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曹子轩\Desktop\TimeSeriesCausality\TimeSeriesCausality\data\"/>
    </mc:Choice>
  </mc:AlternateContent>
  <xr:revisionPtr revIDLastSave="0" documentId="13_ncr:1_{446380B7-02FC-47C3-BED5-F1AC095D1A85}" xr6:coauthVersionLast="40" xr6:coauthVersionMax="40" xr10:uidLastSave="{00000000-0000-0000-0000-000000000000}"/>
  <bookViews>
    <workbookView minimized="1" xWindow="4800" yWindow="0" windowWidth="17280" windowHeight="8472" xr2:uid="{03BDFEAD-AC2A-42C1-909F-BB826F76B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<sst xmlns="http://schemas.openxmlformats.org/spreadsheetml/2006/main" count="6" uniqueCount="6">
  <si>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Time/s</t>
    <phoneticPr fontId="1" type="noConversion"/>
  </si>
  <si>
    <t>Input position/degree</t>
    <phoneticPr fontId="1" type="noConversion"/>
  </si>
  <si>
    <t>Theta_motor/degree</t>
    <phoneticPr fontId="1" type="noConversion"/>
  </si>
  <si>
    <t>Theta_load/degree</t>
    <phoneticPr fontId="1" type="noConversion"/>
  </si>
  <si>
    <t>SEA_torque/Nm</t>
    <phoneticPr fontId="1" type="noConversion"/>
  </si>
  <si>
    <t>Noise/Nm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</si>
</sst>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 position/degree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Sheet1!$B$2:$B$11951</c:f>
              <c:numCache>
                <c:formatCode>General</c:formatCode>
                <c:ptCount val="1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0.00E+00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0.00E+0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 formatCode="0.00E+00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 formatCode="0.00E+0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0.15000000000000299</c:v>
                </c:pt>
                <c:pt idx="250">
                  <c:v>0.3</c:v>
                </c:pt>
                <c:pt idx="251">
                  <c:v>0.45000000000000401</c:v>
                </c:pt>
                <c:pt idx="252">
                  <c:v>0.60000000000000098</c:v>
                </c:pt>
                <c:pt idx="253">
                  <c:v>0.749999999999997</c:v>
                </c:pt>
                <c:pt idx="254">
                  <c:v>0.90000000000000102</c:v>
                </c:pt>
                <c:pt idx="255">
                  <c:v>1.05</c:v>
                </c:pt>
                <c:pt idx="256">
                  <c:v>1.2</c:v>
                </c:pt>
                <c:pt idx="257">
                  <c:v>1.35</c:v>
                </c:pt>
                <c:pt idx="258">
                  <c:v>1.5</c:v>
                </c:pt>
                <c:pt idx="259">
                  <c:v>1.65</c:v>
                </c:pt>
                <c:pt idx="260">
                  <c:v>1.8</c:v>
                </c:pt>
                <c:pt idx="261">
                  <c:v>1.95</c:v>
                </c:pt>
                <c:pt idx="262">
                  <c:v>1.95</c:v>
                </c:pt>
                <c:pt idx="263">
                  <c:v>1.95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2.1</c:v>
                </c:pt>
                <c:pt idx="274">
                  <c:v>2.1</c:v>
                </c:pt>
                <c:pt idx="275">
                  <c:v>2.25</c:v>
                </c:pt>
                <c:pt idx="276">
                  <c:v>2.25</c:v>
                </c:pt>
                <c:pt idx="277">
                  <c:v>2.4</c:v>
                </c:pt>
                <c:pt idx="278">
                  <c:v>2.5499999999999998</c:v>
                </c:pt>
                <c:pt idx="279">
                  <c:v>2.7</c:v>
                </c:pt>
                <c:pt idx="280">
                  <c:v>2.85</c:v>
                </c:pt>
                <c:pt idx="281">
                  <c:v>3</c:v>
                </c:pt>
                <c:pt idx="282">
                  <c:v>3.15</c:v>
                </c:pt>
                <c:pt idx="283">
                  <c:v>3.3</c:v>
                </c:pt>
                <c:pt idx="284">
                  <c:v>3.45</c:v>
                </c:pt>
                <c:pt idx="285">
                  <c:v>3.6</c:v>
                </c:pt>
                <c:pt idx="286">
                  <c:v>3.75</c:v>
                </c:pt>
                <c:pt idx="287">
                  <c:v>3.9</c:v>
                </c:pt>
                <c:pt idx="288">
                  <c:v>4.05</c:v>
                </c:pt>
                <c:pt idx="289">
                  <c:v>4.2</c:v>
                </c:pt>
                <c:pt idx="290">
                  <c:v>4.3499999999999996</c:v>
                </c:pt>
                <c:pt idx="291">
                  <c:v>4.5</c:v>
                </c:pt>
                <c:pt idx="292">
                  <c:v>4.6500000000000004</c:v>
                </c:pt>
                <c:pt idx="293">
                  <c:v>4.8</c:v>
                </c:pt>
                <c:pt idx="294">
                  <c:v>4.95</c:v>
                </c:pt>
                <c:pt idx="295">
                  <c:v>5.0999999999999996</c:v>
                </c:pt>
                <c:pt idx="296">
                  <c:v>5.25</c:v>
                </c:pt>
                <c:pt idx="297">
                  <c:v>5.4</c:v>
                </c:pt>
                <c:pt idx="298">
                  <c:v>5.55</c:v>
                </c:pt>
                <c:pt idx="299">
                  <c:v>5.7</c:v>
                </c:pt>
                <c:pt idx="300">
                  <c:v>5.85</c:v>
                </c:pt>
                <c:pt idx="301">
                  <c:v>6</c:v>
                </c:pt>
                <c:pt idx="302">
                  <c:v>6.15</c:v>
                </c:pt>
                <c:pt idx="303">
                  <c:v>6.3</c:v>
                </c:pt>
                <c:pt idx="304">
                  <c:v>6.45</c:v>
                </c:pt>
                <c:pt idx="305">
                  <c:v>6.6</c:v>
                </c:pt>
                <c:pt idx="306">
                  <c:v>6.75</c:v>
                </c:pt>
                <c:pt idx="307">
                  <c:v>6.9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6.9</c:v>
                </c:pt>
                <c:pt idx="312">
                  <c:v>6.9</c:v>
                </c:pt>
                <c:pt idx="313">
                  <c:v>7.05</c:v>
                </c:pt>
                <c:pt idx="314">
                  <c:v>7.05</c:v>
                </c:pt>
                <c:pt idx="315">
                  <c:v>7.05</c:v>
                </c:pt>
                <c:pt idx="316">
                  <c:v>7.2</c:v>
                </c:pt>
                <c:pt idx="317">
                  <c:v>7.35</c:v>
                </c:pt>
                <c:pt idx="318">
                  <c:v>7.5</c:v>
                </c:pt>
                <c:pt idx="319">
                  <c:v>7.65</c:v>
                </c:pt>
                <c:pt idx="320">
                  <c:v>7.8</c:v>
                </c:pt>
                <c:pt idx="321">
                  <c:v>7.95</c:v>
                </c:pt>
                <c:pt idx="322">
                  <c:v>8.1</c:v>
                </c:pt>
                <c:pt idx="323">
                  <c:v>8.25</c:v>
                </c:pt>
                <c:pt idx="324">
                  <c:v>8.4</c:v>
                </c:pt>
                <c:pt idx="325">
                  <c:v>8.5500000000000007</c:v>
                </c:pt>
                <c:pt idx="326">
                  <c:v>8.6999999999999993</c:v>
                </c:pt>
                <c:pt idx="327">
                  <c:v>8.85</c:v>
                </c:pt>
                <c:pt idx="328">
                  <c:v>9</c:v>
                </c:pt>
                <c:pt idx="329">
                  <c:v>9.15</c:v>
                </c:pt>
                <c:pt idx="330">
                  <c:v>9.3000000000000007</c:v>
                </c:pt>
                <c:pt idx="331">
                  <c:v>9.4499999999999993</c:v>
                </c:pt>
                <c:pt idx="332">
                  <c:v>9.6</c:v>
                </c:pt>
                <c:pt idx="333">
                  <c:v>9.75</c:v>
                </c:pt>
                <c:pt idx="334">
                  <c:v>9.9</c:v>
                </c:pt>
                <c:pt idx="335">
                  <c:v>10.050000000000001</c:v>
                </c:pt>
                <c:pt idx="336">
                  <c:v>10.199999999999999</c:v>
                </c:pt>
                <c:pt idx="337">
                  <c:v>10.35</c:v>
                </c:pt>
                <c:pt idx="338">
                  <c:v>10.5</c:v>
                </c:pt>
                <c:pt idx="339">
                  <c:v>10.65</c:v>
                </c:pt>
                <c:pt idx="340">
                  <c:v>10.8</c:v>
                </c:pt>
                <c:pt idx="341">
                  <c:v>10.95</c:v>
                </c:pt>
                <c:pt idx="342">
                  <c:v>11.1</c:v>
                </c:pt>
                <c:pt idx="343">
                  <c:v>11.25</c:v>
                </c:pt>
                <c:pt idx="344">
                  <c:v>11.4</c:v>
                </c:pt>
                <c:pt idx="345">
                  <c:v>11.55</c:v>
                </c:pt>
                <c:pt idx="346">
                  <c:v>11.7</c:v>
                </c:pt>
                <c:pt idx="347">
                  <c:v>11.85</c:v>
                </c:pt>
                <c:pt idx="348">
                  <c:v>12</c:v>
                </c:pt>
                <c:pt idx="349">
                  <c:v>12.15</c:v>
                </c:pt>
                <c:pt idx="350">
                  <c:v>12.3</c:v>
                </c:pt>
                <c:pt idx="351">
                  <c:v>12.45</c:v>
                </c:pt>
                <c:pt idx="352">
                  <c:v>12.6</c:v>
                </c:pt>
                <c:pt idx="353">
                  <c:v>12.75</c:v>
                </c:pt>
                <c:pt idx="354">
                  <c:v>12.9</c:v>
                </c:pt>
                <c:pt idx="355">
                  <c:v>13.05</c:v>
                </c:pt>
                <c:pt idx="356">
                  <c:v>13.2</c:v>
                </c:pt>
                <c:pt idx="357">
                  <c:v>13.35</c:v>
                </c:pt>
                <c:pt idx="358">
                  <c:v>13.5</c:v>
                </c:pt>
                <c:pt idx="359">
                  <c:v>13.65</c:v>
                </c:pt>
                <c:pt idx="360">
                  <c:v>13.8</c:v>
                </c:pt>
                <c:pt idx="361">
                  <c:v>13.95</c:v>
                </c:pt>
                <c:pt idx="362">
                  <c:v>14.1</c:v>
                </c:pt>
                <c:pt idx="363">
                  <c:v>14.25</c:v>
                </c:pt>
                <c:pt idx="364">
                  <c:v>14.4</c:v>
                </c:pt>
                <c:pt idx="365">
                  <c:v>14.55</c:v>
                </c:pt>
                <c:pt idx="366">
                  <c:v>14.7</c:v>
                </c:pt>
                <c:pt idx="367">
                  <c:v>14.85</c:v>
                </c:pt>
                <c:pt idx="368">
                  <c:v>15</c:v>
                </c:pt>
                <c:pt idx="369">
                  <c:v>15.15</c:v>
                </c:pt>
                <c:pt idx="370">
                  <c:v>15.3</c:v>
                </c:pt>
                <c:pt idx="371">
                  <c:v>15.45</c:v>
                </c:pt>
                <c:pt idx="372">
                  <c:v>15.6</c:v>
                </c:pt>
                <c:pt idx="373">
                  <c:v>15.75</c:v>
                </c:pt>
                <c:pt idx="374">
                  <c:v>15.9</c:v>
                </c:pt>
                <c:pt idx="375">
                  <c:v>16.05</c:v>
                </c:pt>
                <c:pt idx="376">
                  <c:v>16.2</c:v>
                </c:pt>
                <c:pt idx="377">
                  <c:v>16.350000000000001</c:v>
                </c:pt>
                <c:pt idx="378">
                  <c:v>16.5</c:v>
                </c:pt>
                <c:pt idx="379">
                  <c:v>16.649999999999999</c:v>
                </c:pt>
                <c:pt idx="380">
                  <c:v>16.8</c:v>
                </c:pt>
                <c:pt idx="381">
                  <c:v>16.95</c:v>
                </c:pt>
                <c:pt idx="382">
                  <c:v>17.100000000000001</c:v>
                </c:pt>
                <c:pt idx="383">
                  <c:v>17.25</c:v>
                </c:pt>
                <c:pt idx="384">
                  <c:v>17.399999999999999</c:v>
                </c:pt>
                <c:pt idx="385">
                  <c:v>17.55</c:v>
                </c:pt>
                <c:pt idx="386">
                  <c:v>17.7</c:v>
                </c:pt>
                <c:pt idx="387">
                  <c:v>17.850000000000001</c:v>
                </c:pt>
                <c:pt idx="388">
                  <c:v>18</c:v>
                </c:pt>
                <c:pt idx="389">
                  <c:v>18.149999999999999</c:v>
                </c:pt>
                <c:pt idx="390">
                  <c:v>18.3</c:v>
                </c:pt>
                <c:pt idx="391">
                  <c:v>18.45</c:v>
                </c:pt>
                <c:pt idx="392">
                  <c:v>18.600000000000001</c:v>
                </c:pt>
                <c:pt idx="393">
                  <c:v>18.75</c:v>
                </c:pt>
                <c:pt idx="394">
                  <c:v>18.899999999999999</c:v>
                </c:pt>
                <c:pt idx="395">
                  <c:v>19.05</c:v>
                </c:pt>
                <c:pt idx="396">
                  <c:v>19.05</c:v>
                </c:pt>
                <c:pt idx="397">
                  <c:v>19.05</c:v>
                </c:pt>
                <c:pt idx="398">
                  <c:v>19.05</c:v>
                </c:pt>
                <c:pt idx="399">
                  <c:v>19.05</c:v>
                </c:pt>
                <c:pt idx="400">
                  <c:v>19.05</c:v>
                </c:pt>
                <c:pt idx="401">
                  <c:v>19.05</c:v>
                </c:pt>
                <c:pt idx="402">
                  <c:v>19.2</c:v>
                </c:pt>
                <c:pt idx="403">
                  <c:v>19.2</c:v>
                </c:pt>
                <c:pt idx="404">
                  <c:v>19.350000000000001</c:v>
                </c:pt>
                <c:pt idx="405">
                  <c:v>19.5</c:v>
                </c:pt>
                <c:pt idx="406">
                  <c:v>19.649999999999999</c:v>
                </c:pt>
                <c:pt idx="407">
                  <c:v>19.8</c:v>
                </c:pt>
                <c:pt idx="408">
                  <c:v>19.95</c:v>
                </c:pt>
                <c:pt idx="409">
                  <c:v>20.100000000000001</c:v>
                </c:pt>
                <c:pt idx="410">
                  <c:v>20.25</c:v>
                </c:pt>
                <c:pt idx="411">
                  <c:v>20.399999999999999</c:v>
                </c:pt>
                <c:pt idx="412">
                  <c:v>20.55</c:v>
                </c:pt>
                <c:pt idx="413">
                  <c:v>20.7</c:v>
                </c:pt>
                <c:pt idx="414">
                  <c:v>20.85</c:v>
                </c:pt>
                <c:pt idx="415">
                  <c:v>21</c:v>
                </c:pt>
                <c:pt idx="416">
                  <c:v>21.15</c:v>
                </c:pt>
                <c:pt idx="417">
                  <c:v>21.15</c:v>
                </c:pt>
                <c:pt idx="418">
                  <c:v>21.15</c:v>
                </c:pt>
                <c:pt idx="419">
                  <c:v>21.3</c:v>
                </c:pt>
                <c:pt idx="420">
                  <c:v>21.3</c:v>
                </c:pt>
                <c:pt idx="421">
                  <c:v>21.45</c:v>
                </c:pt>
                <c:pt idx="422">
                  <c:v>21.6</c:v>
                </c:pt>
                <c:pt idx="423">
                  <c:v>21.75</c:v>
                </c:pt>
                <c:pt idx="424">
                  <c:v>21.9</c:v>
                </c:pt>
                <c:pt idx="425">
                  <c:v>22.05</c:v>
                </c:pt>
                <c:pt idx="426">
                  <c:v>22.2</c:v>
                </c:pt>
                <c:pt idx="427">
                  <c:v>22.35</c:v>
                </c:pt>
                <c:pt idx="428">
                  <c:v>22.5</c:v>
                </c:pt>
                <c:pt idx="429">
                  <c:v>22.65</c:v>
                </c:pt>
                <c:pt idx="430">
                  <c:v>22.8</c:v>
                </c:pt>
                <c:pt idx="431">
                  <c:v>22.95</c:v>
                </c:pt>
                <c:pt idx="432">
                  <c:v>23.1</c:v>
                </c:pt>
                <c:pt idx="433">
                  <c:v>23.25</c:v>
                </c:pt>
                <c:pt idx="434">
                  <c:v>23.4</c:v>
                </c:pt>
                <c:pt idx="435">
                  <c:v>23.55</c:v>
                </c:pt>
                <c:pt idx="436">
                  <c:v>23.7</c:v>
                </c:pt>
                <c:pt idx="437">
                  <c:v>23.85</c:v>
                </c:pt>
                <c:pt idx="438">
                  <c:v>24</c:v>
                </c:pt>
                <c:pt idx="439">
                  <c:v>24.15</c:v>
                </c:pt>
                <c:pt idx="440">
                  <c:v>24.3</c:v>
                </c:pt>
                <c:pt idx="441">
                  <c:v>24.45</c:v>
                </c:pt>
                <c:pt idx="442">
                  <c:v>24.6</c:v>
                </c:pt>
                <c:pt idx="443">
                  <c:v>24.75</c:v>
                </c:pt>
                <c:pt idx="444">
                  <c:v>24.9</c:v>
                </c:pt>
                <c:pt idx="445">
                  <c:v>25.05</c:v>
                </c:pt>
                <c:pt idx="446">
                  <c:v>25.2</c:v>
                </c:pt>
                <c:pt idx="447">
                  <c:v>25.35</c:v>
                </c:pt>
                <c:pt idx="448">
                  <c:v>25.5</c:v>
                </c:pt>
                <c:pt idx="449">
                  <c:v>25.65</c:v>
                </c:pt>
                <c:pt idx="450">
                  <c:v>25.8</c:v>
                </c:pt>
                <c:pt idx="451">
                  <c:v>25.95</c:v>
                </c:pt>
                <c:pt idx="452">
                  <c:v>26.1</c:v>
                </c:pt>
                <c:pt idx="453">
                  <c:v>26.25</c:v>
                </c:pt>
                <c:pt idx="454">
                  <c:v>26.4</c:v>
                </c:pt>
                <c:pt idx="455">
                  <c:v>26.55</c:v>
                </c:pt>
                <c:pt idx="456">
                  <c:v>26.7</c:v>
                </c:pt>
                <c:pt idx="457">
                  <c:v>26.85</c:v>
                </c:pt>
                <c:pt idx="458">
                  <c:v>27</c:v>
                </c:pt>
                <c:pt idx="459">
                  <c:v>27.15</c:v>
                </c:pt>
                <c:pt idx="460">
                  <c:v>27.3</c:v>
                </c:pt>
                <c:pt idx="461">
                  <c:v>27.45</c:v>
                </c:pt>
                <c:pt idx="462">
                  <c:v>27.6</c:v>
                </c:pt>
                <c:pt idx="463">
                  <c:v>27.75</c:v>
                </c:pt>
                <c:pt idx="464">
                  <c:v>27.9</c:v>
                </c:pt>
                <c:pt idx="465">
                  <c:v>28.05</c:v>
                </c:pt>
                <c:pt idx="466">
                  <c:v>28.2</c:v>
                </c:pt>
                <c:pt idx="467">
                  <c:v>28.35</c:v>
                </c:pt>
                <c:pt idx="468">
                  <c:v>28.5</c:v>
                </c:pt>
                <c:pt idx="469">
                  <c:v>28.65</c:v>
                </c:pt>
                <c:pt idx="470">
                  <c:v>28.8</c:v>
                </c:pt>
                <c:pt idx="471">
                  <c:v>28.95</c:v>
                </c:pt>
                <c:pt idx="472">
                  <c:v>29.1</c:v>
                </c:pt>
                <c:pt idx="473">
                  <c:v>29.25</c:v>
                </c:pt>
                <c:pt idx="474">
                  <c:v>29.4</c:v>
                </c:pt>
                <c:pt idx="475">
                  <c:v>29.55</c:v>
                </c:pt>
                <c:pt idx="476">
                  <c:v>29.7</c:v>
                </c:pt>
                <c:pt idx="477">
                  <c:v>29.85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29.85</c:v>
                </c:pt>
                <c:pt idx="720">
                  <c:v>29.7</c:v>
                </c:pt>
                <c:pt idx="721">
                  <c:v>29.55</c:v>
                </c:pt>
                <c:pt idx="722">
                  <c:v>29.4</c:v>
                </c:pt>
                <c:pt idx="723">
                  <c:v>29.25</c:v>
                </c:pt>
                <c:pt idx="724">
                  <c:v>29.1</c:v>
                </c:pt>
                <c:pt idx="725">
                  <c:v>28.95</c:v>
                </c:pt>
                <c:pt idx="726">
                  <c:v>28.8</c:v>
                </c:pt>
                <c:pt idx="727">
                  <c:v>28.65</c:v>
                </c:pt>
                <c:pt idx="728">
                  <c:v>28.5</c:v>
                </c:pt>
                <c:pt idx="729">
                  <c:v>28.35</c:v>
                </c:pt>
                <c:pt idx="730">
                  <c:v>28.2</c:v>
                </c:pt>
                <c:pt idx="731">
                  <c:v>28.05</c:v>
                </c:pt>
                <c:pt idx="732">
                  <c:v>27.9</c:v>
                </c:pt>
                <c:pt idx="733">
                  <c:v>27.75</c:v>
                </c:pt>
                <c:pt idx="734">
                  <c:v>27.6</c:v>
                </c:pt>
                <c:pt idx="735">
                  <c:v>27.45</c:v>
                </c:pt>
                <c:pt idx="736">
                  <c:v>27.3</c:v>
                </c:pt>
                <c:pt idx="737">
                  <c:v>27.15</c:v>
                </c:pt>
                <c:pt idx="738">
                  <c:v>27</c:v>
                </c:pt>
                <c:pt idx="739">
                  <c:v>26.85</c:v>
                </c:pt>
                <c:pt idx="740">
                  <c:v>26.7</c:v>
                </c:pt>
                <c:pt idx="741">
                  <c:v>26.55</c:v>
                </c:pt>
                <c:pt idx="742">
                  <c:v>26.4</c:v>
                </c:pt>
                <c:pt idx="743">
                  <c:v>26.25</c:v>
                </c:pt>
                <c:pt idx="744">
                  <c:v>26.1</c:v>
                </c:pt>
                <c:pt idx="745">
                  <c:v>25.95</c:v>
                </c:pt>
                <c:pt idx="746">
                  <c:v>25.8</c:v>
                </c:pt>
                <c:pt idx="747">
                  <c:v>25.65</c:v>
                </c:pt>
                <c:pt idx="748">
                  <c:v>25.5</c:v>
                </c:pt>
                <c:pt idx="749">
                  <c:v>25.35</c:v>
                </c:pt>
                <c:pt idx="750">
                  <c:v>25.2</c:v>
                </c:pt>
                <c:pt idx="751">
                  <c:v>25.05</c:v>
                </c:pt>
                <c:pt idx="752">
                  <c:v>24.9</c:v>
                </c:pt>
                <c:pt idx="753">
                  <c:v>24.75</c:v>
                </c:pt>
                <c:pt idx="754">
                  <c:v>24.6</c:v>
                </c:pt>
                <c:pt idx="755">
                  <c:v>24.45</c:v>
                </c:pt>
                <c:pt idx="756">
                  <c:v>24.3</c:v>
                </c:pt>
                <c:pt idx="757">
                  <c:v>24.15</c:v>
                </c:pt>
                <c:pt idx="758">
                  <c:v>24</c:v>
                </c:pt>
                <c:pt idx="759">
                  <c:v>23.85</c:v>
                </c:pt>
                <c:pt idx="760">
                  <c:v>23.7</c:v>
                </c:pt>
                <c:pt idx="761">
                  <c:v>23.55</c:v>
                </c:pt>
                <c:pt idx="762">
                  <c:v>23.4</c:v>
                </c:pt>
                <c:pt idx="763">
                  <c:v>23.25</c:v>
                </c:pt>
                <c:pt idx="764">
                  <c:v>23.1</c:v>
                </c:pt>
                <c:pt idx="765">
                  <c:v>22.95</c:v>
                </c:pt>
                <c:pt idx="766">
                  <c:v>22.8</c:v>
                </c:pt>
                <c:pt idx="767">
                  <c:v>22.65</c:v>
                </c:pt>
                <c:pt idx="768">
                  <c:v>22.5</c:v>
                </c:pt>
                <c:pt idx="769">
                  <c:v>22.35</c:v>
                </c:pt>
                <c:pt idx="770">
                  <c:v>22.35</c:v>
                </c:pt>
                <c:pt idx="771">
                  <c:v>22.35</c:v>
                </c:pt>
                <c:pt idx="772">
                  <c:v>22.35</c:v>
                </c:pt>
                <c:pt idx="773">
                  <c:v>22.35</c:v>
                </c:pt>
                <c:pt idx="774">
                  <c:v>22.35</c:v>
                </c:pt>
                <c:pt idx="775">
                  <c:v>22.2</c:v>
                </c:pt>
                <c:pt idx="776">
                  <c:v>22.2</c:v>
                </c:pt>
                <c:pt idx="777">
                  <c:v>22.05</c:v>
                </c:pt>
                <c:pt idx="778">
                  <c:v>21.9</c:v>
                </c:pt>
                <c:pt idx="779">
                  <c:v>21.75</c:v>
                </c:pt>
                <c:pt idx="780">
                  <c:v>21.6</c:v>
                </c:pt>
                <c:pt idx="781">
                  <c:v>21.45</c:v>
                </c:pt>
                <c:pt idx="782">
                  <c:v>21.3</c:v>
                </c:pt>
                <c:pt idx="783">
                  <c:v>21.15</c:v>
                </c:pt>
                <c:pt idx="784">
                  <c:v>21</c:v>
                </c:pt>
                <c:pt idx="785">
                  <c:v>20.85</c:v>
                </c:pt>
                <c:pt idx="786">
                  <c:v>20.7</c:v>
                </c:pt>
                <c:pt idx="787">
                  <c:v>20.55</c:v>
                </c:pt>
                <c:pt idx="788">
                  <c:v>20.399999999999999</c:v>
                </c:pt>
                <c:pt idx="789">
                  <c:v>20.25</c:v>
                </c:pt>
                <c:pt idx="790">
                  <c:v>20.100000000000001</c:v>
                </c:pt>
                <c:pt idx="791">
                  <c:v>19.95</c:v>
                </c:pt>
                <c:pt idx="792">
                  <c:v>19.8</c:v>
                </c:pt>
                <c:pt idx="793">
                  <c:v>19.649999999999999</c:v>
                </c:pt>
                <c:pt idx="794">
                  <c:v>19.5</c:v>
                </c:pt>
                <c:pt idx="795">
                  <c:v>19.350000000000001</c:v>
                </c:pt>
                <c:pt idx="796">
                  <c:v>19.350000000000001</c:v>
                </c:pt>
                <c:pt idx="797">
                  <c:v>19.350000000000001</c:v>
                </c:pt>
                <c:pt idx="798">
                  <c:v>19.350000000000001</c:v>
                </c:pt>
                <c:pt idx="799">
                  <c:v>19.350000000000001</c:v>
                </c:pt>
                <c:pt idx="800">
                  <c:v>19.2</c:v>
                </c:pt>
                <c:pt idx="801">
                  <c:v>19.2</c:v>
                </c:pt>
                <c:pt idx="802">
                  <c:v>19.2</c:v>
                </c:pt>
                <c:pt idx="803">
                  <c:v>19.2</c:v>
                </c:pt>
                <c:pt idx="804">
                  <c:v>19.2</c:v>
                </c:pt>
                <c:pt idx="805">
                  <c:v>19.05</c:v>
                </c:pt>
                <c:pt idx="806">
                  <c:v>18.899999999999999</c:v>
                </c:pt>
                <c:pt idx="807">
                  <c:v>18.75</c:v>
                </c:pt>
                <c:pt idx="808">
                  <c:v>18.600000000000001</c:v>
                </c:pt>
                <c:pt idx="809">
                  <c:v>18.45</c:v>
                </c:pt>
                <c:pt idx="810">
                  <c:v>18.3</c:v>
                </c:pt>
                <c:pt idx="811">
                  <c:v>18.149999999999999</c:v>
                </c:pt>
                <c:pt idx="812">
                  <c:v>18</c:v>
                </c:pt>
                <c:pt idx="813">
                  <c:v>17.850000000000001</c:v>
                </c:pt>
                <c:pt idx="814">
                  <c:v>17.7</c:v>
                </c:pt>
                <c:pt idx="815">
                  <c:v>17.55</c:v>
                </c:pt>
                <c:pt idx="816">
                  <c:v>17.399999999999999</c:v>
                </c:pt>
                <c:pt idx="817">
                  <c:v>17.25</c:v>
                </c:pt>
                <c:pt idx="818">
                  <c:v>17.100000000000001</c:v>
                </c:pt>
                <c:pt idx="819">
                  <c:v>16.95</c:v>
                </c:pt>
                <c:pt idx="820">
                  <c:v>16.8</c:v>
                </c:pt>
                <c:pt idx="821">
                  <c:v>16.649999999999999</c:v>
                </c:pt>
                <c:pt idx="822">
                  <c:v>16.5</c:v>
                </c:pt>
                <c:pt idx="823">
                  <c:v>16.350000000000001</c:v>
                </c:pt>
                <c:pt idx="824">
                  <c:v>16.2</c:v>
                </c:pt>
                <c:pt idx="825">
                  <c:v>16.05</c:v>
                </c:pt>
                <c:pt idx="826">
                  <c:v>15.9</c:v>
                </c:pt>
                <c:pt idx="827">
                  <c:v>15.75</c:v>
                </c:pt>
                <c:pt idx="828">
                  <c:v>15.6</c:v>
                </c:pt>
                <c:pt idx="829">
                  <c:v>15.45</c:v>
                </c:pt>
                <c:pt idx="830">
                  <c:v>15.3</c:v>
                </c:pt>
                <c:pt idx="831">
                  <c:v>15.15</c:v>
                </c:pt>
                <c:pt idx="832">
                  <c:v>15</c:v>
                </c:pt>
                <c:pt idx="833">
                  <c:v>14.85</c:v>
                </c:pt>
                <c:pt idx="834">
                  <c:v>14.7</c:v>
                </c:pt>
                <c:pt idx="835">
                  <c:v>14.55</c:v>
                </c:pt>
                <c:pt idx="836">
                  <c:v>14.4</c:v>
                </c:pt>
                <c:pt idx="837">
                  <c:v>14.25</c:v>
                </c:pt>
                <c:pt idx="838">
                  <c:v>14.1</c:v>
                </c:pt>
                <c:pt idx="839">
                  <c:v>13.95</c:v>
                </c:pt>
                <c:pt idx="840">
                  <c:v>13.8</c:v>
                </c:pt>
                <c:pt idx="841">
                  <c:v>13.65</c:v>
                </c:pt>
                <c:pt idx="842">
                  <c:v>13.5</c:v>
                </c:pt>
                <c:pt idx="843">
                  <c:v>13.35</c:v>
                </c:pt>
                <c:pt idx="844">
                  <c:v>13.2</c:v>
                </c:pt>
                <c:pt idx="845">
                  <c:v>13.05</c:v>
                </c:pt>
                <c:pt idx="846">
                  <c:v>12.9</c:v>
                </c:pt>
                <c:pt idx="847">
                  <c:v>12.75</c:v>
                </c:pt>
                <c:pt idx="848">
                  <c:v>12.6</c:v>
                </c:pt>
                <c:pt idx="849">
                  <c:v>12.45</c:v>
                </c:pt>
                <c:pt idx="850">
                  <c:v>12.3</c:v>
                </c:pt>
                <c:pt idx="851">
                  <c:v>12.15</c:v>
                </c:pt>
                <c:pt idx="852">
                  <c:v>12</c:v>
                </c:pt>
                <c:pt idx="853">
                  <c:v>11.85</c:v>
                </c:pt>
                <c:pt idx="854">
                  <c:v>11.7</c:v>
                </c:pt>
                <c:pt idx="855">
                  <c:v>11.55</c:v>
                </c:pt>
                <c:pt idx="856">
                  <c:v>11.4</c:v>
                </c:pt>
                <c:pt idx="857">
                  <c:v>11.25</c:v>
                </c:pt>
                <c:pt idx="858">
                  <c:v>11.1</c:v>
                </c:pt>
                <c:pt idx="859">
                  <c:v>10.95</c:v>
                </c:pt>
                <c:pt idx="860">
                  <c:v>10.8</c:v>
                </c:pt>
                <c:pt idx="861">
                  <c:v>10.65</c:v>
                </c:pt>
                <c:pt idx="862">
                  <c:v>10.5</c:v>
                </c:pt>
                <c:pt idx="863">
                  <c:v>10.35</c:v>
                </c:pt>
                <c:pt idx="864">
                  <c:v>10.199999999999999</c:v>
                </c:pt>
                <c:pt idx="865">
                  <c:v>10.050000000000001</c:v>
                </c:pt>
                <c:pt idx="866">
                  <c:v>9.9</c:v>
                </c:pt>
                <c:pt idx="867">
                  <c:v>9.7499999999999893</c:v>
                </c:pt>
                <c:pt idx="868">
                  <c:v>9.5999999999999908</c:v>
                </c:pt>
                <c:pt idx="869">
                  <c:v>9.4499999999999993</c:v>
                </c:pt>
                <c:pt idx="870">
                  <c:v>9.3000000000000007</c:v>
                </c:pt>
                <c:pt idx="871">
                  <c:v>9.1499999999999897</c:v>
                </c:pt>
                <c:pt idx="872">
                  <c:v>8.9999999999999893</c:v>
                </c:pt>
                <c:pt idx="873">
                  <c:v>8.85</c:v>
                </c:pt>
                <c:pt idx="874">
                  <c:v>8.6999999999999993</c:v>
                </c:pt>
                <c:pt idx="875">
                  <c:v>8.5500000000000007</c:v>
                </c:pt>
                <c:pt idx="876">
                  <c:v>8.4</c:v>
                </c:pt>
                <c:pt idx="877">
                  <c:v>8.25</c:v>
                </c:pt>
                <c:pt idx="878">
                  <c:v>8.1</c:v>
                </c:pt>
                <c:pt idx="879">
                  <c:v>7.95</c:v>
                </c:pt>
                <c:pt idx="880">
                  <c:v>7.7999999999999901</c:v>
                </c:pt>
                <c:pt idx="881">
                  <c:v>7.65</c:v>
                </c:pt>
                <c:pt idx="882">
                  <c:v>7.5</c:v>
                </c:pt>
                <c:pt idx="883">
                  <c:v>7.35</c:v>
                </c:pt>
                <c:pt idx="884">
                  <c:v>7.1999999999999904</c:v>
                </c:pt>
                <c:pt idx="885">
                  <c:v>7.05</c:v>
                </c:pt>
                <c:pt idx="886">
                  <c:v>6.9</c:v>
                </c:pt>
                <c:pt idx="887">
                  <c:v>6.75</c:v>
                </c:pt>
                <c:pt idx="888">
                  <c:v>6.5999999999999899</c:v>
                </c:pt>
                <c:pt idx="889">
                  <c:v>6.45</c:v>
                </c:pt>
                <c:pt idx="890">
                  <c:v>6.3</c:v>
                </c:pt>
                <c:pt idx="891">
                  <c:v>6.15</c:v>
                </c:pt>
                <c:pt idx="892">
                  <c:v>5.9999999999999902</c:v>
                </c:pt>
                <c:pt idx="893">
                  <c:v>5.8499999999999899</c:v>
                </c:pt>
                <c:pt idx="894">
                  <c:v>5.7</c:v>
                </c:pt>
                <c:pt idx="895">
                  <c:v>5.55</c:v>
                </c:pt>
                <c:pt idx="896">
                  <c:v>5.3999999999999897</c:v>
                </c:pt>
                <c:pt idx="897">
                  <c:v>5.2499999999999902</c:v>
                </c:pt>
                <c:pt idx="898">
                  <c:v>5.0999999999999996</c:v>
                </c:pt>
                <c:pt idx="899">
                  <c:v>4.95</c:v>
                </c:pt>
                <c:pt idx="900">
                  <c:v>4.8</c:v>
                </c:pt>
                <c:pt idx="901">
                  <c:v>4.6500000000000004</c:v>
                </c:pt>
                <c:pt idx="902">
                  <c:v>4.5</c:v>
                </c:pt>
                <c:pt idx="903">
                  <c:v>4.3499999999999996</c:v>
                </c:pt>
                <c:pt idx="904">
                  <c:v>4.2</c:v>
                </c:pt>
                <c:pt idx="905">
                  <c:v>4.0499999999999901</c:v>
                </c:pt>
                <c:pt idx="906">
                  <c:v>3.9</c:v>
                </c:pt>
                <c:pt idx="907">
                  <c:v>3.75</c:v>
                </c:pt>
                <c:pt idx="908">
                  <c:v>3.6</c:v>
                </c:pt>
                <c:pt idx="909">
                  <c:v>3.44999999999999</c:v>
                </c:pt>
                <c:pt idx="910">
                  <c:v>3.3</c:v>
                </c:pt>
                <c:pt idx="911">
                  <c:v>3.15</c:v>
                </c:pt>
                <c:pt idx="912">
                  <c:v>3</c:v>
                </c:pt>
                <c:pt idx="913">
                  <c:v>2.8499999999999899</c:v>
                </c:pt>
                <c:pt idx="914">
                  <c:v>2.8499999999999899</c:v>
                </c:pt>
                <c:pt idx="915">
                  <c:v>2.8499999999999899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2.5499999999999998</c:v>
                </c:pt>
                <c:pt idx="925">
                  <c:v>2.5499999999999998</c:v>
                </c:pt>
                <c:pt idx="926">
                  <c:v>2.5499999999999998</c:v>
                </c:pt>
                <c:pt idx="927">
                  <c:v>2.5499999999999998</c:v>
                </c:pt>
                <c:pt idx="928">
                  <c:v>2.5499999999999998</c:v>
                </c:pt>
                <c:pt idx="929">
                  <c:v>2.4</c:v>
                </c:pt>
                <c:pt idx="930">
                  <c:v>2.4</c:v>
                </c:pt>
                <c:pt idx="931">
                  <c:v>2.2499999999999898</c:v>
                </c:pt>
                <c:pt idx="932">
                  <c:v>2.0999999999999899</c:v>
                </c:pt>
                <c:pt idx="933">
                  <c:v>1.95</c:v>
                </c:pt>
                <c:pt idx="934">
                  <c:v>1.8</c:v>
                </c:pt>
                <c:pt idx="935">
                  <c:v>1.6499999999999899</c:v>
                </c:pt>
                <c:pt idx="936">
                  <c:v>1.49999999999999</c:v>
                </c:pt>
                <c:pt idx="937">
                  <c:v>1.49999999999999</c:v>
                </c:pt>
                <c:pt idx="938">
                  <c:v>1.49999999999999</c:v>
                </c:pt>
                <c:pt idx="939">
                  <c:v>1.35</c:v>
                </c:pt>
                <c:pt idx="940">
                  <c:v>1.35</c:v>
                </c:pt>
                <c:pt idx="941">
                  <c:v>1.2</c:v>
                </c:pt>
                <c:pt idx="942">
                  <c:v>1.0499999999999901</c:v>
                </c:pt>
                <c:pt idx="943">
                  <c:v>0.89999999999999503</c:v>
                </c:pt>
                <c:pt idx="944">
                  <c:v>0.749999999999996</c:v>
                </c:pt>
                <c:pt idx="945">
                  <c:v>0.60000000000000098</c:v>
                </c:pt>
                <c:pt idx="946">
                  <c:v>0.45000000000000301</c:v>
                </c:pt>
                <c:pt idx="947">
                  <c:v>0.29999999999999399</c:v>
                </c:pt>
                <c:pt idx="948">
                  <c:v>0.149999999999999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0.15000000000000299</c:v>
                </c:pt>
                <c:pt idx="1175">
                  <c:v>0.15000000000000299</c:v>
                </c:pt>
                <c:pt idx="1176">
                  <c:v>0.15000000000000299</c:v>
                </c:pt>
                <c:pt idx="1177">
                  <c:v>0.15000000000000299</c:v>
                </c:pt>
                <c:pt idx="1178">
                  <c:v>0.15000000000000299</c:v>
                </c:pt>
                <c:pt idx="1179">
                  <c:v>0.15000000000000299</c:v>
                </c:pt>
                <c:pt idx="1180">
                  <c:v>0.15000000000000299</c:v>
                </c:pt>
                <c:pt idx="1181">
                  <c:v>0.15000000000000299</c:v>
                </c:pt>
                <c:pt idx="1182">
                  <c:v>0.3</c:v>
                </c:pt>
                <c:pt idx="1183">
                  <c:v>0.3</c:v>
                </c:pt>
                <c:pt idx="1184">
                  <c:v>0.45000000000000401</c:v>
                </c:pt>
                <c:pt idx="1185">
                  <c:v>0.60000000000000098</c:v>
                </c:pt>
                <c:pt idx="1186">
                  <c:v>0.749999999999997</c:v>
                </c:pt>
                <c:pt idx="1187">
                  <c:v>0.90000000000000102</c:v>
                </c:pt>
                <c:pt idx="1188">
                  <c:v>1.05</c:v>
                </c:pt>
                <c:pt idx="1189">
                  <c:v>1.2</c:v>
                </c:pt>
                <c:pt idx="1190">
                  <c:v>1.35</c:v>
                </c:pt>
                <c:pt idx="1191">
                  <c:v>1.5</c:v>
                </c:pt>
                <c:pt idx="1192">
                  <c:v>1.65</c:v>
                </c:pt>
                <c:pt idx="1193">
                  <c:v>1.8</c:v>
                </c:pt>
                <c:pt idx="1194">
                  <c:v>1.95</c:v>
                </c:pt>
                <c:pt idx="1195">
                  <c:v>2.1</c:v>
                </c:pt>
                <c:pt idx="1196">
                  <c:v>2.25</c:v>
                </c:pt>
                <c:pt idx="1197">
                  <c:v>2.4</c:v>
                </c:pt>
                <c:pt idx="1198">
                  <c:v>2.5499999999999998</c:v>
                </c:pt>
                <c:pt idx="1199">
                  <c:v>2.7</c:v>
                </c:pt>
                <c:pt idx="1200">
                  <c:v>2.85</c:v>
                </c:pt>
                <c:pt idx="1201">
                  <c:v>3</c:v>
                </c:pt>
                <c:pt idx="1202">
                  <c:v>3.15</c:v>
                </c:pt>
                <c:pt idx="1203">
                  <c:v>3.3</c:v>
                </c:pt>
                <c:pt idx="1204">
                  <c:v>3.45</c:v>
                </c:pt>
                <c:pt idx="1205">
                  <c:v>3.6</c:v>
                </c:pt>
                <c:pt idx="1206">
                  <c:v>3.75</c:v>
                </c:pt>
                <c:pt idx="1207">
                  <c:v>3.9</c:v>
                </c:pt>
                <c:pt idx="1208">
                  <c:v>4.05</c:v>
                </c:pt>
                <c:pt idx="1209">
                  <c:v>4.2</c:v>
                </c:pt>
                <c:pt idx="1210">
                  <c:v>4.3499999999999996</c:v>
                </c:pt>
                <c:pt idx="1211">
                  <c:v>4.5</c:v>
                </c:pt>
                <c:pt idx="1212">
                  <c:v>4.6500000000000004</c:v>
                </c:pt>
                <c:pt idx="1213">
                  <c:v>4.8</c:v>
                </c:pt>
                <c:pt idx="1214">
                  <c:v>4.95</c:v>
                </c:pt>
                <c:pt idx="1215">
                  <c:v>4.95</c:v>
                </c:pt>
                <c:pt idx="1216">
                  <c:v>4.95</c:v>
                </c:pt>
                <c:pt idx="1217">
                  <c:v>4.95</c:v>
                </c:pt>
                <c:pt idx="1218">
                  <c:v>4.95</c:v>
                </c:pt>
                <c:pt idx="1219">
                  <c:v>5.0999999999999996</c:v>
                </c:pt>
                <c:pt idx="1220">
                  <c:v>5.0999999999999996</c:v>
                </c:pt>
                <c:pt idx="1221">
                  <c:v>5.0999999999999996</c:v>
                </c:pt>
                <c:pt idx="1222">
                  <c:v>5.0999999999999996</c:v>
                </c:pt>
                <c:pt idx="1223">
                  <c:v>5.25</c:v>
                </c:pt>
                <c:pt idx="1224">
                  <c:v>5.4</c:v>
                </c:pt>
                <c:pt idx="1225">
                  <c:v>5.55</c:v>
                </c:pt>
                <c:pt idx="1226">
                  <c:v>5.7</c:v>
                </c:pt>
                <c:pt idx="1227">
                  <c:v>5.85</c:v>
                </c:pt>
                <c:pt idx="1228">
                  <c:v>6</c:v>
                </c:pt>
                <c:pt idx="1229">
                  <c:v>6.15</c:v>
                </c:pt>
                <c:pt idx="1230">
                  <c:v>6.3</c:v>
                </c:pt>
                <c:pt idx="1231">
                  <c:v>6.45</c:v>
                </c:pt>
                <c:pt idx="1232">
                  <c:v>6.6</c:v>
                </c:pt>
                <c:pt idx="1233">
                  <c:v>6.75</c:v>
                </c:pt>
                <c:pt idx="1234">
                  <c:v>6.9</c:v>
                </c:pt>
                <c:pt idx="1235">
                  <c:v>7.05</c:v>
                </c:pt>
                <c:pt idx="1236">
                  <c:v>7.2</c:v>
                </c:pt>
                <c:pt idx="1237">
                  <c:v>7.35</c:v>
                </c:pt>
                <c:pt idx="1238">
                  <c:v>7.5</c:v>
                </c:pt>
                <c:pt idx="1239">
                  <c:v>7.65</c:v>
                </c:pt>
                <c:pt idx="1240">
                  <c:v>7.8</c:v>
                </c:pt>
                <c:pt idx="1241">
                  <c:v>7.95</c:v>
                </c:pt>
                <c:pt idx="1242">
                  <c:v>8.1</c:v>
                </c:pt>
                <c:pt idx="1243">
                  <c:v>8.25</c:v>
                </c:pt>
                <c:pt idx="1244">
                  <c:v>8.4</c:v>
                </c:pt>
                <c:pt idx="1245">
                  <c:v>8.5500000000000007</c:v>
                </c:pt>
                <c:pt idx="1246">
                  <c:v>8.6999999999999993</c:v>
                </c:pt>
                <c:pt idx="1247">
                  <c:v>8.85</c:v>
                </c:pt>
                <c:pt idx="1248">
                  <c:v>9</c:v>
                </c:pt>
                <c:pt idx="1249">
                  <c:v>9.15</c:v>
                </c:pt>
                <c:pt idx="1250">
                  <c:v>9.3000000000000007</c:v>
                </c:pt>
                <c:pt idx="1251">
                  <c:v>9.4499999999999993</c:v>
                </c:pt>
                <c:pt idx="1252">
                  <c:v>9.6</c:v>
                </c:pt>
                <c:pt idx="1253">
                  <c:v>9.75</c:v>
                </c:pt>
                <c:pt idx="1254">
                  <c:v>9.9</c:v>
                </c:pt>
                <c:pt idx="1255">
                  <c:v>10.050000000000001</c:v>
                </c:pt>
                <c:pt idx="1256">
                  <c:v>10.199999999999999</c:v>
                </c:pt>
                <c:pt idx="1257">
                  <c:v>10.35</c:v>
                </c:pt>
                <c:pt idx="1258">
                  <c:v>10.5</c:v>
                </c:pt>
                <c:pt idx="1259">
                  <c:v>10.65</c:v>
                </c:pt>
                <c:pt idx="1260">
                  <c:v>10.8</c:v>
                </c:pt>
                <c:pt idx="1261">
                  <c:v>10.95</c:v>
                </c:pt>
                <c:pt idx="1262">
                  <c:v>11.1</c:v>
                </c:pt>
                <c:pt idx="1263">
                  <c:v>11.25</c:v>
                </c:pt>
                <c:pt idx="1264">
                  <c:v>11.4</c:v>
                </c:pt>
                <c:pt idx="1265">
                  <c:v>11.55</c:v>
                </c:pt>
                <c:pt idx="1266">
                  <c:v>11.7</c:v>
                </c:pt>
                <c:pt idx="1267">
                  <c:v>11.85</c:v>
                </c:pt>
                <c:pt idx="1268">
                  <c:v>12</c:v>
                </c:pt>
                <c:pt idx="1269">
                  <c:v>12.15</c:v>
                </c:pt>
                <c:pt idx="1270">
                  <c:v>12.3</c:v>
                </c:pt>
                <c:pt idx="1271">
                  <c:v>12.45</c:v>
                </c:pt>
                <c:pt idx="1272">
                  <c:v>12.6</c:v>
                </c:pt>
                <c:pt idx="1273">
                  <c:v>12.75</c:v>
                </c:pt>
                <c:pt idx="1274">
                  <c:v>12.9</c:v>
                </c:pt>
                <c:pt idx="1275">
                  <c:v>13.05</c:v>
                </c:pt>
                <c:pt idx="1276">
                  <c:v>13.2</c:v>
                </c:pt>
                <c:pt idx="1277">
                  <c:v>13.35</c:v>
                </c:pt>
                <c:pt idx="1278">
                  <c:v>13.5</c:v>
                </c:pt>
                <c:pt idx="1279">
                  <c:v>13.65</c:v>
                </c:pt>
                <c:pt idx="1280">
                  <c:v>13.8</c:v>
                </c:pt>
                <c:pt idx="1281">
                  <c:v>13.95</c:v>
                </c:pt>
                <c:pt idx="1282">
                  <c:v>14.1</c:v>
                </c:pt>
                <c:pt idx="1283">
                  <c:v>14.25</c:v>
                </c:pt>
                <c:pt idx="1284">
                  <c:v>14.4</c:v>
                </c:pt>
                <c:pt idx="1285">
                  <c:v>14.55</c:v>
                </c:pt>
                <c:pt idx="1286">
                  <c:v>14.7</c:v>
                </c:pt>
                <c:pt idx="1287">
                  <c:v>14.85</c:v>
                </c:pt>
                <c:pt idx="1288">
                  <c:v>15</c:v>
                </c:pt>
                <c:pt idx="1289">
                  <c:v>15.15</c:v>
                </c:pt>
                <c:pt idx="1290">
                  <c:v>15.3</c:v>
                </c:pt>
                <c:pt idx="1291">
                  <c:v>15.45</c:v>
                </c:pt>
                <c:pt idx="1292">
                  <c:v>15.6</c:v>
                </c:pt>
                <c:pt idx="1293">
                  <c:v>15.75</c:v>
                </c:pt>
                <c:pt idx="1294">
                  <c:v>15.9</c:v>
                </c:pt>
                <c:pt idx="1295">
                  <c:v>16.05</c:v>
                </c:pt>
                <c:pt idx="1296">
                  <c:v>16.2</c:v>
                </c:pt>
                <c:pt idx="1297">
                  <c:v>16.350000000000001</c:v>
                </c:pt>
                <c:pt idx="1298">
                  <c:v>16.5</c:v>
                </c:pt>
                <c:pt idx="1299">
                  <c:v>16.649999999999999</c:v>
                </c:pt>
                <c:pt idx="1300">
                  <c:v>16.8</c:v>
                </c:pt>
                <c:pt idx="1301">
                  <c:v>16.95</c:v>
                </c:pt>
                <c:pt idx="1302">
                  <c:v>17.100000000000001</c:v>
                </c:pt>
                <c:pt idx="1303">
                  <c:v>17.25</c:v>
                </c:pt>
                <c:pt idx="1304">
                  <c:v>17.399999999999999</c:v>
                </c:pt>
                <c:pt idx="1305">
                  <c:v>17.55</c:v>
                </c:pt>
                <c:pt idx="1306">
                  <c:v>17.55</c:v>
                </c:pt>
                <c:pt idx="1307">
                  <c:v>17.55</c:v>
                </c:pt>
                <c:pt idx="1308">
                  <c:v>17.55</c:v>
                </c:pt>
                <c:pt idx="1309">
                  <c:v>17.55</c:v>
                </c:pt>
                <c:pt idx="1310">
                  <c:v>17.55</c:v>
                </c:pt>
                <c:pt idx="1311">
                  <c:v>17.55</c:v>
                </c:pt>
                <c:pt idx="1312">
                  <c:v>17.7</c:v>
                </c:pt>
                <c:pt idx="1313">
                  <c:v>17.7</c:v>
                </c:pt>
                <c:pt idx="1314">
                  <c:v>17.850000000000001</c:v>
                </c:pt>
                <c:pt idx="1315">
                  <c:v>18</c:v>
                </c:pt>
                <c:pt idx="1316">
                  <c:v>18.149999999999999</c:v>
                </c:pt>
                <c:pt idx="1317">
                  <c:v>18.3</c:v>
                </c:pt>
                <c:pt idx="1318">
                  <c:v>18.45</c:v>
                </c:pt>
                <c:pt idx="1319">
                  <c:v>18.600000000000001</c:v>
                </c:pt>
                <c:pt idx="1320">
                  <c:v>18.75</c:v>
                </c:pt>
                <c:pt idx="1321">
                  <c:v>18.899999999999999</c:v>
                </c:pt>
                <c:pt idx="1322">
                  <c:v>19.05</c:v>
                </c:pt>
                <c:pt idx="1323">
                  <c:v>19.2</c:v>
                </c:pt>
                <c:pt idx="1324">
                  <c:v>19.350000000000001</c:v>
                </c:pt>
                <c:pt idx="1325">
                  <c:v>19.5</c:v>
                </c:pt>
                <c:pt idx="1326">
                  <c:v>19.649999999999999</c:v>
                </c:pt>
                <c:pt idx="1327">
                  <c:v>19.8</c:v>
                </c:pt>
                <c:pt idx="1328">
                  <c:v>19.95</c:v>
                </c:pt>
                <c:pt idx="1329">
                  <c:v>20.100000000000001</c:v>
                </c:pt>
                <c:pt idx="1330">
                  <c:v>20.25</c:v>
                </c:pt>
                <c:pt idx="1331">
                  <c:v>20.399999999999999</c:v>
                </c:pt>
                <c:pt idx="1332">
                  <c:v>20.55</c:v>
                </c:pt>
                <c:pt idx="1333">
                  <c:v>20.7</c:v>
                </c:pt>
                <c:pt idx="1334">
                  <c:v>20.7</c:v>
                </c:pt>
                <c:pt idx="1335">
                  <c:v>20.7</c:v>
                </c:pt>
                <c:pt idx="1336">
                  <c:v>20.85</c:v>
                </c:pt>
                <c:pt idx="1337">
                  <c:v>20.85</c:v>
                </c:pt>
                <c:pt idx="1338">
                  <c:v>20.85</c:v>
                </c:pt>
                <c:pt idx="1339">
                  <c:v>20.85</c:v>
                </c:pt>
                <c:pt idx="1340">
                  <c:v>20.85</c:v>
                </c:pt>
                <c:pt idx="1341">
                  <c:v>21</c:v>
                </c:pt>
                <c:pt idx="1342">
                  <c:v>21</c:v>
                </c:pt>
                <c:pt idx="1343">
                  <c:v>21.15</c:v>
                </c:pt>
                <c:pt idx="1344">
                  <c:v>21.3</c:v>
                </c:pt>
                <c:pt idx="1345">
                  <c:v>21.45</c:v>
                </c:pt>
                <c:pt idx="1346">
                  <c:v>21.6</c:v>
                </c:pt>
                <c:pt idx="1347">
                  <c:v>21.75</c:v>
                </c:pt>
                <c:pt idx="1348">
                  <c:v>21.9</c:v>
                </c:pt>
                <c:pt idx="1349">
                  <c:v>22.05</c:v>
                </c:pt>
                <c:pt idx="1350">
                  <c:v>22.2</c:v>
                </c:pt>
                <c:pt idx="1351">
                  <c:v>22.35</c:v>
                </c:pt>
                <c:pt idx="1352">
                  <c:v>22.5</c:v>
                </c:pt>
                <c:pt idx="1353">
                  <c:v>22.65</c:v>
                </c:pt>
                <c:pt idx="1354">
                  <c:v>22.8</c:v>
                </c:pt>
                <c:pt idx="1355">
                  <c:v>22.95</c:v>
                </c:pt>
                <c:pt idx="1356">
                  <c:v>23.1</c:v>
                </c:pt>
                <c:pt idx="1357">
                  <c:v>23.25</c:v>
                </c:pt>
                <c:pt idx="1358">
                  <c:v>23.4</c:v>
                </c:pt>
                <c:pt idx="1359">
                  <c:v>23.55</c:v>
                </c:pt>
                <c:pt idx="1360">
                  <c:v>23.7</c:v>
                </c:pt>
                <c:pt idx="1361">
                  <c:v>23.85</c:v>
                </c:pt>
                <c:pt idx="1362">
                  <c:v>24</c:v>
                </c:pt>
                <c:pt idx="1363">
                  <c:v>24.15</c:v>
                </c:pt>
                <c:pt idx="1364">
                  <c:v>24.3</c:v>
                </c:pt>
                <c:pt idx="1365">
                  <c:v>24.45</c:v>
                </c:pt>
                <c:pt idx="1366">
                  <c:v>24.6</c:v>
                </c:pt>
                <c:pt idx="1367">
                  <c:v>24.75</c:v>
                </c:pt>
                <c:pt idx="1368">
                  <c:v>24.9</c:v>
                </c:pt>
                <c:pt idx="1369">
                  <c:v>25.05</c:v>
                </c:pt>
                <c:pt idx="1370">
                  <c:v>25.2</c:v>
                </c:pt>
                <c:pt idx="1371">
                  <c:v>25.35</c:v>
                </c:pt>
                <c:pt idx="1372">
                  <c:v>25.5</c:v>
                </c:pt>
                <c:pt idx="1373">
                  <c:v>25.65</c:v>
                </c:pt>
                <c:pt idx="1374">
                  <c:v>25.8</c:v>
                </c:pt>
                <c:pt idx="1375">
                  <c:v>25.95</c:v>
                </c:pt>
                <c:pt idx="1376">
                  <c:v>26.1</c:v>
                </c:pt>
                <c:pt idx="1377">
                  <c:v>26.25</c:v>
                </c:pt>
                <c:pt idx="1378">
                  <c:v>26.4</c:v>
                </c:pt>
                <c:pt idx="1379">
                  <c:v>26.55</c:v>
                </c:pt>
                <c:pt idx="1380">
                  <c:v>26.7</c:v>
                </c:pt>
                <c:pt idx="1381">
                  <c:v>26.85</c:v>
                </c:pt>
                <c:pt idx="1382">
                  <c:v>27</c:v>
                </c:pt>
                <c:pt idx="1383">
                  <c:v>27.15</c:v>
                </c:pt>
                <c:pt idx="1384">
                  <c:v>27.3</c:v>
                </c:pt>
                <c:pt idx="1385">
                  <c:v>27.45</c:v>
                </c:pt>
                <c:pt idx="1386">
                  <c:v>27.6</c:v>
                </c:pt>
                <c:pt idx="1387">
                  <c:v>27.75</c:v>
                </c:pt>
                <c:pt idx="1388">
                  <c:v>27.9</c:v>
                </c:pt>
                <c:pt idx="1389">
                  <c:v>28.05</c:v>
                </c:pt>
                <c:pt idx="1390">
                  <c:v>28.2</c:v>
                </c:pt>
                <c:pt idx="1391">
                  <c:v>28.35</c:v>
                </c:pt>
                <c:pt idx="1392">
                  <c:v>28.5</c:v>
                </c:pt>
                <c:pt idx="1393">
                  <c:v>28.65</c:v>
                </c:pt>
                <c:pt idx="1394">
                  <c:v>28.8</c:v>
                </c:pt>
                <c:pt idx="1395">
                  <c:v>28.95</c:v>
                </c:pt>
                <c:pt idx="1396">
                  <c:v>29.1</c:v>
                </c:pt>
                <c:pt idx="1397">
                  <c:v>29.25</c:v>
                </c:pt>
                <c:pt idx="1398">
                  <c:v>29.4</c:v>
                </c:pt>
                <c:pt idx="1399">
                  <c:v>29.55</c:v>
                </c:pt>
                <c:pt idx="1400">
                  <c:v>29.7</c:v>
                </c:pt>
                <c:pt idx="1401">
                  <c:v>29.85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29.85</c:v>
                </c:pt>
                <c:pt idx="1662">
                  <c:v>29.7</c:v>
                </c:pt>
                <c:pt idx="1663">
                  <c:v>29.55</c:v>
                </c:pt>
                <c:pt idx="1664">
                  <c:v>29.4</c:v>
                </c:pt>
                <c:pt idx="1665">
                  <c:v>29.25</c:v>
                </c:pt>
                <c:pt idx="1666">
                  <c:v>29.1</c:v>
                </c:pt>
                <c:pt idx="1667">
                  <c:v>28.95</c:v>
                </c:pt>
                <c:pt idx="1668">
                  <c:v>28.8</c:v>
                </c:pt>
                <c:pt idx="1669">
                  <c:v>28.65</c:v>
                </c:pt>
                <c:pt idx="1670">
                  <c:v>28.5</c:v>
                </c:pt>
                <c:pt idx="1671">
                  <c:v>28.35</c:v>
                </c:pt>
                <c:pt idx="1672">
                  <c:v>28.2</c:v>
                </c:pt>
                <c:pt idx="1673">
                  <c:v>28.05</c:v>
                </c:pt>
                <c:pt idx="1674">
                  <c:v>27.9</c:v>
                </c:pt>
                <c:pt idx="1675">
                  <c:v>27.75</c:v>
                </c:pt>
                <c:pt idx="1676">
                  <c:v>27.6</c:v>
                </c:pt>
                <c:pt idx="1677">
                  <c:v>27.45</c:v>
                </c:pt>
                <c:pt idx="1678">
                  <c:v>27.3</c:v>
                </c:pt>
                <c:pt idx="1679">
                  <c:v>27.15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27</c:v>
                </c:pt>
                <c:pt idx="1687">
                  <c:v>26.85</c:v>
                </c:pt>
                <c:pt idx="1688">
                  <c:v>26.85</c:v>
                </c:pt>
                <c:pt idx="1689">
                  <c:v>26.7</c:v>
                </c:pt>
                <c:pt idx="1690">
                  <c:v>26.55</c:v>
                </c:pt>
                <c:pt idx="1691">
                  <c:v>26.4</c:v>
                </c:pt>
                <c:pt idx="1692">
                  <c:v>26.25</c:v>
                </c:pt>
                <c:pt idx="1693">
                  <c:v>26.1</c:v>
                </c:pt>
                <c:pt idx="1694">
                  <c:v>25.95</c:v>
                </c:pt>
                <c:pt idx="1695">
                  <c:v>25.8</c:v>
                </c:pt>
                <c:pt idx="1696">
                  <c:v>25.65</c:v>
                </c:pt>
                <c:pt idx="1697">
                  <c:v>25.5</c:v>
                </c:pt>
                <c:pt idx="1698">
                  <c:v>25.35</c:v>
                </c:pt>
                <c:pt idx="1699">
                  <c:v>25.2</c:v>
                </c:pt>
                <c:pt idx="1700">
                  <c:v>25.05</c:v>
                </c:pt>
                <c:pt idx="1701">
                  <c:v>24.9</c:v>
                </c:pt>
                <c:pt idx="1702">
                  <c:v>24.75</c:v>
                </c:pt>
                <c:pt idx="1703">
                  <c:v>24.6</c:v>
                </c:pt>
                <c:pt idx="1704">
                  <c:v>24.45</c:v>
                </c:pt>
                <c:pt idx="1705">
                  <c:v>24.3</c:v>
                </c:pt>
                <c:pt idx="1706">
                  <c:v>24.15</c:v>
                </c:pt>
                <c:pt idx="1707">
                  <c:v>24</c:v>
                </c:pt>
                <c:pt idx="1708">
                  <c:v>23.85</c:v>
                </c:pt>
                <c:pt idx="1709">
                  <c:v>23.7</c:v>
                </c:pt>
                <c:pt idx="1710">
                  <c:v>23.55</c:v>
                </c:pt>
                <c:pt idx="1711">
                  <c:v>23.4</c:v>
                </c:pt>
                <c:pt idx="1712">
                  <c:v>23.25</c:v>
                </c:pt>
                <c:pt idx="1713">
                  <c:v>23.1</c:v>
                </c:pt>
                <c:pt idx="1714">
                  <c:v>22.95</c:v>
                </c:pt>
                <c:pt idx="1715">
                  <c:v>22.8</c:v>
                </c:pt>
                <c:pt idx="1716">
                  <c:v>22.65</c:v>
                </c:pt>
                <c:pt idx="1717">
                  <c:v>22.5</c:v>
                </c:pt>
                <c:pt idx="1718">
                  <c:v>22.35</c:v>
                </c:pt>
                <c:pt idx="1719">
                  <c:v>22.2</c:v>
                </c:pt>
                <c:pt idx="1720">
                  <c:v>22.05</c:v>
                </c:pt>
                <c:pt idx="1721">
                  <c:v>21.9</c:v>
                </c:pt>
                <c:pt idx="1722">
                  <c:v>21.75</c:v>
                </c:pt>
                <c:pt idx="1723">
                  <c:v>21.6</c:v>
                </c:pt>
                <c:pt idx="1724">
                  <c:v>21.45</c:v>
                </c:pt>
                <c:pt idx="1725">
                  <c:v>21.3</c:v>
                </c:pt>
                <c:pt idx="1726">
                  <c:v>21.15</c:v>
                </c:pt>
                <c:pt idx="1727">
                  <c:v>21</c:v>
                </c:pt>
                <c:pt idx="1728">
                  <c:v>20.85</c:v>
                </c:pt>
                <c:pt idx="1729">
                  <c:v>20.7</c:v>
                </c:pt>
                <c:pt idx="1730">
                  <c:v>20.55</c:v>
                </c:pt>
                <c:pt idx="1731">
                  <c:v>20.399999999999999</c:v>
                </c:pt>
                <c:pt idx="1732">
                  <c:v>20.25</c:v>
                </c:pt>
                <c:pt idx="1733">
                  <c:v>20.100000000000001</c:v>
                </c:pt>
                <c:pt idx="1734">
                  <c:v>19.95</c:v>
                </c:pt>
                <c:pt idx="1735">
                  <c:v>19.8</c:v>
                </c:pt>
                <c:pt idx="1736">
                  <c:v>19.649999999999999</c:v>
                </c:pt>
                <c:pt idx="1737">
                  <c:v>19.5</c:v>
                </c:pt>
                <c:pt idx="1738">
                  <c:v>19.350000000000001</c:v>
                </c:pt>
                <c:pt idx="1739">
                  <c:v>19.2</c:v>
                </c:pt>
                <c:pt idx="1740">
                  <c:v>19.05</c:v>
                </c:pt>
                <c:pt idx="1741">
                  <c:v>18.899999999999999</c:v>
                </c:pt>
                <c:pt idx="1742">
                  <c:v>18.75</c:v>
                </c:pt>
                <c:pt idx="1743">
                  <c:v>18.600000000000001</c:v>
                </c:pt>
                <c:pt idx="1744">
                  <c:v>18.45</c:v>
                </c:pt>
                <c:pt idx="1745">
                  <c:v>18.3</c:v>
                </c:pt>
                <c:pt idx="1746">
                  <c:v>18.149999999999999</c:v>
                </c:pt>
                <c:pt idx="1747">
                  <c:v>18</c:v>
                </c:pt>
                <c:pt idx="1748">
                  <c:v>17.850000000000001</c:v>
                </c:pt>
                <c:pt idx="1749">
                  <c:v>17.7</c:v>
                </c:pt>
                <c:pt idx="1750">
                  <c:v>17.55</c:v>
                </c:pt>
                <c:pt idx="1751">
                  <c:v>17.399999999999999</c:v>
                </c:pt>
                <c:pt idx="1752">
                  <c:v>17.25</c:v>
                </c:pt>
                <c:pt idx="1753">
                  <c:v>17.100000000000001</c:v>
                </c:pt>
                <c:pt idx="1754">
                  <c:v>16.95</c:v>
                </c:pt>
                <c:pt idx="1755">
                  <c:v>16.8</c:v>
                </c:pt>
                <c:pt idx="1756">
                  <c:v>16.649999999999999</c:v>
                </c:pt>
                <c:pt idx="1757">
                  <c:v>16.5</c:v>
                </c:pt>
                <c:pt idx="1758">
                  <c:v>16.350000000000001</c:v>
                </c:pt>
                <c:pt idx="1759">
                  <c:v>16.2</c:v>
                </c:pt>
                <c:pt idx="1760">
                  <c:v>16.05</c:v>
                </c:pt>
                <c:pt idx="1761">
                  <c:v>15.9</c:v>
                </c:pt>
                <c:pt idx="1762">
                  <c:v>15.75</c:v>
                </c:pt>
                <c:pt idx="1763">
                  <c:v>15.6</c:v>
                </c:pt>
                <c:pt idx="1764">
                  <c:v>15.45</c:v>
                </c:pt>
                <c:pt idx="1765">
                  <c:v>15.3</c:v>
                </c:pt>
                <c:pt idx="1766">
                  <c:v>15.15</c:v>
                </c:pt>
                <c:pt idx="1767">
                  <c:v>15</c:v>
                </c:pt>
                <c:pt idx="1768">
                  <c:v>14.85</c:v>
                </c:pt>
                <c:pt idx="1769">
                  <c:v>14.7</c:v>
                </c:pt>
                <c:pt idx="1770">
                  <c:v>14.55</c:v>
                </c:pt>
                <c:pt idx="1771">
                  <c:v>14.4</c:v>
                </c:pt>
                <c:pt idx="1772">
                  <c:v>14.25</c:v>
                </c:pt>
                <c:pt idx="1773">
                  <c:v>14.1</c:v>
                </c:pt>
                <c:pt idx="1774">
                  <c:v>13.95</c:v>
                </c:pt>
                <c:pt idx="1775">
                  <c:v>13.8</c:v>
                </c:pt>
                <c:pt idx="1776">
                  <c:v>13.65</c:v>
                </c:pt>
                <c:pt idx="1777">
                  <c:v>13.5</c:v>
                </c:pt>
                <c:pt idx="1778">
                  <c:v>13.35</c:v>
                </c:pt>
                <c:pt idx="1779">
                  <c:v>13.2</c:v>
                </c:pt>
                <c:pt idx="1780">
                  <c:v>13.05</c:v>
                </c:pt>
                <c:pt idx="1781">
                  <c:v>12.9</c:v>
                </c:pt>
                <c:pt idx="1782">
                  <c:v>12.75</c:v>
                </c:pt>
                <c:pt idx="1783">
                  <c:v>12.6</c:v>
                </c:pt>
                <c:pt idx="1784">
                  <c:v>12.45</c:v>
                </c:pt>
                <c:pt idx="1785">
                  <c:v>12.3</c:v>
                </c:pt>
                <c:pt idx="1786">
                  <c:v>12.15</c:v>
                </c:pt>
                <c:pt idx="1787">
                  <c:v>12</c:v>
                </c:pt>
                <c:pt idx="1788">
                  <c:v>11.85</c:v>
                </c:pt>
                <c:pt idx="1789">
                  <c:v>11.7</c:v>
                </c:pt>
                <c:pt idx="1790">
                  <c:v>11.55</c:v>
                </c:pt>
                <c:pt idx="1791">
                  <c:v>11.55</c:v>
                </c:pt>
                <c:pt idx="1792">
                  <c:v>11.55</c:v>
                </c:pt>
                <c:pt idx="1793">
                  <c:v>11.55</c:v>
                </c:pt>
                <c:pt idx="1794">
                  <c:v>11.55</c:v>
                </c:pt>
                <c:pt idx="1795">
                  <c:v>11.4</c:v>
                </c:pt>
                <c:pt idx="1796">
                  <c:v>11.4</c:v>
                </c:pt>
                <c:pt idx="1797">
                  <c:v>11.4</c:v>
                </c:pt>
                <c:pt idx="1798">
                  <c:v>11.4</c:v>
                </c:pt>
                <c:pt idx="1799">
                  <c:v>11.4</c:v>
                </c:pt>
                <c:pt idx="1800">
                  <c:v>11.4</c:v>
                </c:pt>
                <c:pt idx="1801">
                  <c:v>11.25</c:v>
                </c:pt>
                <c:pt idx="1802">
                  <c:v>11.25</c:v>
                </c:pt>
                <c:pt idx="1803">
                  <c:v>11.1</c:v>
                </c:pt>
                <c:pt idx="1804">
                  <c:v>10.95</c:v>
                </c:pt>
                <c:pt idx="1805">
                  <c:v>10.8</c:v>
                </c:pt>
                <c:pt idx="1806">
                  <c:v>10.65</c:v>
                </c:pt>
                <c:pt idx="1807">
                  <c:v>10.5</c:v>
                </c:pt>
                <c:pt idx="1808">
                  <c:v>10.35</c:v>
                </c:pt>
                <c:pt idx="1809">
                  <c:v>10.199999999999999</c:v>
                </c:pt>
                <c:pt idx="1810">
                  <c:v>10.050000000000001</c:v>
                </c:pt>
                <c:pt idx="1811">
                  <c:v>9.9</c:v>
                </c:pt>
                <c:pt idx="1812">
                  <c:v>9.7499999999999893</c:v>
                </c:pt>
                <c:pt idx="1813">
                  <c:v>9.5999999999999908</c:v>
                </c:pt>
                <c:pt idx="1814">
                  <c:v>9.4499999999999993</c:v>
                </c:pt>
                <c:pt idx="1815">
                  <c:v>9.3000000000000007</c:v>
                </c:pt>
                <c:pt idx="1816">
                  <c:v>9.1499999999999897</c:v>
                </c:pt>
                <c:pt idx="1817">
                  <c:v>8.9999999999999893</c:v>
                </c:pt>
                <c:pt idx="1818">
                  <c:v>8.9999999999999893</c:v>
                </c:pt>
                <c:pt idx="1819">
                  <c:v>8.9999999999999893</c:v>
                </c:pt>
                <c:pt idx="1820">
                  <c:v>8.85</c:v>
                </c:pt>
                <c:pt idx="1821">
                  <c:v>8.85</c:v>
                </c:pt>
                <c:pt idx="1822">
                  <c:v>8.6999999999999993</c:v>
                </c:pt>
                <c:pt idx="1823">
                  <c:v>8.5500000000000007</c:v>
                </c:pt>
                <c:pt idx="1824">
                  <c:v>8.4</c:v>
                </c:pt>
                <c:pt idx="1825">
                  <c:v>8.25</c:v>
                </c:pt>
                <c:pt idx="1826">
                  <c:v>8.1</c:v>
                </c:pt>
                <c:pt idx="1827">
                  <c:v>7.95</c:v>
                </c:pt>
                <c:pt idx="1828">
                  <c:v>7.7999999999999901</c:v>
                </c:pt>
                <c:pt idx="1829">
                  <c:v>7.65</c:v>
                </c:pt>
                <c:pt idx="1830">
                  <c:v>7.5</c:v>
                </c:pt>
                <c:pt idx="1831">
                  <c:v>7.35</c:v>
                </c:pt>
                <c:pt idx="1832">
                  <c:v>7.1999999999999904</c:v>
                </c:pt>
                <c:pt idx="1833">
                  <c:v>7.05</c:v>
                </c:pt>
                <c:pt idx="1834">
                  <c:v>6.9</c:v>
                </c:pt>
                <c:pt idx="1835">
                  <c:v>6.75</c:v>
                </c:pt>
                <c:pt idx="1836">
                  <c:v>6.5999999999999899</c:v>
                </c:pt>
                <c:pt idx="1837">
                  <c:v>6.45</c:v>
                </c:pt>
                <c:pt idx="1838">
                  <c:v>6.3</c:v>
                </c:pt>
                <c:pt idx="1839">
                  <c:v>6.15</c:v>
                </c:pt>
                <c:pt idx="1840">
                  <c:v>5.9999999999999902</c:v>
                </c:pt>
                <c:pt idx="1841">
                  <c:v>5.8499999999999899</c:v>
                </c:pt>
                <c:pt idx="1842">
                  <c:v>5.7</c:v>
                </c:pt>
                <c:pt idx="1843">
                  <c:v>5.55</c:v>
                </c:pt>
                <c:pt idx="1844">
                  <c:v>5.3999999999999897</c:v>
                </c:pt>
                <c:pt idx="1845">
                  <c:v>5.2499999999999902</c:v>
                </c:pt>
                <c:pt idx="1846">
                  <c:v>5.0999999999999996</c:v>
                </c:pt>
                <c:pt idx="1847">
                  <c:v>4.95</c:v>
                </c:pt>
                <c:pt idx="1848">
                  <c:v>4.8</c:v>
                </c:pt>
                <c:pt idx="1849">
                  <c:v>4.6500000000000004</c:v>
                </c:pt>
                <c:pt idx="1850">
                  <c:v>4.5</c:v>
                </c:pt>
                <c:pt idx="1851">
                  <c:v>4.3499999999999996</c:v>
                </c:pt>
                <c:pt idx="1852">
                  <c:v>4.2</c:v>
                </c:pt>
                <c:pt idx="1853">
                  <c:v>4.0499999999999901</c:v>
                </c:pt>
                <c:pt idx="1854">
                  <c:v>3.9</c:v>
                </c:pt>
                <c:pt idx="1855">
                  <c:v>3.75</c:v>
                </c:pt>
                <c:pt idx="1856">
                  <c:v>3.6</c:v>
                </c:pt>
                <c:pt idx="1857">
                  <c:v>3.44999999999999</c:v>
                </c:pt>
                <c:pt idx="1858">
                  <c:v>3.3</c:v>
                </c:pt>
                <c:pt idx="1859">
                  <c:v>3.15</c:v>
                </c:pt>
                <c:pt idx="1860">
                  <c:v>3</c:v>
                </c:pt>
                <c:pt idx="1861">
                  <c:v>2.8499999999999899</c:v>
                </c:pt>
                <c:pt idx="1862">
                  <c:v>2.7</c:v>
                </c:pt>
                <c:pt idx="1863">
                  <c:v>2.5499999999999998</c:v>
                </c:pt>
                <c:pt idx="1864">
                  <c:v>2.4</c:v>
                </c:pt>
                <c:pt idx="1865">
                  <c:v>2.2499999999999898</c:v>
                </c:pt>
                <c:pt idx="1866">
                  <c:v>2.0999999999999899</c:v>
                </c:pt>
                <c:pt idx="1867">
                  <c:v>1.95</c:v>
                </c:pt>
                <c:pt idx="1868">
                  <c:v>1.8</c:v>
                </c:pt>
                <c:pt idx="1869">
                  <c:v>1.6499999999999899</c:v>
                </c:pt>
                <c:pt idx="1870">
                  <c:v>1.49999999999999</c:v>
                </c:pt>
                <c:pt idx="1871">
                  <c:v>1.35</c:v>
                </c:pt>
                <c:pt idx="1872">
                  <c:v>1.2</c:v>
                </c:pt>
                <c:pt idx="1873">
                  <c:v>1.0499999999999901</c:v>
                </c:pt>
                <c:pt idx="1874">
                  <c:v>0.89999999999999503</c:v>
                </c:pt>
                <c:pt idx="1875">
                  <c:v>0.749999999999996</c:v>
                </c:pt>
                <c:pt idx="1876">
                  <c:v>0.60000000000000098</c:v>
                </c:pt>
                <c:pt idx="1877">
                  <c:v>0.45000000000000301</c:v>
                </c:pt>
                <c:pt idx="1878">
                  <c:v>0.29999999999999399</c:v>
                </c:pt>
                <c:pt idx="1879">
                  <c:v>0.149999999999999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0.15000000000000299</c:v>
                </c:pt>
                <c:pt idx="2111">
                  <c:v>0.3</c:v>
                </c:pt>
                <c:pt idx="2112">
                  <c:v>0.45000000000000401</c:v>
                </c:pt>
                <c:pt idx="2113">
                  <c:v>0.45000000000000401</c:v>
                </c:pt>
                <c:pt idx="2114">
                  <c:v>0.45000000000000401</c:v>
                </c:pt>
                <c:pt idx="2115">
                  <c:v>0.45000000000000401</c:v>
                </c:pt>
                <c:pt idx="2116">
                  <c:v>0.45000000000000401</c:v>
                </c:pt>
                <c:pt idx="2117">
                  <c:v>0.45000000000000401</c:v>
                </c:pt>
                <c:pt idx="2118">
                  <c:v>0.60000000000000098</c:v>
                </c:pt>
                <c:pt idx="2119">
                  <c:v>0.60000000000000098</c:v>
                </c:pt>
                <c:pt idx="2120">
                  <c:v>0.60000000000000098</c:v>
                </c:pt>
                <c:pt idx="2121">
                  <c:v>0.749999999999997</c:v>
                </c:pt>
                <c:pt idx="2122">
                  <c:v>0.749999999999997</c:v>
                </c:pt>
                <c:pt idx="2123">
                  <c:v>0.90000000000000102</c:v>
                </c:pt>
                <c:pt idx="2124">
                  <c:v>1.05</c:v>
                </c:pt>
                <c:pt idx="2125">
                  <c:v>1.2</c:v>
                </c:pt>
                <c:pt idx="2126">
                  <c:v>1.35</c:v>
                </c:pt>
                <c:pt idx="2127">
                  <c:v>1.5</c:v>
                </c:pt>
                <c:pt idx="2128">
                  <c:v>1.65</c:v>
                </c:pt>
                <c:pt idx="2129">
                  <c:v>1.8</c:v>
                </c:pt>
                <c:pt idx="2130">
                  <c:v>1.95</c:v>
                </c:pt>
                <c:pt idx="2131">
                  <c:v>2.1</c:v>
                </c:pt>
                <c:pt idx="2132">
                  <c:v>2.25</c:v>
                </c:pt>
                <c:pt idx="2133">
                  <c:v>2.4</c:v>
                </c:pt>
                <c:pt idx="2134">
                  <c:v>2.5499999999999998</c:v>
                </c:pt>
                <c:pt idx="2135">
                  <c:v>2.7</c:v>
                </c:pt>
                <c:pt idx="2136">
                  <c:v>2.85</c:v>
                </c:pt>
                <c:pt idx="2137">
                  <c:v>3</c:v>
                </c:pt>
                <c:pt idx="2138">
                  <c:v>3.15</c:v>
                </c:pt>
                <c:pt idx="2139">
                  <c:v>3.3</c:v>
                </c:pt>
                <c:pt idx="2140">
                  <c:v>3.45</c:v>
                </c:pt>
                <c:pt idx="2141">
                  <c:v>3.6</c:v>
                </c:pt>
                <c:pt idx="2142">
                  <c:v>3.75</c:v>
                </c:pt>
                <c:pt idx="2143">
                  <c:v>3.9</c:v>
                </c:pt>
                <c:pt idx="2144">
                  <c:v>4.05</c:v>
                </c:pt>
                <c:pt idx="2145">
                  <c:v>4.2</c:v>
                </c:pt>
                <c:pt idx="2146">
                  <c:v>4.3499999999999996</c:v>
                </c:pt>
                <c:pt idx="2147">
                  <c:v>4.5</c:v>
                </c:pt>
                <c:pt idx="2148">
                  <c:v>4.6500000000000004</c:v>
                </c:pt>
                <c:pt idx="2149">
                  <c:v>4.8</c:v>
                </c:pt>
                <c:pt idx="2150">
                  <c:v>4.95</c:v>
                </c:pt>
                <c:pt idx="2151">
                  <c:v>5.0999999999999996</c:v>
                </c:pt>
                <c:pt idx="2152">
                  <c:v>5.25</c:v>
                </c:pt>
                <c:pt idx="2153">
                  <c:v>5.4</c:v>
                </c:pt>
                <c:pt idx="2154">
                  <c:v>5.55</c:v>
                </c:pt>
                <c:pt idx="2155">
                  <c:v>5.7</c:v>
                </c:pt>
                <c:pt idx="2156">
                  <c:v>5.85</c:v>
                </c:pt>
                <c:pt idx="2157">
                  <c:v>6</c:v>
                </c:pt>
                <c:pt idx="2158">
                  <c:v>6.15</c:v>
                </c:pt>
                <c:pt idx="2159">
                  <c:v>6.3</c:v>
                </c:pt>
                <c:pt idx="2160">
                  <c:v>6.45</c:v>
                </c:pt>
                <c:pt idx="2161">
                  <c:v>6.6</c:v>
                </c:pt>
                <c:pt idx="2162">
                  <c:v>6.75</c:v>
                </c:pt>
                <c:pt idx="2163">
                  <c:v>6.9</c:v>
                </c:pt>
                <c:pt idx="2164">
                  <c:v>7.05</c:v>
                </c:pt>
                <c:pt idx="2165">
                  <c:v>7.2</c:v>
                </c:pt>
                <c:pt idx="2166">
                  <c:v>7.35</c:v>
                </c:pt>
                <c:pt idx="2167">
                  <c:v>7.5</c:v>
                </c:pt>
                <c:pt idx="2168">
                  <c:v>7.65</c:v>
                </c:pt>
                <c:pt idx="2169">
                  <c:v>7.8</c:v>
                </c:pt>
                <c:pt idx="2170">
                  <c:v>7.95</c:v>
                </c:pt>
                <c:pt idx="2171">
                  <c:v>8.1</c:v>
                </c:pt>
                <c:pt idx="2172">
                  <c:v>8.25</c:v>
                </c:pt>
                <c:pt idx="2173">
                  <c:v>8.4</c:v>
                </c:pt>
                <c:pt idx="2174">
                  <c:v>8.5500000000000007</c:v>
                </c:pt>
                <c:pt idx="2175">
                  <c:v>8.5500000000000007</c:v>
                </c:pt>
                <c:pt idx="2176">
                  <c:v>8.5500000000000007</c:v>
                </c:pt>
                <c:pt idx="2177">
                  <c:v>8.6999999999999993</c:v>
                </c:pt>
                <c:pt idx="2178">
                  <c:v>8.6999999999999993</c:v>
                </c:pt>
                <c:pt idx="2179">
                  <c:v>8.6999999999999993</c:v>
                </c:pt>
                <c:pt idx="2180">
                  <c:v>8.6999999999999993</c:v>
                </c:pt>
                <c:pt idx="2181">
                  <c:v>8.6999999999999993</c:v>
                </c:pt>
                <c:pt idx="2182">
                  <c:v>8.6999999999999993</c:v>
                </c:pt>
                <c:pt idx="2183">
                  <c:v>8.6999999999999993</c:v>
                </c:pt>
                <c:pt idx="2184">
                  <c:v>8.6999999999999993</c:v>
                </c:pt>
                <c:pt idx="2185">
                  <c:v>8.6999999999999993</c:v>
                </c:pt>
                <c:pt idx="2186">
                  <c:v>8.6999999999999993</c:v>
                </c:pt>
                <c:pt idx="2187">
                  <c:v>8.85</c:v>
                </c:pt>
                <c:pt idx="2188">
                  <c:v>8.85</c:v>
                </c:pt>
                <c:pt idx="2189">
                  <c:v>9</c:v>
                </c:pt>
                <c:pt idx="2190">
                  <c:v>9.15</c:v>
                </c:pt>
                <c:pt idx="2191">
                  <c:v>9.3000000000000007</c:v>
                </c:pt>
                <c:pt idx="2192">
                  <c:v>9.4499999999999993</c:v>
                </c:pt>
                <c:pt idx="2193">
                  <c:v>9.6</c:v>
                </c:pt>
                <c:pt idx="2194">
                  <c:v>9.75</c:v>
                </c:pt>
                <c:pt idx="2195">
                  <c:v>9.9</c:v>
                </c:pt>
                <c:pt idx="2196">
                  <c:v>10.050000000000001</c:v>
                </c:pt>
                <c:pt idx="2197">
                  <c:v>10.199999999999999</c:v>
                </c:pt>
                <c:pt idx="2198">
                  <c:v>10.35</c:v>
                </c:pt>
                <c:pt idx="2199">
                  <c:v>10.5</c:v>
                </c:pt>
                <c:pt idx="2200">
                  <c:v>10.65</c:v>
                </c:pt>
                <c:pt idx="2201">
                  <c:v>10.8</c:v>
                </c:pt>
                <c:pt idx="2202">
                  <c:v>10.95</c:v>
                </c:pt>
                <c:pt idx="2203">
                  <c:v>11.1</c:v>
                </c:pt>
                <c:pt idx="2204">
                  <c:v>11.25</c:v>
                </c:pt>
                <c:pt idx="2205">
                  <c:v>11.4</c:v>
                </c:pt>
                <c:pt idx="2206">
                  <c:v>11.55</c:v>
                </c:pt>
                <c:pt idx="2207">
                  <c:v>11.7</c:v>
                </c:pt>
                <c:pt idx="2208">
                  <c:v>11.85</c:v>
                </c:pt>
                <c:pt idx="2209">
                  <c:v>12</c:v>
                </c:pt>
                <c:pt idx="2210">
                  <c:v>12.15</c:v>
                </c:pt>
                <c:pt idx="2211">
                  <c:v>12.3</c:v>
                </c:pt>
                <c:pt idx="2212">
                  <c:v>12.45</c:v>
                </c:pt>
                <c:pt idx="2213">
                  <c:v>12.6</c:v>
                </c:pt>
                <c:pt idx="2214">
                  <c:v>12.75</c:v>
                </c:pt>
                <c:pt idx="2215">
                  <c:v>12.9</c:v>
                </c:pt>
                <c:pt idx="2216">
                  <c:v>13.05</c:v>
                </c:pt>
                <c:pt idx="2217">
                  <c:v>13.2</c:v>
                </c:pt>
                <c:pt idx="2218">
                  <c:v>13.35</c:v>
                </c:pt>
                <c:pt idx="2219">
                  <c:v>13.5</c:v>
                </c:pt>
                <c:pt idx="2220">
                  <c:v>13.5</c:v>
                </c:pt>
                <c:pt idx="2221">
                  <c:v>13.5</c:v>
                </c:pt>
                <c:pt idx="2222">
                  <c:v>13.5</c:v>
                </c:pt>
                <c:pt idx="2223">
                  <c:v>13.5</c:v>
                </c:pt>
                <c:pt idx="2224">
                  <c:v>13.5</c:v>
                </c:pt>
                <c:pt idx="2225">
                  <c:v>13.65</c:v>
                </c:pt>
                <c:pt idx="2226">
                  <c:v>13.65</c:v>
                </c:pt>
                <c:pt idx="2227">
                  <c:v>13.8</c:v>
                </c:pt>
                <c:pt idx="2228">
                  <c:v>13.95</c:v>
                </c:pt>
                <c:pt idx="2229">
                  <c:v>14.1</c:v>
                </c:pt>
                <c:pt idx="2230">
                  <c:v>14.25</c:v>
                </c:pt>
                <c:pt idx="2231">
                  <c:v>14.4</c:v>
                </c:pt>
                <c:pt idx="2232">
                  <c:v>14.55</c:v>
                </c:pt>
                <c:pt idx="2233">
                  <c:v>14.7</c:v>
                </c:pt>
                <c:pt idx="2234">
                  <c:v>14.85</c:v>
                </c:pt>
                <c:pt idx="2235">
                  <c:v>15</c:v>
                </c:pt>
                <c:pt idx="2236">
                  <c:v>15.15</c:v>
                </c:pt>
                <c:pt idx="2237">
                  <c:v>15.3</c:v>
                </c:pt>
                <c:pt idx="2238">
                  <c:v>15.45</c:v>
                </c:pt>
                <c:pt idx="2239">
                  <c:v>15.6</c:v>
                </c:pt>
                <c:pt idx="2240">
                  <c:v>15.75</c:v>
                </c:pt>
                <c:pt idx="2241">
                  <c:v>15.9</c:v>
                </c:pt>
                <c:pt idx="2242">
                  <c:v>16.05</c:v>
                </c:pt>
                <c:pt idx="2243">
                  <c:v>16.2</c:v>
                </c:pt>
                <c:pt idx="2244">
                  <c:v>16.350000000000001</c:v>
                </c:pt>
                <c:pt idx="2245">
                  <c:v>16.5</c:v>
                </c:pt>
                <c:pt idx="2246">
                  <c:v>16.649999999999999</c:v>
                </c:pt>
                <c:pt idx="2247">
                  <c:v>16.8</c:v>
                </c:pt>
                <c:pt idx="2248">
                  <c:v>16.95</c:v>
                </c:pt>
                <c:pt idx="2249">
                  <c:v>17.100000000000001</c:v>
                </c:pt>
                <c:pt idx="2250">
                  <c:v>17.25</c:v>
                </c:pt>
                <c:pt idx="2251">
                  <c:v>17.399999999999999</c:v>
                </c:pt>
                <c:pt idx="2252">
                  <c:v>17.55</c:v>
                </c:pt>
                <c:pt idx="2253">
                  <c:v>17.7</c:v>
                </c:pt>
                <c:pt idx="2254">
                  <c:v>17.850000000000001</c:v>
                </c:pt>
                <c:pt idx="2255">
                  <c:v>18</c:v>
                </c:pt>
                <c:pt idx="2256">
                  <c:v>18.149999999999999</c:v>
                </c:pt>
                <c:pt idx="2257">
                  <c:v>18.3</c:v>
                </c:pt>
                <c:pt idx="2258">
                  <c:v>18.45</c:v>
                </c:pt>
                <c:pt idx="2259">
                  <c:v>18.600000000000001</c:v>
                </c:pt>
                <c:pt idx="2260">
                  <c:v>18.75</c:v>
                </c:pt>
                <c:pt idx="2261">
                  <c:v>18.899999999999999</c:v>
                </c:pt>
                <c:pt idx="2262">
                  <c:v>19.05</c:v>
                </c:pt>
                <c:pt idx="2263">
                  <c:v>19.2</c:v>
                </c:pt>
                <c:pt idx="2264">
                  <c:v>19.350000000000001</c:v>
                </c:pt>
                <c:pt idx="2265">
                  <c:v>19.5</c:v>
                </c:pt>
                <c:pt idx="2266">
                  <c:v>19.649999999999999</c:v>
                </c:pt>
                <c:pt idx="2267">
                  <c:v>19.8</c:v>
                </c:pt>
                <c:pt idx="2268">
                  <c:v>19.95</c:v>
                </c:pt>
                <c:pt idx="2269">
                  <c:v>20.100000000000001</c:v>
                </c:pt>
                <c:pt idx="2270">
                  <c:v>20.25</c:v>
                </c:pt>
                <c:pt idx="2271">
                  <c:v>20.399999999999999</c:v>
                </c:pt>
                <c:pt idx="2272">
                  <c:v>20.55</c:v>
                </c:pt>
                <c:pt idx="2273">
                  <c:v>20.7</c:v>
                </c:pt>
                <c:pt idx="2274">
                  <c:v>20.85</c:v>
                </c:pt>
                <c:pt idx="2275">
                  <c:v>21</c:v>
                </c:pt>
                <c:pt idx="2276">
                  <c:v>21.15</c:v>
                </c:pt>
                <c:pt idx="2277">
                  <c:v>21.3</c:v>
                </c:pt>
                <c:pt idx="2278">
                  <c:v>21.45</c:v>
                </c:pt>
                <c:pt idx="2279">
                  <c:v>21.6</c:v>
                </c:pt>
                <c:pt idx="2280">
                  <c:v>21.75</c:v>
                </c:pt>
                <c:pt idx="2281">
                  <c:v>21.9</c:v>
                </c:pt>
                <c:pt idx="2282">
                  <c:v>22.05</c:v>
                </c:pt>
                <c:pt idx="2283">
                  <c:v>22.2</c:v>
                </c:pt>
                <c:pt idx="2284">
                  <c:v>22.35</c:v>
                </c:pt>
                <c:pt idx="2285">
                  <c:v>22.5</c:v>
                </c:pt>
                <c:pt idx="2286">
                  <c:v>22.65</c:v>
                </c:pt>
                <c:pt idx="2287">
                  <c:v>22.8</c:v>
                </c:pt>
                <c:pt idx="2288">
                  <c:v>22.95</c:v>
                </c:pt>
                <c:pt idx="2289">
                  <c:v>23.1</c:v>
                </c:pt>
                <c:pt idx="2290">
                  <c:v>23.25</c:v>
                </c:pt>
                <c:pt idx="2291">
                  <c:v>23.4</c:v>
                </c:pt>
                <c:pt idx="2292">
                  <c:v>23.55</c:v>
                </c:pt>
                <c:pt idx="2293">
                  <c:v>23.7</c:v>
                </c:pt>
                <c:pt idx="2294">
                  <c:v>23.85</c:v>
                </c:pt>
                <c:pt idx="2295">
                  <c:v>24</c:v>
                </c:pt>
                <c:pt idx="2296">
                  <c:v>24.15</c:v>
                </c:pt>
                <c:pt idx="2297">
                  <c:v>24.3</c:v>
                </c:pt>
                <c:pt idx="2298">
                  <c:v>24.45</c:v>
                </c:pt>
                <c:pt idx="2299">
                  <c:v>24.6</c:v>
                </c:pt>
                <c:pt idx="2300">
                  <c:v>24.75</c:v>
                </c:pt>
                <c:pt idx="2301">
                  <c:v>24.9</c:v>
                </c:pt>
                <c:pt idx="2302">
                  <c:v>25.05</c:v>
                </c:pt>
                <c:pt idx="2303">
                  <c:v>25.2</c:v>
                </c:pt>
                <c:pt idx="2304">
                  <c:v>25.35</c:v>
                </c:pt>
                <c:pt idx="2305">
                  <c:v>25.5</c:v>
                </c:pt>
                <c:pt idx="2306">
                  <c:v>25.65</c:v>
                </c:pt>
                <c:pt idx="2307">
                  <c:v>25.8</c:v>
                </c:pt>
                <c:pt idx="2308">
                  <c:v>25.95</c:v>
                </c:pt>
                <c:pt idx="2309">
                  <c:v>26.1</c:v>
                </c:pt>
                <c:pt idx="2310">
                  <c:v>26.25</c:v>
                </c:pt>
                <c:pt idx="2311">
                  <c:v>26.4</c:v>
                </c:pt>
                <c:pt idx="2312">
                  <c:v>26.55</c:v>
                </c:pt>
                <c:pt idx="2313">
                  <c:v>26.7</c:v>
                </c:pt>
                <c:pt idx="2314">
                  <c:v>26.85</c:v>
                </c:pt>
                <c:pt idx="2315">
                  <c:v>27</c:v>
                </c:pt>
                <c:pt idx="2316">
                  <c:v>27.15</c:v>
                </c:pt>
                <c:pt idx="2317">
                  <c:v>27.3</c:v>
                </c:pt>
                <c:pt idx="2318">
                  <c:v>27.45</c:v>
                </c:pt>
                <c:pt idx="2319">
                  <c:v>27.6</c:v>
                </c:pt>
                <c:pt idx="2320">
                  <c:v>27.75</c:v>
                </c:pt>
                <c:pt idx="2321">
                  <c:v>27.9</c:v>
                </c:pt>
                <c:pt idx="2322">
                  <c:v>28.05</c:v>
                </c:pt>
                <c:pt idx="2323">
                  <c:v>28.2</c:v>
                </c:pt>
                <c:pt idx="2324">
                  <c:v>28.35</c:v>
                </c:pt>
                <c:pt idx="2325">
                  <c:v>28.5</c:v>
                </c:pt>
                <c:pt idx="2326">
                  <c:v>28.65</c:v>
                </c:pt>
                <c:pt idx="2327">
                  <c:v>28.8</c:v>
                </c:pt>
                <c:pt idx="2328">
                  <c:v>28.95</c:v>
                </c:pt>
                <c:pt idx="2329">
                  <c:v>29.1</c:v>
                </c:pt>
                <c:pt idx="2330">
                  <c:v>29.25</c:v>
                </c:pt>
                <c:pt idx="2331">
                  <c:v>29.4</c:v>
                </c:pt>
                <c:pt idx="2332">
                  <c:v>29.55</c:v>
                </c:pt>
                <c:pt idx="2333">
                  <c:v>29.7</c:v>
                </c:pt>
                <c:pt idx="2334">
                  <c:v>29.85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29.85</c:v>
                </c:pt>
                <c:pt idx="2560">
                  <c:v>29.7</c:v>
                </c:pt>
                <c:pt idx="2561">
                  <c:v>29.55</c:v>
                </c:pt>
                <c:pt idx="2562">
                  <c:v>29.4</c:v>
                </c:pt>
                <c:pt idx="2563">
                  <c:v>29.25</c:v>
                </c:pt>
                <c:pt idx="2564">
                  <c:v>29.1</c:v>
                </c:pt>
                <c:pt idx="2565">
                  <c:v>28.95</c:v>
                </c:pt>
                <c:pt idx="2566">
                  <c:v>28.8</c:v>
                </c:pt>
                <c:pt idx="2567">
                  <c:v>28.65</c:v>
                </c:pt>
                <c:pt idx="2568">
                  <c:v>28.5</c:v>
                </c:pt>
                <c:pt idx="2569">
                  <c:v>28.35</c:v>
                </c:pt>
                <c:pt idx="2570">
                  <c:v>28.2</c:v>
                </c:pt>
                <c:pt idx="2571">
                  <c:v>28.05</c:v>
                </c:pt>
                <c:pt idx="2572">
                  <c:v>27.9</c:v>
                </c:pt>
                <c:pt idx="2573">
                  <c:v>27.75</c:v>
                </c:pt>
                <c:pt idx="2574">
                  <c:v>27.6</c:v>
                </c:pt>
                <c:pt idx="2575">
                  <c:v>27.45</c:v>
                </c:pt>
                <c:pt idx="2576">
                  <c:v>27.3</c:v>
                </c:pt>
                <c:pt idx="2577">
                  <c:v>27.15</c:v>
                </c:pt>
                <c:pt idx="2578">
                  <c:v>27</c:v>
                </c:pt>
                <c:pt idx="2579">
                  <c:v>26.85</c:v>
                </c:pt>
                <c:pt idx="2580">
                  <c:v>26.7</c:v>
                </c:pt>
                <c:pt idx="2581">
                  <c:v>26.55</c:v>
                </c:pt>
                <c:pt idx="2582">
                  <c:v>26.4</c:v>
                </c:pt>
                <c:pt idx="2583">
                  <c:v>26.25</c:v>
                </c:pt>
                <c:pt idx="2584">
                  <c:v>26.25</c:v>
                </c:pt>
                <c:pt idx="2585">
                  <c:v>26.25</c:v>
                </c:pt>
                <c:pt idx="2586">
                  <c:v>26.25</c:v>
                </c:pt>
                <c:pt idx="2587">
                  <c:v>26.25</c:v>
                </c:pt>
                <c:pt idx="2588">
                  <c:v>26.25</c:v>
                </c:pt>
                <c:pt idx="2589">
                  <c:v>26.25</c:v>
                </c:pt>
                <c:pt idx="2590">
                  <c:v>26.1</c:v>
                </c:pt>
                <c:pt idx="2591">
                  <c:v>26.1</c:v>
                </c:pt>
                <c:pt idx="2592">
                  <c:v>25.95</c:v>
                </c:pt>
                <c:pt idx="2593">
                  <c:v>25.8</c:v>
                </c:pt>
                <c:pt idx="2594">
                  <c:v>25.65</c:v>
                </c:pt>
                <c:pt idx="2595">
                  <c:v>25.5</c:v>
                </c:pt>
                <c:pt idx="2596">
                  <c:v>25.35</c:v>
                </c:pt>
                <c:pt idx="2597">
                  <c:v>25.2</c:v>
                </c:pt>
                <c:pt idx="2598">
                  <c:v>25.05</c:v>
                </c:pt>
                <c:pt idx="2599">
                  <c:v>24.9</c:v>
                </c:pt>
                <c:pt idx="2600">
                  <c:v>24.75</c:v>
                </c:pt>
                <c:pt idx="2601">
                  <c:v>24.6</c:v>
                </c:pt>
                <c:pt idx="2602">
                  <c:v>24.45</c:v>
                </c:pt>
                <c:pt idx="2603">
                  <c:v>24.3</c:v>
                </c:pt>
                <c:pt idx="2604">
                  <c:v>24.15</c:v>
                </c:pt>
                <c:pt idx="2605">
                  <c:v>24</c:v>
                </c:pt>
                <c:pt idx="2606">
                  <c:v>23.85</c:v>
                </c:pt>
                <c:pt idx="2607">
                  <c:v>23.7</c:v>
                </c:pt>
                <c:pt idx="2608">
                  <c:v>23.55</c:v>
                </c:pt>
                <c:pt idx="2609">
                  <c:v>23.4</c:v>
                </c:pt>
                <c:pt idx="2610">
                  <c:v>23.25</c:v>
                </c:pt>
                <c:pt idx="2611">
                  <c:v>23.1</c:v>
                </c:pt>
                <c:pt idx="2612">
                  <c:v>22.95</c:v>
                </c:pt>
                <c:pt idx="2613">
                  <c:v>22.8</c:v>
                </c:pt>
                <c:pt idx="2614">
                  <c:v>22.65</c:v>
                </c:pt>
                <c:pt idx="2615">
                  <c:v>22.5</c:v>
                </c:pt>
                <c:pt idx="2616">
                  <c:v>22.35</c:v>
                </c:pt>
                <c:pt idx="2617">
                  <c:v>22.2</c:v>
                </c:pt>
                <c:pt idx="2618">
                  <c:v>22.05</c:v>
                </c:pt>
                <c:pt idx="2619">
                  <c:v>21.9</c:v>
                </c:pt>
                <c:pt idx="2620">
                  <c:v>21.75</c:v>
                </c:pt>
                <c:pt idx="2621">
                  <c:v>21.6</c:v>
                </c:pt>
                <c:pt idx="2622">
                  <c:v>21.45</c:v>
                </c:pt>
                <c:pt idx="2623">
                  <c:v>21.3</c:v>
                </c:pt>
                <c:pt idx="2624">
                  <c:v>21.3</c:v>
                </c:pt>
                <c:pt idx="2625">
                  <c:v>21.3</c:v>
                </c:pt>
                <c:pt idx="2626">
                  <c:v>21.3</c:v>
                </c:pt>
                <c:pt idx="2627">
                  <c:v>21.3</c:v>
                </c:pt>
                <c:pt idx="2628">
                  <c:v>21.3</c:v>
                </c:pt>
                <c:pt idx="2629">
                  <c:v>21.3</c:v>
                </c:pt>
                <c:pt idx="2630">
                  <c:v>21.15</c:v>
                </c:pt>
                <c:pt idx="2631">
                  <c:v>21.15</c:v>
                </c:pt>
                <c:pt idx="2632">
                  <c:v>21</c:v>
                </c:pt>
                <c:pt idx="2633">
                  <c:v>20.85</c:v>
                </c:pt>
                <c:pt idx="2634">
                  <c:v>20.7</c:v>
                </c:pt>
                <c:pt idx="2635">
                  <c:v>20.55</c:v>
                </c:pt>
                <c:pt idx="2636">
                  <c:v>20.399999999999999</c:v>
                </c:pt>
                <c:pt idx="2637">
                  <c:v>20.25</c:v>
                </c:pt>
                <c:pt idx="2638">
                  <c:v>20.100000000000001</c:v>
                </c:pt>
                <c:pt idx="2639">
                  <c:v>19.95</c:v>
                </c:pt>
                <c:pt idx="2640">
                  <c:v>19.8</c:v>
                </c:pt>
                <c:pt idx="2641">
                  <c:v>19.649999999999999</c:v>
                </c:pt>
                <c:pt idx="2642">
                  <c:v>19.5</c:v>
                </c:pt>
                <c:pt idx="2643">
                  <c:v>19.350000000000001</c:v>
                </c:pt>
                <c:pt idx="2644">
                  <c:v>19.2</c:v>
                </c:pt>
                <c:pt idx="2645">
                  <c:v>19.05</c:v>
                </c:pt>
                <c:pt idx="2646">
                  <c:v>18.899999999999999</c:v>
                </c:pt>
                <c:pt idx="2647">
                  <c:v>18.75</c:v>
                </c:pt>
                <c:pt idx="2648">
                  <c:v>18.600000000000001</c:v>
                </c:pt>
                <c:pt idx="2649">
                  <c:v>18.45</c:v>
                </c:pt>
                <c:pt idx="2650">
                  <c:v>18.3</c:v>
                </c:pt>
                <c:pt idx="2651">
                  <c:v>18.149999999999999</c:v>
                </c:pt>
                <c:pt idx="2652">
                  <c:v>18</c:v>
                </c:pt>
                <c:pt idx="2653">
                  <c:v>17.850000000000001</c:v>
                </c:pt>
                <c:pt idx="2654">
                  <c:v>17.7</c:v>
                </c:pt>
                <c:pt idx="2655">
                  <c:v>17.55</c:v>
                </c:pt>
                <c:pt idx="2656">
                  <c:v>17.399999999999999</c:v>
                </c:pt>
                <c:pt idx="2657">
                  <c:v>17.25</c:v>
                </c:pt>
                <c:pt idx="2658">
                  <c:v>17.100000000000001</c:v>
                </c:pt>
                <c:pt idx="2659">
                  <c:v>16.95</c:v>
                </c:pt>
                <c:pt idx="2660">
                  <c:v>16.8</c:v>
                </c:pt>
                <c:pt idx="2661">
                  <c:v>16.649999999999999</c:v>
                </c:pt>
                <c:pt idx="2662">
                  <c:v>16.5</c:v>
                </c:pt>
                <c:pt idx="2663">
                  <c:v>16.350000000000001</c:v>
                </c:pt>
                <c:pt idx="2664">
                  <c:v>16.2</c:v>
                </c:pt>
                <c:pt idx="2665">
                  <c:v>16.05</c:v>
                </c:pt>
                <c:pt idx="2666">
                  <c:v>15.9</c:v>
                </c:pt>
                <c:pt idx="2667">
                  <c:v>15.75</c:v>
                </c:pt>
                <c:pt idx="2668">
                  <c:v>15.6</c:v>
                </c:pt>
                <c:pt idx="2669">
                  <c:v>15.45</c:v>
                </c:pt>
                <c:pt idx="2670">
                  <c:v>15.3</c:v>
                </c:pt>
                <c:pt idx="2671">
                  <c:v>15.15</c:v>
                </c:pt>
                <c:pt idx="2672">
                  <c:v>15</c:v>
                </c:pt>
                <c:pt idx="2673">
                  <c:v>14.85</c:v>
                </c:pt>
                <c:pt idx="2674">
                  <c:v>14.7</c:v>
                </c:pt>
                <c:pt idx="2675">
                  <c:v>14.55</c:v>
                </c:pt>
                <c:pt idx="2676">
                  <c:v>14.4</c:v>
                </c:pt>
                <c:pt idx="2677">
                  <c:v>14.25</c:v>
                </c:pt>
                <c:pt idx="2678">
                  <c:v>14.1</c:v>
                </c:pt>
                <c:pt idx="2679">
                  <c:v>13.95</c:v>
                </c:pt>
                <c:pt idx="2680">
                  <c:v>13.8</c:v>
                </c:pt>
                <c:pt idx="2681">
                  <c:v>13.65</c:v>
                </c:pt>
                <c:pt idx="2682">
                  <c:v>13.5</c:v>
                </c:pt>
                <c:pt idx="2683">
                  <c:v>13.35</c:v>
                </c:pt>
                <c:pt idx="2684">
                  <c:v>13.2</c:v>
                </c:pt>
                <c:pt idx="2685">
                  <c:v>13.05</c:v>
                </c:pt>
                <c:pt idx="2686">
                  <c:v>12.9</c:v>
                </c:pt>
                <c:pt idx="2687">
                  <c:v>12.75</c:v>
                </c:pt>
                <c:pt idx="2688">
                  <c:v>12.6</c:v>
                </c:pt>
                <c:pt idx="2689">
                  <c:v>12.45</c:v>
                </c:pt>
                <c:pt idx="2690">
                  <c:v>12.3</c:v>
                </c:pt>
                <c:pt idx="2691">
                  <c:v>12.15</c:v>
                </c:pt>
                <c:pt idx="2692">
                  <c:v>12</c:v>
                </c:pt>
                <c:pt idx="2693">
                  <c:v>11.85</c:v>
                </c:pt>
                <c:pt idx="2694">
                  <c:v>11.7</c:v>
                </c:pt>
                <c:pt idx="2695">
                  <c:v>11.55</c:v>
                </c:pt>
                <c:pt idx="2696">
                  <c:v>11.4</c:v>
                </c:pt>
                <c:pt idx="2697">
                  <c:v>11.25</c:v>
                </c:pt>
                <c:pt idx="2698">
                  <c:v>11.1</c:v>
                </c:pt>
                <c:pt idx="2699">
                  <c:v>10.95</c:v>
                </c:pt>
                <c:pt idx="2700">
                  <c:v>10.8</c:v>
                </c:pt>
                <c:pt idx="2701">
                  <c:v>10.8</c:v>
                </c:pt>
                <c:pt idx="2702">
                  <c:v>10.8</c:v>
                </c:pt>
                <c:pt idx="2703">
                  <c:v>10.8</c:v>
                </c:pt>
                <c:pt idx="2704">
                  <c:v>10.8</c:v>
                </c:pt>
                <c:pt idx="2705">
                  <c:v>10.65</c:v>
                </c:pt>
                <c:pt idx="2706">
                  <c:v>10.65</c:v>
                </c:pt>
                <c:pt idx="2707">
                  <c:v>10.65</c:v>
                </c:pt>
                <c:pt idx="2708">
                  <c:v>10.65</c:v>
                </c:pt>
                <c:pt idx="2709">
                  <c:v>10.65</c:v>
                </c:pt>
                <c:pt idx="2710">
                  <c:v>10.65</c:v>
                </c:pt>
                <c:pt idx="2711">
                  <c:v>10.65</c:v>
                </c:pt>
                <c:pt idx="2712">
                  <c:v>10.5</c:v>
                </c:pt>
                <c:pt idx="2713">
                  <c:v>10.5</c:v>
                </c:pt>
                <c:pt idx="2714">
                  <c:v>10.35</c:v>
                </c:pt>
                <c:pt idx="2715">
                  <c:v>10.199999999999999</c:v>
                </c:pt>
                <c:pt idx="2716">
                  <c:v>10.050000000000001</c:v>
                </c:pt>
                <c:pt idx="2717">
                  <c:v>9.9</c:v>
                </c:pt>
                <c:pt idx="2718">
                  <c:v>9.7499999999999893</c:v>
                </c:pt>
                <c:pt idx="2719">
                  <c:v>9.5999999999999908</c:v>
                </c:pt>
                <c:pt idx="2720">
                  <c:v>9.4499999999999993</c:v>
                </c:pt>
                <c:pt idx="2721">
                  <c:v>9.3000000000000007</c:v>
                </c:pt>
                <c:pt idx="2722">
                  <c:v>9.1499999999999897</c:v>
                </c:pt>
                <c:pt idx="2723">
                  <c:v>8.9999999999999893</c:v>
                </c:pt>
                <c:pt idx="2724">
                  <c:v>8.85</c:v>
                </c:pt>
                <c:pt idx="2725">
                  <c:v>8.6999999999999993</c:v>
                </c:pt>
                <c:pt idx="2726">
                  <c:v>8.5500000000000007</c:v>
                </c:pt>
                <c:pt idx="2727">
                  <c:v>8.4</c:v>
                </c:pt>
                <c:pt idx="2728">
                  <c:v>8.25</c:v>
                </c:pt>
                <c:pt idx="2729">
                  <c:v>8.1</c:v>
                </c:pt>
                <c:pt idx="2730">
                  <c:v>7.95</c:v>
                </c:pt>
                <c:pt idx="2731">
                  <c:v>7.7999999999999901</c:v>
                </c:pt>
                <c:pt idx="2732">
                  <c:v>7.65</c:v>
                </c:pt>
                <c:pt idx="2733">
                  <c:v>7.5</c:v>
                </c:pt>
                <c:pt idx="2734">
                  <c:v>7.35</c:v>
                </c:pt>
                <c:pt idx="2735">
                  <c:v>7.1999999999999904</c:v>
                </c:pt>
                <c:pt idx="2736">
                  <c:v>7.05</c:v>
                </c:pt>
                <c:pt idx="2737">
                  <c:v>7.05</c:v>
                </c:pt>
                <c:pt idx="2738">
                  <c:v>7.05</c:v>
                </c:pt>
                <c:pt idx="2739">
                  <c:v>6.9</c:v>
                </c:pt>
                <c:pt idx="2740">
                  <c:v>6.75</c:v>
                </c:pt>
                <c:pt idx="2741">
                  <c:v>6.5999999999999899</c:v>
                </c:pt>
                <c:pt idx="2742">
                  <c:v>6.45</c:v>
                </c:pt>
                <c:pt idx="2743">
                  <c:v>6.3</c:v>
                </c:pt>
                <c:pt idx="2744">
                  <c:v>6.15</c:v>
                </c:pt>
                <c:pt idx="2745">
                  <c:v>5.9999999999999902</c:v>
                </c:pt>
                <c:pt idx="2746">
                  <c:v>5.8499999999999899</c:v>
                </c:pt>
                <c:pt idx="2747">
                  <c:v>5.7</c:v>
                </c:pt>
                <c:pt idx="2748">
                  <c:v>5.55</c:v>
                </c:pt>
                <c:pt idx="2749">
                  <c:v>5.3999999999999897</c:v>
                </c:pt>
                <c:pt idx="2750">
                  <c:v>5.2499999999999902</c:v>
                </c:pt>
                <c:pt idx="2751">
                  <c:v>5.0999999999999996</c:v>
                </c:pt>
                <c:pt idx="2752">
                  <c:v>4.95</c:v>
                </c:pt>
                <c:pt idx="2753">
                  <c:v>4.8</c:v>
                </c:pt>
                <c:pt idx="2754">
                  <c:v>4.6500000000000004</c:v>
                </c:pt>
                <c:pt idx="2755">
                  <c:v>4.5</c:v>
                </c:pt>
                <c:pt idx="2756">
                  <c:v>4.3499999999999996</c:v>
                </c:pt>
                <c:pt idx="2757">
                  <c:v>4.2</c:v>
                </c:pt>
                <c:pt idx="2758">
                  <c:v>4.0499999999999901</c:v>
                </c:pt>
                <c:pt idx="2759">
                  <c:v>3.9</c:v>
                </c:pt>
                <c:pt idx="2760">
                  <c:v>3.75</c:v>
                </c:pt>
                <c:pt idx="2761">
                  <c:v>3.6</c:v>
                </c:pt>
                <c:pt idx="2762">
                  <c:v>3.44999999999999</c:v>
                </c:pt>
                <c:pt idx="2763">
                  <c:v>3.3</c:v>
                </c:pt>
                <c:pt idx="2764">
                  <c:v>3.15</c:v>
                </c:pt>
                <c:pt idx="2765">
                  <c:v>3</c:v>
                </c:pt>
                <c:pt idx="2766">
                  <c:v>2.8499999999999899</c:v>
                </c:pt>
                <c:pt idx="2767">
                  <c:v>2.7</c:v>
                </c:pt>
                <c:pt idx="2768">
                  <c:v>2.5499999999999998</c:v>
                </c:pt>
                <c:pt idx="2769">
                  <c:v>2.4</c:v>
                </c:pt>
                <c:pt idx="2770">
                  <c:v>2.2499999999999898</c:v>
                </c:pt>
                <c:pt idx="2771">
                  <c:v>2.0999999999999899</c:v>
                </c:pt>
                <c:pt idx="2772">
                  <c:v>1.95</c:v>
                </c:pt>
                <c:pt idx="2773">
                  <c:v>1.8</c:v>
                </c:pt>
                <c:pt idx="2774">
                  <c:v>1.6499999999999899</c:v>
                </c:pt>
                <c:pt idx="2775">
                  <c:v>1.49999999999999</c:v>
                </c:pt>
                <c:pt idx="2776">
                  <c:v>1.35</c:v>
                </c:pt>
                <c:pt idx="2777">
                  <c:v>1.2</c:v>
                </c:pt>
                <c:pt idx="2778">
                  <c:v>1.0499999999999901</c:v>
                </c:pt>
                <c:pt idx="2779">
                  <c:v>0.89999999999999503</c:v>
                </c:pt>
                <c:pt idx="2780">
                  <c:v>0.749999999999996</c:v>
                </c:pt>
                <c:pt idx="2781">
                  <c:v>0.60000000000000098</c:v>
                </c:pt>
                <c:pt idx="2782">
                  <c:v>0.45000000000000301</c:v>
                </c:pt>
                <c:pt idx="2783">
                  <c:v>0.29999999999999399</c:v>
                </c:pt>
                <c:pt idx="2784">
                  <c:v>0.149999999999999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0.15000000000000299</c:v>
                </c:pt>
                <c:pt idx="3018">
                  <c:v>0.3</c:v>
                </c:pt>
                <c:pt idx="3019">
                  <c:v>0.45000000000000401</c:v>
                </c:pt>
                <c:pt idx="3020">
                  <c:v>0.60000000000000098</c:v>
                </c:pt>
                <c:pt idx="3021">
                  <c:v>0.749999999999997</c:v>
                </c:pt>
                <c:pt idx="3022">
                  <c:v>0.90000000000000102</c:v>
                </c:pt>
                <c:pt idx="3023">
                  <c:v>1.05</c:v>
                </c:pt>
                <c:pt idx="3024">
                  <c:v>1.2</c:v>
                </c:pt>
                <c:pt idx="3025">
                  <c:v>1.35</c:v>
                </c:pt>
                <c:pt idx="3026">
                  <c:v>1.5</c:v>
                </c:pt>
                <c:pt idx="3027">
                  <c:v>1.65</c:v>
                </c:pt>
                <c:pt idx="3028">
                  <c:v>1.8</c:v>
                </c:pt>
                <c:pt idx="3029">
                  <c:v>1.95</c:v>
                </c:pt>
                <c:pt idx="3030">
                  <c:v>2.1</c:v>
                </c:pt>
                <c:pt idx="3031">
                  <c:v>2.25</c:v>
                </c:pt>
                <c:pt idx="3032">
                  <c:v>2.4</c:v>
                </c:pt>
                <c:pt idx="3033">
                  <c:v>2.5499999999999998</c:v>
                </c:pt>
                <c:pt idx="3034">
                  <c:v>2.7</c:v>
                </c:pt>
                <c:pt idx="3035">
                  <c:v>2.85</c:v>
                </c:pt>
                <c:pt idx="3036">
                  <c:v>3</c:v>
                </c:pt>
                <c:pt idx="3037">
                  <c:v>3.15</c:v>
                </c:pt>
                <c:pt idx="3038">
                  <c:v>3.3</c:v>
                </c:pt>
                <c:pt idx="3039">
                  <c:v>3.3</c:v>
                </c:pt>
                <c:pt idx="3040">
                  <c:v>3.3</c:v>
                </c:pt>
                <c:pt idx="3041">
                  <c:v>3.45</c:v>
                </c:pt>
                <c:pt idx="3042">
                  <c:v>3.45</c:v>
                </c:pt>
                <c:pt idx="3043">
                  <c:v>3.45</c:v>
                </c:pt>
                <c:pt idx="3044">
                  <c:v>3.45</c:v>
                </c:pt>
                <c:pt idx="3045">
                  <c:v>3.6</c:v>
                </c:pt>
                <c:pt idx="3046">
                  <c:v>3.75</c:v>
                </c:pt>
                <c:pt idx="3047">
                  <c:v>3.9</c:v>
                </c:pt>
                <c:pt idx="3048">
                  <c:v>4.05</c:v>
                </c:pt>
                <c:pt idx="3049">
                  <c:v>4.2</c:v>
                </c:pt>
                <c:pt idx="3050">
                  <c:v>4.3499999999999996</c:v>
                </c:pt>
                <c:pt idx="3051">
                  <c:v>4.5</c:v>
                </c:pt>
                <c:pt idx="3052">
                  <c:v>4.6500000000000004</c:v>
                </c:pt>
                <c:pt idx="3053">
                  <c:v>4.8</c:v>
                </c:pt>
                <c:pt idx="3054">
                  <c:v>4.95</c:v>
                </c:pt>
                <c:pt idx="3055">
                  <c:v>5.0999999999999996</c:v>
                </c:pt>
                <c:pt idx="3056">
                  <c:v>5.25</c:v>
                </c:pt>
                <c:pt idx="3057">
                  <c:v>5.4</c:v>
                </c:pt>
                <c:pt idx="3058">
                  <c:v>5.55</c:v>
                </c:pt>
                <c:pt idx="3059">
                  <c:v>5.7</c:v>
                </c:pt>
                <c:pt idx="3060">
                  <c:v>5.85</c:v>
                </c:pt>
                <c:pt idx="3061">
                  <c:v>6</c:v>
                </c:pt>
                <c:pt idx="3062">
                  <c:v>6.15</c:v>
                </c:pt>
                <c:pt idx="3063">
                  <c:v>6.3</c:v>
                </c:pt>
                <c:pt idx="3064">
                  <c:v>6.45</c:v>
                </c:pt>
                <c:pt idx="3065">
                  <c:v>6.6</c:v>
                </c:pt>
                <c:pt idx="3066">
                  <c:v>6.75</c:v>
                </c:pt>
                <c:pt idx="3067">
                  <c:v>6.9</c:v>
                </c:pt>
                <c:pt idx="3068">
                  <c:v>7.05</c:v>
                </c:pt>
                <c:pt idx="3069">
                  <c:v>7.2</c:v>
                </c:pt>
                <c:pt idx="3070">
                  <c:v>7.35</c:v>
                </c:pt>
                <c:pt idx="3071">
                  <c:v>7.5</c:v>
                </c:pt>
                <c:pt idx="3072">
                  <c:v>7.65</c:v>
                </c:pt>
                <c:pt idx="3073">
                  <c:v>7.8</c:v>
                </c:pt>
                <c:pt idx="3074">
                  <c:v>7.95</c:v>
                </c:pt>
                <c:pt idx="3075">
                  <c:v>8.1</c:v>
                </c:pt>
                <c:pt idx="3076">
                  <c:v>8.25</c:v>
                </c:pt>
                <c:pt idx="3077">
                  <c:v>8.4</c:v>
                </c:pt>
                <c:pt idx="3078">
                  <c:v>8.5500000000000007</c:v>
                </c:pt>
                <c:pt idx="3079">
                  <c:v>8.6999999999999993</c:v>
                </c:pt>
                <c:pt idx="3080">
                  <c:v>8.85</c:v>
                </c:pt>
                <c:pt idx="3081">
                  <c:v>9</c:v>
                </c:pt>
                <c:pt idx="3082">
                  <c:v>9.15</c:v>
                </c:pt>
                <c:pt idx="3083">
                  <c:v>9.3000000000000007</c:v>
                </c:pt>
                <c:pt idx="3084">
                  <c:v>9.4499999999999993</c:v>
                </c:pt>
                <c:pt idx="3085">
                  <c:v>9.6</c:v>
                </c:pt>
                <c:pt idx="3086">
                  <c:v>9.75</c:v>
                </c:pt>
                <c:pt idx="3087">
                  <c:v>9.9</c:v>
                </c:pt>
                <c:pt idx="3088">
                  <c:v>10.050000000000001</c:v>
                </c:pt>
                <c:pt idx="3089">
                  <c:v>10.199999999999999</c:v>
                </c:pt>
                <c:pt idx="3090">
                  <c:v>10.35</c:v>
                </c:pt>
                <c:pt idx="3091">
                  <c:v>10.5</c:v>
                </c:pt>
                <c:pt idx="3092">
                  <c:v>10.65</c:v>
                </c:pt>
                <c:pt idx="3093">
                  <c:v>10.8</c:v>
                </c:pt>
                <c:pt idx="3094">
                  <c:v>10.95</c:v>
                </c:pt>
                <c:pt idx="3095">
                  <c:v>11.1</c:v>
                </c:pt>
                <c:pt idx="3096">
                  <c:v>11.25</c:v>
                </c:pt>
                <c:pt idx="3097">
                  <c:v>11.4</c:v>
                </c:pt>
                <c:pt idx="3098">
                  <c:v>11.55</c:v>
                </c:pt>
                <c:pt idx="3099">
                  <c:v>11.7</c:v>
                </c:pt>
                <c:pt idx="3100">
                  <c:v>11.85</c:v>
                </c:pt>
                <c:pt idx="3101">
                  <c:v>12</c:v>
                </c:pt>
                <c:pt idx="3102">
                  <c:v>12.15</c:v>
                </c:pt>
                <c:pt idx="3103">
                  <c:v>12.3</c:v>
                </c:pt>
                <c:pt idx="3104">
                  <c:v>12.45</c:v>
                </c:pt>
                <c:pt idx="3105">
                  <c:v>12.6</c:v>
                </c:pt>
                <c:pt idx="3106">
                  <c:v>12.75</c:v>
                </c:pt>
                <c:pt idx="3107">
                  <c:v>12.9</c:v>
                </c:pt>
                <c:pt idx="3108">
                  <c:v>13.05</c:v>
                </c:pt>
                <c:pt idx="3109">
                  <c:v>13.05</c:v>
                </c:pt>
                <c:pt idx="3110">
                  <c:v>13.05</c:v>
                </c:pt>
                <c:pt idx="3111">
                  <c:v>13.05</c:v>
                </c:pt>
                <c:pt idx="3112">
                  <c:v>13.05</c:v>
                </c:pt>
                <c:pt idx="3113">
                  <c:v>13.05</c:v>
                </c:pt>
                <c:pt idx="3114">
                  <c:v>13.05</c:v>
                </c:pt>
                <c:pt idx="3115">
                  <c:v>13.05</c:v>
                </c:pt>
                <c:pt idx="3116">
                  <c:v>13.2</c:v>
                </c:pt>
                <c:pt idx="3117">
                  <c:v>13.2</c:v>
                </c:pt>
                <c:pt idx="3118">
                  <c:v>13.35</c:v>
                </c:pt>
                <c:pt idx="3119">
                  <c:v>13.5</c:v>
                </c:pt>
                <c:pt idx="3120">
                  <c:v>13.65</c:v>
                </c:pt>
                <c:pt idx="3121">
                  <c:v>13.8</c:v>
                </c:pt>
                <c:pt idx="3122">
                  <c:v>13.95</c:v>
                </c:pt>
                <c:pt idx="3123">
                  <c:v>14.1</c:v>
                </c:pt>
                <c:pt idx="3124">
                  <c:v>14.25</c:v>
                </c:pt>
                <c:pt idx="3125">
                  <c:v>14.4</c:v>
                </c:pt>
                <c:pt idx="3126">
                  <c:v>14.55</c:v>
                </c:pt>
                <c:pt idx="3127">
                  <c:v>14.7</c:v>
                </c:pt>
                <c:pt idx="3128">
                  <c:v>14.85</c:v>
                </c:pt>
                <c:pt idx="3129">
                  <c:v>15</c:v>
                </c:pt>
                <c:pt idx="3130">
                  <c:v>15.15</c:v>
                </c:pt>
                <c:pt idx="3131">
                  <c:v>15.3</c:v>
                </c:pt>
                <c:pt idx="3132">
                  <c:v>15.45</c:v>
                </c:pt>
                <c:pt idx="3133">
                  <c:v>15.6</c:v>
                </c:pt>
                <c:pt idx="3134">
                  <c:v>15.75</c:v>
                </c:pt>
                <c:pt idx="3135">
                  <c:v>15.9</c:v>
                </c:pt>
                <c:pt idx="3136">
                  <c:v>16.05</c:v>
                </c:pt>
                <c:pt idx="3137">
                  <c:v>16.2</c:v>
                </c:pt>
                <c:pt idx="3138">
                  <c:v>16.350000000000001</c:v>
                </c:pt>
                <c:pt idx="3139">
                  <c:v>16.5</c:v>
                </c:pt>
                <c:pt idx="3140">
                  <c:v>16.649999999999999</c:v>
                </c:pt>
                <c:pt idx="3141">
                  <c:v>16.8</c:v>
                </c:pt>
                <c:pt idx="3142">
                  <c:v>16.95</c:v>
                </c:pt>
                <c:pt idx="3143">
                  <c:v>16.95</c:v>
                </c:pt>
                <c:pt idx="3144">
                  <c:v>16.95</c:v>
                </c:pt>
                <c:pt idx="3145">
                  <c:v>16.95</c:v>
                </c:pt>
                <c:pt idx="3146">
                  <c:v>16.95</c:v>
                </c:pt>
                <c:pt idx="3147">
                  <c:v>16.95</c:v>
                </c:pt>
                <c:pt idx="3148">
                  <c:v>16.95</c:v>
                </c:pt>
                <c:pt idx="3149">
                  <c:v>17.100000000000001</c:v>
                </c:pt>
                <c:pt idx="3150">
                  <c:v>17.100000000000001</c:v>
                </c:pt>
                <c:pt idx="3151">
                  <c:v>17.25</c:v>
                </c:pt>
                <c:pt idx="3152">
                  <c:v>17.399999999999999</c:v>
                </c:pt>
                <c:pt idx="3153">
                  <c:v>17.55</c:v>
                </c:pt>
                <c:pt idx="3154">
                  <c:v>17.7</c:v>
                </c:pt>
                <c:pt idx="3155">
                  <c:v>17.850000000000001</c:v>
                </c:pt>
                <c:pt idx="3156">
                  <c:v>18</c:v>
                </c:pt>
                <c:pt idx="3157">
                  <c:v>18.149999999999999</c:v>
                </c:pt>
                <c:pt idx="3158">
                  <c:v>18.3</c:v>
                </c:pt>
                <c:pt idx="3159">
                  <c:v>18.45</c:v>
                </c:pt>
                <c:pt idx="3160">
                  <c:v>18.600000000000001</c:v>
                </c:pt>
                <c:pt idx="3161">
                  <c:v>18.75</c:v>
                </c:pt>
                <c:pt idx="3162">
                  <c:v>18.899999999999999</c:v>
                </c:pt>
                <c:pt idx="3163">
                  <c:v>19.05</c:v>
                </c:pt>
                <c:pt idx="3164">
                  <c:v>19.2</c:v>
                </c:pt>
                <c:pt idx="3165">
                  <c:v>19.350000000000001</c:v>
                </c:pt>
                <c:pt idx="3166">
                  <c:v>19.5</c:v>
                </c:pt>
                <c:pt idx="3167">
                  <c:v>19.649999999999999</c:v>
                </c:pt>
                <c:pt idx="3168">
                  <c:v>19.8</c:v>
                </c:pt>
                <c:pt idx="3169">
                  <c:v>19.95</c:v>
                </c:pt>
                <c:pt idx="3170">
                  <c:v>20.100000000000001</c:v>
                </c:pt>
                <c:pt idx="3171">
                  <c:v>20.25</c:v>
                </c:pt>
                <c:pt idx="3172">
                  <c:v>20.399999999999999</c:v>
                </c:pt>
                <c:pt idx="3173">
                  <c:v>20.55</c:v>
                </c:pt>
                <c:pt idx="3174">
                  <c:v>20.7</c:v>
                </c:pt>
                <c:pt idx="3175">
                  <c:v>20.85</c:v>
                </c:pt>
                <c:pt idx="3176">
                  <c:v>21</c:v>
                </c:pt>
                <c:pt idx="3177">
                  <c:v>21.15</c:v>
                </c:pt>
                <c:pt idx="3178">
                  <c:v>21.3</c:v>
                </c:pt>
                <c:pt idx="3179">
                  <c:v>21.45</c:v>
                </c:pt>
                <c:pt idx="3180">
                  <c:v>21.6</c:v>
                </c:pt>
                <c:pt idx="3181">
                  <c:v>21.75</c:v>
                </c:pt>
                <c:pt idx="3182">
                  <c:v>21.9</c:v>
                </c:pt>
                <c:pt idx="3183">
                  <c:v>22.05</c:v>
                </c:pt>
                <c:pt idx="3184">
                  <c:v>22.2</c:v>
                </c:pt>
                <c:pt idx="3185">
                  <c:v>22.35</c:v>
                </c:pt>
                <c:pt idx="3186">
                  <c:v>22.5</c:v>
                </c:pt>
                <c:pt idx="3187">
                  <c:v>22.65</c:v>
                </c:pt>
                <c:pt idx="3188">
                  <c:v>22.8</c:v>
                </c:pt>
                <c:pt idx="3189">
                  <c:v>22.95</c:v>
                </c:pt>
                <c:pt idx="3190">
                  <c:v>23.1</c:v>
                </c:pt>
                <c:pt idx="3191">
                  <c:v>23.25</c:v>
                </c:pt>
                <c:pt idx="3192">
                  <c:v>23.4</c:v>
                </c:pt>
                <c:pt idx="3193">
                  <c:v>23.55</c:v>
                </c:pt>
                <c:pt idx="3194">
                  <c:v>23.7</c:v>
                </c:pt>
                <c:pt idx="3195">
                  <c:v>23.85</c:v>
                </c:pt>
                <c:pt idx="3196">
                  <c:v>24</c:v>
                </c:pt>
                <c:pt idx="3197">
                  <c:v>24.15</c:v>
                </c:pt>
                <c:pt idx="3198">
                  <c:v>24.3</c:v>
                </c:pt>
                <c:pt idx="3199">
                  <c:v>24.45</c:v>
                </c:pt>
                <c:pt idx="3200">
                  <c:v>24.6</c:v>
                </c:pt>
                <c:pt idx="3201">
                  <c:v>24.75</c:v>
                </c:pt>
                <c:pt idx="3202">
                  <c:v>24.9</c:v>
                </c:pt>
                <c:pt idx="3203">
                  <c:v>25.05</c:v>
                </c:pt>
                <c:pt idx="3204">
                  <c:v>25.2</c:v>
                </c:pt>
                <c:pt idx="3205">
                  <c:v>25.35</c:v>
                </c:pt>
                <c:pt idx="3206">
                  <c:v>25.5</c:v>
                </c:pt>
                <c:pt idx="3207">
                  <c:v>25.65</c:v>
                </c:pt>
                <c:pt idx="3208">
                  <c:v>25.8</c:v>
                </c:pt>
                <c:pt idx="3209">
                  <c:v>25.95</c:v>
                </c:pt>
                <c:pt idx="3210">
                  <c:v>26.1</c:v>
                </c:pt>
                <c:pt idx="3211">
                  <c:v>26.25</c:v>
                </c:pt>
                <c:pt idx="3212">
                  <c:v>26.4</c:v>
                </c:pt>
                <c:pt idx="3213">
                  <c:v>26.55</c:v>
                </c:pt>
                <c:pt idx="3214">
                  <c:v>26.7</c:v>
                </c:pt>
                <c:pt idx="3215">
                  <c:v>26.85</c:v>
                </c:pt>
                <c:pt idx="3216">
                  <c:v>27</c:v>
                </c:pt>
                <c:pt idx="3217">
                  <c:v>27.15</c:v>
                </c:pt>
                <c:pt idx="3218">
                  <c:v>27.3</c:v>
                </c:pt>
                <c:pt idx="3219">
                  <c:v>27.45</c:v>
                </c:pt>
                <c:pt idx="3220">
                  <c:v>27.6</c:v>
                </c:pt>
                <c:pt idx="3221">
                  <c:v>27.75</c:v>
                </c:pt>
                <c:pt idx="3222">
                  <c:v>27.9</c:v>
                </c:pt>
                <c:pt idx="3223">
                  <c:v>28.05</c:v>
                </c:pt>
                <c:pt idx="3224">
                  <c:v>28.2</c:v>
                </c:pt>
                <c:pt idx="3225">
                  <c:v>28.35</c:v>
                </c:pt>
                <c:pt idx="3226">
                  <c:v>28.5</c:v>
                </c:pt>
                <c:pt idx="3227">
                  <c:v>28.65</c:v>
                </c:pt>
                <c:pt idx="3228">
                  <c:v>28.8</c:v>
                </c:pt>
                <c:pt idx="3229">
                  <c:v>28.8</c:v>
                </c:pt>
                <c:pt idx="3230">
                  <c:v>28.8</c:v>
                </c:pt>
                <c:pt idx="3231">
                  <c:v>28.8</c:v>
                </c:pt>
                <c:pt idx="3232">
                  <c:v>28.8</c:v>
                </c:pt>
                <c:pt idx="3233">
                  <c:v>28.8</c:v>
                </c:pt>
                <c:pt idx="3234">
                  <c:v>28.8</c:v>
                </c:pt>
                <c:pt idx="3235">
                  <c:v>28.8</c:v>
                </c:pt>
                <c:pt idx="3236">
                  <c:v>28.95</c:v>
                </c:pt>
                <c:pt idx="3237">
                  <c:v>28.95</c:v>
                </c:pt>
                <c:pt idx="3238">
                  <c:v>29.1</c:v>
                </c:pt>
                <c:pt idx="3239">
                  <c:v>29.25</c:v>
                </c:pt>
                <c:pt idx="3240">
                  <c:v>29.4</c:v>
                </c:pt>
                <c:pt idx="3241">
                  <c:v>29.55</c:v>
                </c:pt>
                <c:pt idx="3242">
                  <c:v>29.7</c:v>
                </c:pt>
                <c:pt idx="3243">
                  <c:v>29.85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29.85</c:v>
                </c:pt>
                <c:pt idx="3483">
                  <c:v>29.7</c:v>
                </c:pt>
                <c:pt idx="3484">
                  <c:v>29.55</c:v>
                </c:pt>
                <c:pt idx="3485">
                  <c:v>29.4</c:v>
                </c:pt>
                <c:pt idx="3486">
                  <c:v>29.25</c:v>
                </c:pt>
                <c:pt idx="3487">
                  <c:v>29.1</c:v>
                </c:pt>
                <c:pt idx="3488">
                  <c:v>28.95</c:v>
                </c:pt>
                <c:pt idx="3489">
                  <c:v>28.8</c:v>
                </c:pt>
                <c:pt idx="3490">
                  <c:v>28.65</c:v>
                </c:pt>
                <c:pt idx="3491">
                  <c:v>28.5</c:v>
                </c:pt>
                <c:pt idx="3492">
                  <c:v>28.35</c:v>
                </c:pt>
                <c:pt idx="3493">
                  <c:v>28.2</c:v>
                </c:pt>
                <c:pt idx="3494">
                  <c:v>28.05</c:v>
                </c:pt>
                <c:pt idx="3495">
                  <c:v>27.9</c:v>
                </c:pt>
                <c:pt idx="3496">
                  <c:v>27.75</c:v>
                </c:pt>
                <c:pt idx="3497">
                  <c:v>27.6</c:v>
                </c:pt>
                <c:pt idx="3498">
                  <c:v>27.45</c:v>
                </c:pt>
                <c:pt idx="3499">
                  <c:v>27.3</c:v>
                </c:pt>
                <c:pt idx="3500">
                  <c:v>27.15</c:v>
                </c:pt>
                <c:pt idx="3501">
                  <c:v>27</c:v>
                </c:pt>
                <c:pt idx="3502">
                  <c:v>26.85</c:v>
                </c:pt>
                <c:pt idx="3503">
                  <c:v>26.7</c:v>
                </c:pt>
                <c:pt idx="3504">
                  <c:v>26.55</c:v>
                </c:pt>
                <c:pt idx="3505">
                  <c:v>26.4</c:v>
                </c:pt>
                <c:pt idx="3506">
                  <c:v>26.25</c:v>
                </c:pt>
                <c:pt idx="3507">
                  <c:v>26.1</c:v>
                </c:pt>
                <c:pt idx="3508">
                  <c:v>25.95</c:v>
                </c:pt>
                <c:pt idx="3509">
                  <c:v>25.8</c:v>
                </c:pt>
                <c:pt idx="3510">
                  <c:v>25.65</c:v>
                </c:pt>
                <c:pt idx="3511">
                  <c:v>25.5</c:v>
                </c:pt>
                <c:pt idx="3512">
                  <c:v>25.35</c:v>
                </c:pt>
                <c:pt idx="3513">
                  <c:v>25.2</c:v>
                </c:pt>
                <c:pt idx="3514">
                  <c:v>25.05</c:v>
                </c:pt>
                <c:pt idx="3515">
                  <c:v>25.05</c:v>
                </c:pt>
                <c:pt idx="3516">
                  <c:v>25.05</c:v>
                </c:pt>
                <c:pt idx="3517">
                  <c:v>25.05</c:v>
                </c:pt>
                <c:pt idx="3518">
                  <c:v>25.05</c:v>
                </c:pt>
                <c:pt idx="3519">
                  <c:v>25.05</c:v>
                </c:pt>
                <c:pt idx="3520">
                  <c:v>24.9</c:v>
                </c:pt>
                <c:pt idx="3521">
                  <c:v>24.9</c:v>
                </c:pt>
                <c:pt idx="3522">
                  <c:v>24.9</c:v>
                </c:pt>
                <c:pt idx="3523">
                  <c:v>24.9</c:v>
                </c:pt>
                <c:pt idx="3524">
                  <c:v>24.9</c:v>
                </c:pt>
                <c:pt idx="3525">
                  <c:v>24.9</c:v>
                </c:pt>
                <c:pt idx="3526">
                  <c:v>24.9</c:v>
                </c:pt>
                <c:pt idx="3527">
                  <c:v>24.75</c:v>
                </c:pt>
                <c:pt idx="3528">
                  <c:v>24.6</c:v>
                </c:pt>
                <c:pt idx="3529">
                  <c:v>24.45</c:v>
                </c:pt>
                <c:pt idx="3530">
                  <c:v>24.3</c:v>
                </c:pt>
                <c:pt idx="3531">
                  <c:v>24.15</c:v>
                </c:pt>
                <c:pt idx="3532">
                  <c:v>24</c:v>
                </c:pt>
                <c:pt idx="3533">
                  <c:v>23.85</c:v>
                </c:pt>
                <c:pt idx="3534">
                  <c:v>23.7</c:v>
                </c:pt>
                <c:pt idx="3535">
                  <c:v>23.55</c:v>
                </c:pt>
                <c:pt idx="3536">
                  <c:v>23.4</c:v>
                </c:pt>
                <c:pt idx="3537">
                  <c:v>23.25</c:v>
                </c:pt>
                <c:pt idx="3538">
                  <c:v>23.1</c:v>
                </c:pt>
                <c:pt idx="3539">
                  <c:v>22.95</c:v>
                </c:pt>
                <c:pt idx="3540">
                  <c:v>22.8</c:v>
                </c:pt>
                <c:pt idx="3541">
                  <c:v>22.65</c:v>
                </c:pt>
                <c:pt idx="3542">
                  <c:v>22.5</c:v>
                </c:pt>
                <c:pt idx="3543">
                  <c:v>22.35</c:v>
                </c:pt>
                <c:pt idx="3544">
                  <c:v>22.2</c:v>
                </c:pt>
                <c:pt idx="3545">
                  <c:v>22.05</c:v>
                </c:pt>
                <c:pt idx="3546">
                  <c:v>21.9</c:v>
                </c:pt>
                <c:pt idx="3547">
                  <c:v>21.75</c:v>
                </c:pt>
                <c:pt idx="3548">
                  <c:v>21.6</c:v>
                </c:pt>
                <c:pt idx="3549">
                  <c:v>21.45</c:v>
                </c:pt>
                <c:pt idx="3550">
                  <c:v>21.3</c:v>
                </c:pt>
                <c:pt idx="3551">
                  <c:v>21.15</c:v>
                </c:pt>
                <c:pt idx="3552">
                  <c:v>21</c:v>
                </c:pt>
                <c:pt idx="3553">
                  <c:v>20.85</c:v>
                </c:pt>
                <c:pt idx="3554">
                  <c:v>20.7</c:v>
                </c:pt>
                <c:pt idx="3555">
                  <c:v>20.55</c:v>
                </c:pt>
                <c:pt idx="3556">
                  <c:v>20.399999999999999</c:v>
                </c:pt>
                <c:pt idx="3557">
                  <c:v>20.25</c:v>
                </c:pt>
                <c:pt idx="3558">
                  <c:v>20.100000000000001</c:v>
                </c:pt>
                <c:pt idx="3559">
                  <c:v>19.95</c:v>
                </c:pt>
                <c:pt idx="3560">
                  <c:v>19.8</c:v>
                </c:pt>
                <c:pt idx="3561">
                  <c:v>19.649999999999999</c:v>
                </c:pt>
                <c:pt idx="3562">
                  <c:v>19.5</c:v>
                </c:pt>
                <c:pt idx="3563">
                  <c:v>19.350000000000001</c:v>
                </c:pt>
                <c:pt idx="3564">
                  <c:v>19.2</c:v>
                </c:pt>
                <c:pt idx="3565">
                  <c:v>19.05</c:v>
                </c:pt>
                <c:pt idx="3566">
                  <c:v>19.05</c:v>
                </c:pt>
                <c:pt idx="3567">
                  <c:v>19.05</c:v>
                </c:pt>
                <c:pt idx="3568">
                  <c:v>19.05</c:v>
                </c:pt>
                <c:pt idx="3569">
                  <c:v>19.05</c:v>
                </c:pt>
                <c:pt idx="3570">
                  <c:v>18.899999999999999</c:v>
                </c:pt>
                <c:pt idx="3571">
                  <c:v>18.899999999999999</c:v>
                </c:pt>
                <c:pt idx="3572">
                  <c:v>18.899999999999999</c:v>
                </c:pt>
                <c:pt idx="3573">
                  <c:v>18.75</c:v>
                </c:pt>
                <c:pt idx="3574">
                  <c:v>18.600000000000001</c:v>
                </c:pt>
                <c:pt idx="3575">
                  <c:v>18.45</c:v>
                </c:pt>
                <c:pt idx="3576">
                  <c:v>18.3</c:v>
                </c:pt>
                <c:pt idx="3577">
                  <c:v>18.149999999999999</c:v>
                </c:pt>
                <c:pt idx="3578">
                  <c:v>18</c:v>
                </c:pt>
                <c:pt idx="3579">
                  <c:v>17.850000000000001</c:v>
                </c:pt>
                <c:pt idx="3580">
                  <c:v>17.7</c:v>
                </c:pt>
                <c:pt idx="3581">
                  <c:v>17.55</c:v>
                </c:pt>
                <c:pt idx="3582">
                  <c:v>17.399999999999999</c:v>
                </c:pt>
                <c:pt idx="3583">
                  <c:v>17.25</c:v>
                </c:pt>
                <c:pt idx="3584">
                  <c:v>17.100000000000001</c:v>
                </c:pt>
                <c:pt idx="3585">
                  <c:v>16.95</c:v>
                </c:pt>
                <c:pt idx="3586">
                  <c:v>16.8</c:v>
                </c:pt>
                <c:pt idx="3587">
                  <c:v>16.649999999999999</c:v>
                </c:pt>
                <c:pt idx="3588">
                  <c:v>16.5</c:v>
                </c:pt>
                <c:pt idx="3589">
                  <c:v>16.350000000000001</c:v>
                </c:pt>
                <c:pt idx="3590">
                  <c:v>16.2</c:v>
                </c:pt>
                <c:pt idx="3591">
                  <c:v>16.05</c:v>
                </c:pt>
                <c:pt idx="3592">
                  <c:v>15.9</c:v>
                </c:pt>
                <c:pt idx="3593">
                  <c:v>15.75</c:v>
                </c:pt>
                <c:pt idx="3594">
                  <c:v>15.6</c:v>
                </c:pt>
                <c:pt idx="3595">
                  <c:v>15.45</c:v>
                </c:pt>
                <c:pt idx="3596">
                  <c:v>15.3</c:v>
                </c:pt>
                <c:pt idx="3597">
                  <c:v>15.15</c:v>
                </c:pt>
                <c:pt idx="3598">
                  <c:v>15</c:v>
                </c:pt>
                <c:pt idx="3599">
                  <c:v>14.85</c:v>
                </c:pt>
                <c:pt idx="3600">
                  <c:v>14.7</c:v>
                </c:pt>
                <c:pt idx="3601">
                  <c:v>14.55</c:v>
                </c:pt>
                <c:pt idx="3602">
                  <c:v>14.4</c:v>
                </c:pt>
                <c:pt idx="3603">
                  <c:v>14.25</c:v>
                </c:pt>
                <c:pt idx="3604">
                  <c:v>14.1</c:v>
                </c:pt>
                <c:pt idx="3605">
                  <c:v>13.95</c:v>
                </c:pt>
                <c:pt idx="3606">
                  <c:v>13.8</c:v>
                </c:pt>
                <c:pt idx="3607">
                  <c:v>13.65</c:v>
                </c:pt>
                <c:pt idx="3608">
                  <c:v>13.5</c:v>
                </c:pt>
                <c:pt idx="3609">
                  <c:v>13.35</c:v>
                </c:pt>
                <c:pt idx="3610">
                  <c:v>13.2</c:v>
                </c:pt>
                <c:pt idx="3611">
                  <c:v>13.05</c:v>
                </c:pt>
                <c:pt idx="3612">
                  <c:v>12.9</c:v>
                </c:pt>
                <c:pt idx="3613">
                  <c:v>12.75</c:v>
                </c:pt>
                <c:pt idx="3614">
                  <c:v>12.6</c:v>
                </c:pt>
                <c:pt idx="3615">
                  <c:v>12.45</c:v>
                </c:pt>
                <c:pt idx="3616">
                  <c:v>12.3</c:v>
                </c:pt>
                <c:pt idx="3617">
                  <c:v>12.15</c:v>
                </c:pt>
                <c:pt idx="3618">
                  <c:v>12</c:v>
                </c:pt>
                <c:pt idx="3619">
                  <c:v>11.85</c:v>
                </c:pt>
                <c:pt idx="3620">
                  <c:v>11.7</c:v>
                </c:pt>
                <c:pt idx="3621">
                  <c:v>11.55</c:v>
                </c:pt>
                <c:pt idx="3622">
                  <c:v>11.4</c:v>
                </c:pt>
                <c:pt idx="3623">
                  <c:v>11.25</c:v>
                </c:pt>
                <c:pt idx="3624">
                  <c:v>11.1</c:v>
                </c:pt>
                <c:pt idx="3625">
                  <c:v>10.95</c:v>
                </c:pt>
                <c:pt idx="3626">
                  <c:v>10.8</c:v>
                </c:pt>
                <c:pt idx="3627">
                  <c:v>10.65</c:v>
                </c:pt>
                <c:pt idx="3628">
                  <c:v>10.5</c:v>
                </c:pt>
                <c:pt idx="3629">
                  <c:v>10.35</c:v>
                </c:pt>
                <c:pt idx="3630">
                  <c:v>10.199999999999999</c:v>
                </c:pt>
                <c:pt idx="3631">
                  <c:v>10.050000000000001</c:v>
                </c:pt>
                <c:pt idx="3632">
                  <c:v>9.9</c:v>
                </c:pt>
                <c:pt idx="3633">
                  <c:v>9.7499999999999893</c:v>
                </c:pt>
                <c:pt idx="3634">
                  <c:v>9.5999999999999908</c:v>
                </c:pt>
                <c:pt idx="3635">
                  <c:v>9.4499999999999993</c:v>
                </c:pt>
                <c:pt idx="3636">
                  <c:v>9.3000000000000007</c:v>
                </c:pt>
                <c:pt idx="3637">
                  <c:v>9.1499999999999897</c:v>
                </c:pt>
                <c:pt idx="3638">
                  <c:v>8.9999999999999893</c:v>
                </c:pt>
                <c:pt idx="3639">
                  <c:v>8.85</c:v>
                </c:pt>
                <c:pt idx="3640">
                  <c:v>8.6999999999999993</c:v>
                </c:pt>
                <c:pt idx="3641">
                  <c:v>8.5500000000000007</c:v>
                </c:pt>
                <c:pt idx="3642">
                  <c:v>8.4</c:v>
                </c:pt>
                <c:pt idx="3643">
                  <c:v>8.25</c:v>
                </c:pt>
                <c:pt idx="3644">
                  <c:v>8.1</c:v>
                </c:pt>
                <c:pt idx="3645">
                  <c:v>7.95</c:v>
                </c:pt>
                <c:pt idx="3646">
                  <c:v>7.7999999999999901</c:v>
                </c:pt>
                <c:pt idx="3647">
                  <c:v>7.65</c:v>
                </c:pt>
                <c:pt idx="3648">
                  <c:v>7.5</c:v>
                </c:pt>
                <c:pt idx="3649">
                  <c:v>7.5</c:v>
                </c:pt>
                <c:pt idx="3650">
                  <c:v>7.5</c:v>
                </c:pt>
                <c:pt idx="3651">
                  <c:v>7.5</c:v>
                </c:pt>
                <c:pt idx="3652">
                  <c:v>7.5</c:v>
                </c:pt>
                <c:pt idx="3653">
                  <c:v>7.35</c:v>
                </c:pt>
                <c:pt idx="3654">
                  <c:v>7.35</c:v>
                </c:pt>
                <c:pt idx="3655">
                  <c:v>7.35</c:v>
                </c:pt>
                <c:pt idx="3656">
                  <c:v>7.35</c:v>
                </c:pt>
                <c:pt idx="3657">
                  <c:v>7.35</c:v>
                </c:pt>
                <c:pt idx="3658">
                  <c:v>7.35</c:v>
                </c:pt>
                <c:pt idx="3659">
                  <c:v>7.35</c:v>
                </c:pt>
                <c:pt idx="3660">
                  <c:v>7.1999999999999904</c:v>
                </c:pt>
                <c:pt idx="3661">
                  <c:v>7.1999999999999904</c:v>
                </c:pt>
                <c:pt idx="3662">
                  <c:v>7.05</c:v>
                </c:pt>
                <c:pt idx="3663">
                  <c:v>6.9</c:v>
                </c:pt>
                <c:pt idx="3664">
                  <c:v>6.75</c:v>
                </c:pt>
                <c:pt idx="3665">
                  <c:v>6.5999999999999899</c:v>
                </c:pt>
                <c:pt idx="3666">
                  <c:v>6.45</c:v>
                </c:pt>
                <c:pt idx="3667">
                  <c:v>6.3</c:v>
                </c:pt>
                <c:pt idx="3668">
                  <c:v>6.15</c:v>
                </c:pt>
                <c:pt idx="3669">
                  <c:v>5.9999999999999902</c:v>
                </c:pt>
                <c:pt idx="3670">
                  <c:v>5.8499999999999899</c:v>
                </c:pt>
                <c:pt idx="3671">
                  <c:v>5.7</c:v>
                </c:pt>
                <c:pt idx="3672">
                  <c:v>5.55</c:v>
                </c:pt>
                <c:pt idx="3673">
                  <c:v>5.3999999999999897</c:v>
                </c:pt>
                <c:pt idx="3674">
                  <c:v>5.2499999999999902</c:v>
                </c:pt>
                <c:pt idx="3675">
                  <c:v>5.0999999999999996</c:v>
                </c:pt>
                <c:pt idx="3676">
                  <c:v>4.95</c:v>
                </c:pt>
                <c:pt idx="3677">
                  <c:v>4.95</c:v>
                </c:pt>
                <c:pt idx="3678">
                  <c:v>4.95</c:v>
                </c:pt>
                <c:pt idx="3679">
                  <c:v>4.8</c:v>
                </c:pt>
                <c:pt idx="3680">
                  <c:v>4.8</c:v>
                </c:pt>
                <c:pt idx="3681">
                  <c:v>4.8</c:v>
                </c:pt>
                <c:pt idx="3682">
                  <c:v>4.6500000000000004</c:v>
                </c:pt>
                <c:pt idx="3683">
                  <c:v>4.5</c:v>
                </c:pt>
                <c:pt idx="3684">
                  <c:v>4.3499999999999996</c:v>
                </c:pt>
                <c:pt idx="3685">
                  <c:v>4.2</c:v>
                </c:pt>
                <c:pt idx="3686">
                  <c:v>4.0499999999999901</c:v>
                </c:pt>
                <c:pt idx="3687">
                  <c:v>3.9</c:v>
                </c:pt>
                <c:pt idx="3688">
                  <c:v>3.75</c:v>
                </c:pt>
                <c:pt idx="3689">
                  <c:v>3.6</c:v>
                </c:pt>
                <c:pt idx="3690">
                  <c:v>3.44999999999999</c:v>
                </c:pt>
                <c:pt idx="3691">
                  <c:v>3.3</c:v>
                </c:pt>
                <c:pt idx="3692">
                  <c:v>3.15</c:v>
                </c:pt>
                <c:pt idx="3693">
                  <c:v>3</c:v>
                </c:pt>
                <c:pt idx="3694">
                  <c:v>2.8499999999999899</c:v>
                </c:pt>
                <c:pt idx="3695">
                  <c:v>2.7</c:v>
                </c:pt>
                <c:pt idx="3696">
                  <c:v>2.5499999999999998</c:v>
                </c:pt>
                <c:pt idx="3697">
                  <c:v>2.4</c:v>
                </c:pt>
                <c:pt idx="3698">
                  <c:v>2.2499999999999898</c:v>
                </c:pt>
                <c:pt idx="3699">
                  <c:v>2.0999999999999899</c:v>
                </c:pt>
                <c:pt idx="3700">
                  <c:v>1.95</c:v>
                </c:pt>
                <c:pt idx="3701">
                  <c:v>1.8</c:v>
                </c:pt>
                <c:pt idx="3702">
                  <c:v>1.6499999999999899</c:v>
                </c:pt>
                <c:pt idx="3703">
                  <c:v>1.49999999999999</c:v>
                </c:pt>
                <c:pt idx="3704">
                  <c:v>1.35</c:v>
                </c:pt>
                <c:pt idx="3705">
                  <c:v>1.2</c:v>
                </c:pt>
                <c:pt idx="3706">
                  <c:v>1.0499999999999901</c:v>
                </c:pt>
                <c:pt idx="3707">
                  <c:v>0.89999999999999503</c:v>
                </c:pt>
                <c:pt idx="3708">
                  <c:v>0.749999999999996</c:v>
                </c:pt>
                <c:pt idx="3709">
                  <c:v>0.60000000000000098</c:v>
                </c:pt>
                <c:pt idx="3710">
                  <c:v>0.45000000000000301</c:v>
                </c:pt>
                <c:pt idx="3711">
                  <c:v>0.29999999999999399</c:v>
                </c:pt>
                <c:pt idx="3712">
                  <c:v>0.149999999999999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0.15000000000000299</c:v>
                </c:pt>
                <c:pt idx="3945">
                  <c:v>0.3</c:v>
                </c:pt>
                <c:pt idx="3946">
                  <c:v>0.45000000000000401</c:v>
                </c:pt>
                <c:pt idx="3947">
                  <c:v>0.60000000000000098</c:v>
                </c:pt>
                <c:pt idx="3948">
                  <c:v>0.749999999999997</c:v>
                </c:pt>
                <c:pt idx="3949">
                  <c:v>0.90000000000000102</c:v>
                </c:pt>
                <c:pt idx="3950">
                  <c:v>1.05</c:v>
                </c:pt>
                <c:pt idx="3951">
                  <c:v>1.2</c:v>
                </c:pt>
                <c:pt idx="3952">
                  <c:v>1.35</c:v>
                </c:pt>
                <c:pt idx="3953">
                  <c:v>1.5</c:v>
                </c:pt>
                <c:pt idx="3954">
                  <c:v>1.65</c:v>
                </c:pt>
                <c:pt idx="3955">
                  <c:v>1.8</c:v>
                </c:pt>
                <c:pt idx="3956">
                  <c:v>1.95</c:v>
                </c:pt>
                <c:pt idx="3957">
                  <c:v>2.1</c:v>
                </c:pt>
                <c:pt idx="3958">
                  <c:v>2.25</c:v>
                </c:pt>
                <c:pt idx="3959">
                  <c:v>2.4</c:v>
                </c:pt>
                <c:pt idx="3960">
                  <c:v>2.5499999999999998</c:v>
                </c:pt>
                <c:pt idx="3961">
                  <c:v>2.7</c:v>
                </c:pt>
                <c:pt idx="3962">
                  <c:v>2.85</c:v>
                </c:pt>
                <c:pt idx="3963">
                  <c:v>3</c:v>
                </c:pt>
                <c:pt idx="3964">
                  <c:v>3.15</c:v>
                </c:pt>
                <c:pt idx="3965">
                  <c:v>3.3</c:v>
                </c:pt>
                <c:pt idx="3966">
                  <c:v>3.3</c:v>
                </c:pt>
                <c:pt idx="3967">
                  <c:v>3.3</c:v>
                </c:pt>
                <c:pt idx="3968">
                  <c:v>3.3</c:v>
                </c:pt>
                <c:pt idx="3969">
                  <c:v>3.3</c:v>
                </c:pt>
                <c:pt idx="3970">
                  <c:v>3.45</c:v>
                </c:pt>
                <c:pt idx="3971">
                  <c:v>3.45</c:v>
                </c:pt>
                <c:pt idx="3972">
                  <c:v>3.45</c:v>
                </c:pt>
                <c:pt idx="3973">
                  <c:v>3.45</c:v>
                </c:pt>
                <c:pt idx="3974">
                  <c:v>3.6</c:v>
                </c:pt>
                <c:pt idx="3975">
                  <c:v>3.75</c:v>
                </c:pt>
                <c:pt idx="3976">
                  <c:v>3.9</c:v>
                </c:pt>
                <c:pt idx="3977">
                  <c:v>4.05</c:v>
                </c:pt>
                <c:pt idx="3978">
                  <c:v>4.2</c:v>
                </c:pt>
                <c:pt idx="3979">
                  <c:v>4.3499999999999996</c:v>
                </c:pt>
                <c:pt idx="3980">
                  <c:v>4.5</c:v>
                </c:pt>
                <c:pt idx="3981">
                  <c:v>4.6500000000000004</c:v>
                </c:pt>
                <c:pt idx="3982">
                  <c:v>4.8</c:v>
                </c:pt>
                <c:pt idx="3983">
                  <c:v>4.95</c:v>
                </c:pt>
                <c:pt idx="3984">
                  <c:v>5.0999999999999996</c:v>
                </c:pt>
                <c:pt idx="3985">
                  <c:v>5.25</c:v>
                </c:pt>
                <c:pt idx="3986">
                  <c:v>5.4</c:v>
                </c:pt>
                <c:pt idx="3987">
                  <c:v>5.55</c:v>
                </c:pt>
                <c:pt idx="3988">
                  <c:v>5.7</c:v>
                </c:pt>
                <c:pt idx="3989">
                  <c:v>5.85</c:v>
                </c:pt>
                <c:pt idx="3990">
                  <c:v>6</c:v>
                </c:pt>
                <c:pt idx="3991">
                  <c:v>6.15</c:v>
                </c:pt>
                <c:pt idx="3992">
                  <c:v>6.3</c:v>
                </c:pt>
                <c:pt idx="3993">
                  <c:v>6.45</c:v>
                </c:pt>
                <c:pt idx="3994">
                  <c:v>6.6</c:v>
                </c:pt>
                <c:pt idx="3995">
                  <c:v>6.75</c:v>
                </c:pt>
                <c:pt idx="3996">
                  <c:v>6.9</c:v>
                </c:pt>
                <c:pt idx="3997">
                  <c:v>7.05</c:v>
                </c:pt>
                <c:pt idx="3998">
                  <c:v>7.2</c:v>
                </c:pt>
                <c:pt idx="3999">
                  <c:v>7.35</c:v>
                </c:pt>
                <c:pt idx="4000">
                  <c:v>7.5</c:v>
                </c:pt>
                <c:pt idx="4001">
                  <c:v>7.65</c:v>
                </c:pt>
                <c:pt idx="4002">
                  <c:v>7.8</c:v>
                </c:pt>
                <c:pt idx="4003">
                  <c:v>7.95</c:v>
                </c:pt>
                <c:pt idx="4004">
                  <c:v>8.1</c:v>
                </c:pt>
                <c:pt idx="4005">
                  <c:v>8.25</c:v>
                </c:pt>
                <c:pt idx="4006">
                  <c:v>8.4</c:v>
                </c:pt>
                <c:pt idx="4007">
                  <c:v>8.5500000000000007</c:v>
                </c:pt>
                <c:pt idx="4008">
                  <c:v>8.6999999999999993</c:v>
                </c:pt>
                <c:pt idx="4009">
                  <c:v>8.85</c:v>
                </c:pt>
                <c:pt idx="4010">
                  <c:v>9</c:v>
                </c:pt>
                <c:pt idx="4011">
                  <c:v>9.15</c:v>
                </c:pt>
                <c:pt idx="4012">
                  <c:v>9.3000000000000007</c:v>
                </c:pt>
                <c:pt idx="4013">
                  <c:v>9.4499999999999993</c:v>
                </c:pt>
                <c:pt idx="4014">
                  <c:v>9.6</c:v>
                </c:pt>
                <c:pt idx="4015">
                  <c:v>9.75</c:v>
                </c:pt>
                <c:pt idx="4016">
                  <c:v>9.9</c:v>
                </c:pt>
                <c:pt idx="4017">
                  <c:v>10.050000000000001</c:v>
                </c:pt>
                <c:pt idx="4018">
                  <c:v>10.199999999999999</c:v>
                </c:pt>
                <c:pt idx="4019">
                  <c:v>10.35</c:v>
                </c:pt>
                <c:pt idx="4020">
                  <c:v>10.5</c:v>
                </c:pt>
                <c:pt idx="4021">
                  <c:v>10.65</c:v>
                </c:pt>
                <c:pt idx="4022">
                  <c:v>10.8</c:v>
                </c:pt>
                <c:pt idx="4023">
                  <c:v>10.95</c:v>
                </c:pt>
                <c:pt idx="4024">
                  <c:v>11.1</c:v>
                </c:pt>
                <c:pt idx="4025">
                  <c:v>11.25</c:v>
                </c:pt>
                <c:pt idx="4026">
                  <c:v>11.4</c:v>
                </c:pt>
                <c:pt idx="4027">
                  <c:v>11.55</c:v>
                </c:pt>
                <c:pt idx="4028">
                  <c:v>11.7</c:v>
                </c:pt>
                <c:pt idx="4029">
                  <c:v>11.85</c:v>
                </c:pt>
                <c:pt idx="4030">
                  <c:v>12</c:v>
                </c:pt>
                <c:pt idx="4031">
                  <c:v>12.15</c:v>
                </c:pt>
                <c:pt idx="4032">
                  <c:v>12.3</c:v>
                </c:pt>
                <c:pt idx="4033">
                  <c:v>12.45</c:v>
                </c:pt>
                <c:pt idx="4034">
                  <c:v>12.6</c:v>
                </c:pt>
                <c:pt idx="4035">
                  <c:v>12.75</c:v>
                </c:pt>
                <c:pt idx="4036">
                  <c:v>12.9</c:v>
                </c:pt>
                <c:pt idx="4037">
                  <c:v>13.05</c:v>
                </c:pt>
                <c:pt idx="4038">
                  <c:v>13.2</c:v>
                </c:pt>
                <c:pt idx="4039">
                  <c:v>13.35</c:v>
                </c:pt>
                <c:pt idx="4040">
                  <c:v>13.5</c:v>
                </c:pt>
                <c:pt idx="4041">
                  <c:v>13.65</c:v>
                </c:pt>
                <c:pt idx="4042">
                  <c:v>13.8</c:v>
                </c:pt>
                <c:pt idx="4043">
                  <c:v>13.95</c:v>
                </c:pt>
                <c:pt idx="4044">
                  <c:v>14.1</c:v>
                </c:pt>
                <c:pt idx="4045">
                  <c:v>14.25</c:v>
                </c:pt>
                <c:pt idx="4046">
                  <c:v>14.4</c:v>
                </c:pt>
                <c:pt idx="4047">
                  <c:v>14.55</c:v>
                </c:pt>
                <c:pt idx="4048">
                  <c:v>14.7</c:v>
                </c:pt>
                <c:pt idx="4049">
                  <c:v>14.85</c:v>
                </c:pt>
                <c:pt idx="4050">
                  <c:v>15</c:v>
                </c:pt>
                <c:pt idx="4051">
                  <c:v>15.15</c:v>
                </c:pt>
                <c:pt idx="4052">
                  <c:v>15.3</c:v>
                </c:pt>
                <c:pt idx="4053">
                  <c:v>15.45</c:v>
                </c:pt>
                <c:pt idx="4054">
                  <c:v>15.6</c:v>
                </c:pt>
                <c:pt idx="4055">
                  <c:v>15.75</c:v>
                </c:pt>
                <c:pt idx="4056">
                  <c:v>15.9</c:v>
                </c:pt>
                <c:pt idx="4057">
                  <c:v>16.05</c:v>
                </c:pt>
                <c:pt idx="4058">
                  <c:v>16.2</c:v>
                </c:pt>
                <c:pt idx="4059">
                  <c:v>16.350000000000001</c:v>
                </c:pt>
                <c:pt idx="4060">
                  <c:v>16.5</c:v>
                </c:pt>
                <c:pt idx="4061">
                  <c:v>16.649999999999999</c:v>
                </c:pt>
                <c:pt idx="4062">
                  <c:v>16.8</c:v>
                </c:pt>
                <c:pt idx="4063">
                  <c:v>16.95</c:v>
                </c:pt>
                <c:pt idx="4064">
                  <c:v>17.100000000000001</c:v>
                </c:pt>
                <c:pt idx="4065">
                  <c:v>17.25</c:v>
                </c:pt>
                <c:pt idx="4066">
                  <c:v>17.399999999999999</c:v>
                </c:pt>
                <c:pt idx="4067">
                  <c:v>17.55</c:v>
                </c:pt>
                <c:pt idx="4068">
                  <c:v>17.7</c:v>
                </c:pt>
                <c:pt idx="4069">
                  <c:v>17.850000000000001</c:v>
                </c:pt>
                <c:pt idx="4070">
                  <c:v>18</c:v>
                </c:pt>
                <c:pt idx="4071">
                  <c:v>18.149999999999999</c:v>
                </c:pt>
                <c:pt idx="4072">
                  <c:v>18.3</c:v>
                </c:pt>
                <c:pt idx="4073">
                  <c:v>18.45</c:v>
                </c:pt>
                <c:pt idx="4074">
                  <c:v>18.600000000000001</c:v>
                </c:pt>
                <c:pt idx="4075">
                  <c:v>18.75</c:v>
                </c:pt>
                <c:pt idx="4076">
                  <c:v>18.899999999999999</c:v>
                </c:pt>
                <c:pt idx="4077">
                  <c:v>19.05</c:v>
                </c:pt>
                <c:pt idx="4078">
                  <c:v>19.2</c:v>
                </c:pt>
                <c:pt idx="4079">
                  <c:v>19.350000000000001</c:v>
                </c:pt>
                <c:pt idx="4080">
                  <c:v>19.5</c:v>
                </c:pt>
                <c:pt idx="4081">
                  <c:v>19.649999999999999</c:v>
                </c:pt>
                <c:pt idx="4082">
                  <c:v>19.8</c:v>
                </c:pt>
                <c:pt idx="4083">
                  <c:v>19.95</c:v>
                </c:pt>
                <c:pt idx="4084">
                  <c:v>20.100000000000001</c:v>
                </c:pt>
                <c:pt idx="4085">
                  <c:v>20.25</c:v>
                </c:pt>
                <c:pt idx="4086">
                  <c:v>20.399999999999999</c:v>
                </c:pt>
                <c:pt idx="4087">
                  <c:v>20.55</c:v>
                </c:pt>
                <c:pt idx="4088">
                  <c:v>20.7</c:v>
                </c:pt>
                <c:pt idx="4089">
                  <c:v>20.85</c:v>
                </c:pt>
                <c:pt idx="4090">
                  <c:v>21</c:v>
                </c:pt>
                <c:pt idx="4091">
                  <c:v>21.15</c:v>
                </c:pt>
                <c:pt idx="4092">
                  <c:v>21.3</c:v>
                </c:pt>
                <c:pt idx="4093">
                  <c:v>21.45</c:v>
                </c:pt>
                <c:pt idx="4094">
                  <c:v>21.6</c:v>
                </c:pt>
                <c:pt idx="4095">
                  <c:v>21.75</c:v>
                </c:pt>
                <c:pt idx="4096">
                  <c:v>21.9</c:v>
                </c:pt>
                <c:pt idx="4097">
                  <c:v>22.05</c:v>
                </c:pt>
                <c:pt idx="4098">
                  <c:v>22.2</c:v>
                </c:pt>
                <c:pt idx="4099">
                  <c:v>22.35</c:v>
                </c:pt>
                <c:pt idx="4100">
                  <c:v>22.5</c:v>
                </c:pt>
                <c:pt idx="4101">
                  <c:v>22.65</c:v>
                </c:pt>
                <c:pt idx="4102">
                  <c:v>22.8</c:v>
                </c:pt>
                <c:pt idx="4103">
                  <c:v>22.95</c:v>
                </c:pt>
                <c:pt idx="4104">
                  <c:v>23.1</c:v>
                </c:pt>
                <c:pt idx="4105">
                  <c:v>23.25</c:v>
                </c:pt>
                <c:pt idx="4106">
                  <c:v>23.4</c:v>
                </c:pt>
                <c:pt idx="4107">
                  <c:v>23.55</c:v>
                </c:pt>
                <c:pt idx="4108">
                  <c:v>23.7</c:v>
                </c:pt>
                <c:pt idx="4109">
                  <c:v>23.85</c:v>
                </c:pt>
                <c:pt idx="4110">
                  <c:v>24</c:v>
                </c:pt>
                <c:pt idx="4111">
                  <c:v>24.15</c:v>
                </c:pt>
                <c:pt idx="4112">
                  <c:v>24.3</c:v>
                </c:pt>
                <c:pt idx="4113">
                  <c:v>24.45</c:v>
                </c:pt>
                <c:pt idx="4114">
                  <c:v>24.6</c:v>
                </c:pt>
                <c:pt idx="4115">
                  <c:v>24.75</c:v>
                </c:pt>
                <c:pt idx="4116">
                  <c:v>24.9</c:v>
                </c:pt>
                <c:pt idx="4117">
                  <c:v>25.05</c:v>
                </c:pt>
                <c:pt idx="4118">
                  <c:v>25.2</c:v>
                </c:pt>
                <c:pt idx="4119">
                  <c:v>25.35</c:v>
                </c:pt>
                <c:pt idx="4120">
                  <c:v>25.5</c:v>
                </c:pt>
                <c:pt idx="4121">
                  <c:v>25.65</c:v>
                </c:pt>
                <c:pt idx="4122">
                  <c:v>25.8</c:v>
                </c:pt>
                <c:pt idx="4123">
                  <c:v>25.95</c:v>
                </c:pt>
                <c:pt idx="4124">
                  <c:v>26.1</c:v>
                </c:pt>
                <c:pt idx="4125">
                  <c:v>26.25</c:v>
                </c:pt>
                <c:pt idx="4126">
                  <c:v>26.4</c:v>
                </c:pt>
                <c:pt idx="4127">
                  <c:v>26.55</c:v>
                </c:pt>
                <c:pt idx="4128">
                  <c:v>26.7</c:v>
                </c:pt>
                <c:pt idx="4129">
                  <c:v>26.85</c:v>
                </c:pt>
                <c:pt idx="4130">
                  <c:v>27</c:v>
                </c:pt>
                <c:pt idx="4131">
                  <c:v>27.15</c:v>
                </c:pt>
                <c:pt idx="4132">
                  <c:v>27.3</c:v>
                </c:pt>
                <c:pt idx="4133">
                  <c:v>27.45</c:v>
                </c:pt>
                <c:pt idx="4134">
                  <c:v>27.6</c:v>
                </c:pt>
                <c:pt idx="4135">
                  <c:v>27.75</c:v>
                </c:pt>
                <c:pt idx="4136">
                  <c:v>27.9</c:v>
                </c:pt>
                <c:pt idx="4137">
                  <c:v>28.05</c:v>
                </c:pt>
                <c:pt idx="4138">
                  <c:v>28.2</c:v>
                </c:pt>
                <c:pt idx="4139">
                  <c:v>28.35</c:v>
                </c:pt>
                <c:pt idx="4140">
                  <c:v>28.5</c:v>
                </c:pt>
                <c:pt idx="4141">
                  <c:v>28.65</c:v>
                </c:pt>
                <c:pt idx="4142">
                  <c:v>28.8</c:v>
                </c:pt>
                <c:pt idx="4143">
                  <c:v>28.95</c:v>
                </c:pt>
                <c:pt idx="4144">
                  <c:v>29.1</c:v>
                </c:pt>
                <c:pt idx="4145">
                  <c:v>29.25</c:v>
                </c:pt>
                <c:pt idx="4146">
                  <c:v>29.4</c:v>
                </c:pt>
                <c:pt idx="4147">
                  <c:v>29.55</c:v>
                </c:pt>
                <c:pt idx="4148">
                  <c:v>29.7</c:v>
                </c:pt>
                <c:pt idx="4149">
                  <c:v>29.85</c:v>
                </c:pt>
                <c:pt idx="4150">
                  <c:v>30</c:v>
                </c:pt>
                <c:pt idx="4151">
                  <c:v>30</c:v>
                </c:pt>
                <c:pt idx="4152">
                  <c:v>30</c:v>
                </c:pt>
                <c:pt idx="4153">
                  <c:v>30</c:v>
                </c:pt>
                <c:pt idx="4154">
                  <c:v>30</c:v>
                </c:pt>
                <c:pt idx="4155">
                  <c:v>30</c:v>
                </c:pt>
                <c:pt idx="4156">
                  <c:v>30</c:v>
                </c:pt>
                <c:pt idx="4157">
                  <c:v>30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30</c:v>
                </c:pt>
                <c:pt idx="4163">
                  <c:v>30</c:v>
                </c:pt>
                <c:pt idx="4164">
                  <c:v>30</c:v>
                </c:pt>
                <c:pt idx="4165">
                  <c:v>30</c:v>
                </c:pt>
                <c:pt idx="4166">
                  <c:v>30</c:v>
                </c:pt>
                <c:pt idx="4167">
                  <c:v>30</c:v>
                </c:pt>
                <c:pt idx="4168">
                  <c:v>30</c:v>
                </c:pt>
                <c:pt idx="4169">
                  <c:v>30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30</c:v>
                </c:pt>
                <c:pt idx="4176">
                  <c:v>30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30</c:v>
                </c:pt>
                <c:pt idx="4181">
                  <c:v>30</c:v>
                </c:pt>
                <c:pt idx="4182">
                  <c:v>30</c:v>
                </c:pt>
                <c:pt idx="4183">
                  <c:v>30</c:v>
                </c:pt>
                <c:pt idx="4184">
                  <c:v>30</c:v>
                </c:pt>
                <c:pt idx="4185">
                  <c:v>30</c:v>
                </c:pt>
                <c:pt idx="4186">
                  <c:v>30</c:v>
                </c:pt>
                <c:pt idx="4187">
                  <c:v>30</c:v>
                </c:pt>
                <c:pt idx="4188">
                  <c:v>30</c:v>
                </c:pt>
                <c:pt idx="4189">
                  <c:v>30</c:v>
                </c:pt>
                <c:pt idx="4190">
                  <c:v>30</c:v>
                </c:pt>
                <c:pt idx="4191">
                  <c:v>30</c:v>
                </c:pt>
                <c:pt idx="4192">
                  <c:v>30</c:v>
                </c:pt>
                <c:pt idx="4193">
                  <c:v>30</c:v>
                </c:pt>
                <c:pt idx="4194">
                  <c:v>30</c:v>
                </c:pt>
                <c:pt idx="4195">
                  <c:v>30</c:v>
                </c:pt>
                <c:pt idx="4196">
                  <c:v>30</c:v>
                </c:pt>
                <c:pt idx="4197">
                  <c:v>30</c:v>
                </c:pt>
                <c:pt idx="4198">
                  <c:v>30</c:v>
                </c:pt>
                <c:pt idx="4199">
                  <c:v>30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30</c:v>
                </c:pt>
                <c:pt idx="4213">
                  <c:v>30</c:v>
                </c:pt>
                <c:pt idx="4214">
                  <c:v>30</c:v>
                </c:pt>
                <c:pt idx="4215">
                  <c:v>30</c:v>
                </c:pt>
                <c:pt idx="4216">
                  <c:v>30</c:v>
                </c:pt>
                <c:pt idx="4217">
                  <c:v>30</c:v>
                </c:pt>
                <c:pt idx="4218">
                  <c:v>30</c:v>
                </c:pt>
                <c:pt idx="4219">
                  <c:v>30</c:v>
                </c:pt>
                <c:pt idx="4220">
                  <c:v>30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30</c:v>
                </c:pt>
                <c:pt idx="4238">
                  <c:v>30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30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30</c:v>
                </c:pt>
                <c:pt idx="4251">
                  <c:v>30</c:v>
                </c:pt>
                <c:pt idx="4252">
                  <c:v>30</c:v>
                </c:pt>
                <c:pt idx="4253">
                  <c:v>30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30</c:v>
                </c:pt>
                <c:pt idx="4270">
                  <c:v>30</c:v>
                </c:pt>
                <c:pt idx="4271">
                  <c:v>30</c:v>
                </c:pt>
                <c:pt idx="4272">
                  <c:v>30</c:v>
                </c:pt>
                <c:pt idx="4273">
                  <c:v>30</c:v>
                </c:pt>
                <c:pt idx="4274">
                  <c:v>30</c:v>
                </c:pt>
                <c:pt idx="4275">
                  <c:v>30</c:v>
                </c:pt>
                <c:pt idx="4276">
                  <c:v>30</c:v>
                </c:pt>
                <c:pt idx="4277">
                  <c:v>30</c:v>
                </c:pt>
                <c:pt idx="4278">
                  <c:v>30</c:v>
                </c:pt>
                <c:pt idx="4279">
                  <c:v>30</c:v>
                </c:pt>
                <c:pt idx="4280">
                  <c:v>30</c:v>
                </c:pt>
                <c:pt idx="4281">
                  <c:v>30</c:v>
                </c:pt>
                <c:pt idx="4282">
                  <c:v>30</c:v>
                </c:pt>
                <c:pt idx="4283">
                  <c:v>30</c:v>
                </c:pt>
                <c:pt idx="4284">
                  <c:v>30</c:v>
                </c:pt>
                <c:pt idx="4285">
                  <c:v>30</c:v>
                </c:pt>
                <c:pt idx="4286">
                  <c:v>30</c:v>
                </c:pt>
                <c:pt idx="4287">
                  <c:v>30</c:v>
                </c:pt>
                <c:pt idx="4288">
                  <c:v>30</c:v>
                </c:pt>
                <c:pt idx="4289">
                  <c:v>30</c:v>
                </c:pt>
                <c:pt idx="4290">
                  <c:v>30</c:v>
                </c:pt>
                <c:pt idx="4291">
                  <c:v>30</c:v>
                </c:pt>
                <c:pt idx="4292">
                  <c:v>30</c:v>
                </c:pt>
                <c:pt idx="4293">
                  <c:v>30</c:v>
                </c:pt>
                <c:pt idx="4294">
                  <c:v>30</c:v>
                </c:pt>
                <c:pt idx="4295">
                  <c:v>30</c:v>
                </c:pt>
                <c:pt idx="4296">
                  <c:v>30</c:v>
                </c:pt>
                <c:pt idx="4297">
                  <c:v>30</c:v>
                </c:pt>
                <c:pt idx="4298">
                  <c:v>30</c:v>
                </c:pt>
                <c:pt idx="4299">
                  <c:v>30</c:v>
                </c:pt>
                <c:pt idx="4300">
                  <c:v>30</c:v>
                </c:pt>
                <c:pt idx="4301">
                  <c:v>30</c:v>
                </c:pt>
                <c:pt idx="4302">
                  <c:v>30</c:v>
                </c:pt>
                <c:pt idx="4303">
                  <c:v>30</c:v>
                </c:pt>
                <c:pt idx="4304">
                  <c:v>30</c:v>
                </c:pt>
                <c:pt idx="4305">
                  <c:v>30</c:v>
                </c:pt>
                <c:pt idx="4306">
                  <c:v>30</c:v>
                </c:pt>
                <c:pt idx="4307">
                  <c:v>30</c:v>
                </c:pt>
                <c:pt idx="4308">
                  <c:v>30</c:v>
                </c:pt>
                <c:pt idx="4309">
                  <c:v>30</c:v>
                </c:pt>
                <c:pt idx="4310">
                  <c:v>30</c:v>
                </c:pt>
                <c:pt idx="4311">
                  <c:v>30</c:v>
                </c:pt>
                <c:pt idx="4312">
                  <c:v>30</c:v>
                </c:pt>
                <c:pt idx="4313">
                  <c:v>30</c:v>
                </c:pt>
                <c:pt idx="4314">
                  <c:v>30</c:v>
                </c:pt>
                <c:pt idx="4315">
                  <c:v>30</c:v>
                </c:pt>
                <c:pt idx="4316">
                  <c:v>30</c:v>
                </c:pt>
                <c:pt idx="4317">
                  <c:v>30</c:v>
                </c:pt>
                <c:pt idx="4318">
                  <c:v>30</c:v>
                </c:pt>
                <c:pt idx="4319">
                  <c:v>30</c:v>
                </c:pt>
                <c:pt idx="4320">
                  <c:v>30</c:v>
                </c:pt>
                <c:pt idx="4321">
                  <c:v>30</c:v>
                </c:pt>
                <c:pt idx="4322">
                  <c:v>30</c:v>
                </c:pt>
                <c:pt idx="4323">
                  <c:v>30</c:v>
                </c:pt>
                <c:pt idx="4324">
                  <c:v>30</c:v>
                </c:pt>
                <c:pt idx="4325">
                  <c:v>30</c:v>
                </c:pt>
                <c:pt idx="4326">
                  <c:v>30</c:v>
                </c:pt>
                <c:pt idx="4327">
                  <c:v>30</c:v>
                </c:pt>
                <c:pt idx="4328">
                  <c:v>30</c:v>
                </c:pt>
                <c:pt idx="4329">
                  <c:v>30</c:v>
                </c:pt>
                <c:pt idx="4330">
                  <c:v>30</c:v>
                </c:pt>
                <c:pt idx="4331">
                  <c:v>30</c:v>
                </c:pt>
                <c:pt idx="4332">
                  <c:v>30</c:v>
                </c:pt>
                <c:pt idx="4333">
                  <c:v>30</c:v>
                </c:pt>
                <c:pt idx="4334">
                  <c:v>30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30</c:v>
                </c:pt>
                <c:pt idx="4342">
                  <c:v>30</c:v>
                </c:pt>
                <c:pt idx="4343">
                  <c:v>30</c:v>
                </c:pt>
                <c:pt idx="4344">
                  <c:v>30</c:v>
                </c:pt>
                <c:pt idx="4345">
                  <c:v>30</c:v>
                </c:pt>
                <c:pt idx="4346">
                  <c:v>30</c:v>
                </c:pt>
                <c:pt idx="4347">
                  <c:v>30</c:v>
                </c:pt>
                <c:pt idx="4348">
                  <c:v>30</c:v>
                </c:pt>
                <c:pt idx="4349">
                  <c:v>30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29.85</c:v>
                </c:pt>
                <c:pt idx="4394">
                  <c:v>29.7</c:v>
                </c:pt>
                <c:pt idx="4395">
                  <c:v>29.55</c:v>
                </c:pt>
                <c:pt idx="4396">
                  <c:v>29.4</c:v>
                </c:pt>
                <c:pt idx="4397">
                  <c:v>29.25</c:v>
                </c:pt>
                <c:pt idx="4398">
                  <c:v>29.1</c:v>
                </c:pt>
                <c:pt idx="4399">
                  <c:v>28.95</c:v>
                </c:pt>
                <c:pt idx="4400">
                  <c:v>28.8</c:v>
                </c:pt>
                <c:pt idx="4401">
                  <c:v>28.65</c:v>
                </c:pt>
                <c:pt idx="4402">
                  <c:v>28.5</c:v>
                </c:pt>
                <c:pt idx="4403">
                  <c:v>28.35</c:v>
                </c:pt>
                <c:pt idx="4404">
                  <c:v>28.2</c:v>
                </c:pt>
                <c:pt idx="4405">
                  <c:v>28.05</c:v>
                </c:pt>
                <c:pt idx="4406">
                  <c:v>27.9</c:v>
                </c:pt>
                <c:pt idx="4407">
                  <c:v>27.75</c:v>
                </c:pt>
                <c:pt idx="4408">
                  <c:v>27.6</c:v>
                </c:pt>
                <c:pt idx="4409">
                  <c:v>27.45</c:v>
                </c:pt>
                <c:pt idx="4410">
                  <c:v>27.3</c:v>
                </c:pt>
                <c:pt idx="4411">
                  <c:v>27.15</c:v>
                </c:pt>
                <c:pt idx="4412">
                  <c:v>27</c:v>
                </c:pt>
                <c:pt idx="4413">
                  <c:v>26.85</c:v>
                </c:pt>
                <c:pt idx="4414">
                  <c:v>26.7</c:v>
                </c:pt>
                <c:pt idx="4415">
                  <c:v>26.55</c:v>
                </c:pt>
                <c:pt idx="4416">
                  <c:v>26.4</c:v>
                </c:pt>
                <c:pt idx="4417">
                  <c:v>26.25</c:v>
                </c:pt>
                <c:pt idx="4418">
                  <c:v>26.1</c:v>
                </c:pt>
                <c:pt idx="4419">
                  <c:v>25.95</c:v>
                </c:pt>
                <c:pt idx="4420">
                  <c:v>25.8</c:v>
                </c:pt>
                <c:pt idx="4421">
                  <c:v>25.65</c:v>
                </c:pt>
                <c:pt idx="4422">
                  <c:v>25.5</c:v>
                </c:pt>
                <c:pt idx="4423">
                  <c:v>25.35</c:v>
                </c:pt>
                <c:pt idx="4424">
                  <c:v>25.2</c:v>
                </c:pt>
                <c:pt idx="4425">
                  <c:v>25.05</c:v>
                </c:pt>
                <c:pt idx="4426">
                  <c:v>24.9</c:v>
                </c:pt>
                <c:pt idx="4427">
                  <c:v>24.75</c:v>
                </c:pt>
                <c:pt idx="4428">
                  <c:v>24.6</c:v>
                </c:pt>
                <c:pt idx="4429">
                  <c:v>24.45</c:v>
                </c:pt>
                <c:pt idx="4430">
                  <c:v>24.3</c:v>
                </c:pt>
                <c:pt idx="4431">
                  <c:v>24.15</c:v>
                </c:pt>
                <c:pt idx="4432">
                  <c:v>24</c:v>
                </c:pt>
                <c:pt idx="4433">
                  <c:v>23.85</c:v>
                </c:pt>
                <c:pt idx="4434">
                  <c:v>23.7</c:v>
                </c:pt>
                <c:pt idx="4435">
                  <c:v>23.55</c:v>
                </c:pt>
                <c:pt idx="4436">
                  <c:v>23.55</c:v>
                </c:pt>
                <c:pt idx="4437">
                  <c:v>23.55</c:v>
                </c:pt>
                <c:pt idx="4438">
                  <c:v>23.55</c:v>
                </c:pt>
                <c:pt idx="4439">
                  <c:v>23.55</c:v>
                </c:pt>
                <c:pt idx="4440">
                  <c:v>23.4</c:v>
                </c:pt>
                <c:pt idx="4441">
                  <c:v>23.4</c:v>
                </c:pt>
                <c:pt idx="4442">
                  <c:v>23.4</c:v>
                </c:pt>
                <c:pt idx="4443">
                  <c:v>23.4</c:v>
                </c:pt>
                <c:pt idx="4444">
                  <c:v>23.4</c:v>
                </c:pt>
                <c:pt idx="4445">
                  <c:v>23.25</c:v>
                </c:pt>
                <c:pt idx="4446">
                  <c:v>23.25</c:v>
                </c:pt>
                <c:pt idx="4447">
                  <c:v>23.1</c:v>
                </c:pt>
                <c:pt idx="4448">
                  <c:v>23.1</c:v>
                </c:pt>
                <c:pt idx="4449">
                  <c:v>22.95</c:v>
                </c:pt>
                <c:pt idx="4450">
                  <c:v>22.8</c:v>
                </c:pt>
                <c:pt idx="4451">
                  <c:v>22.65</c:v>
                </c:pt>
                <c:pt idx="4452">
                  <c:v>22.5</c:v>
                </c:pt>
                <c:pt idx="4453">
                  <c:v>22.35</c:v>
                </c:pt>
                <c:pt idx="4454">
                  <c:v>22.2</c:v>
                </c:pt>
                <c:pt idx="4455">
                  <c:v>22.05</c:v>
                </c:pt>
                <c:pt idx="4456">
                  <c:v>21.9</c:v>
                </c:pt>
                <c:pt idx="4457">
                  <c:v>21.75</c:v>
                </c:pt>
                <c:pt idx="4458">
                  <c:v>21.6</c:v>
                </c:pt>
                <c:pt idx="4459">
                  <c:v>21.45</c:v>
                </c:pt>
                <c:pt idx="4460">
                  <c:v>21.3</c:v>
                </c:pt>
                <c:pt idx="4461">
                  <c:v>21.15</c:v>
                </c:pt>
                <c:pt idx="4462">
                  <c:v>21</c:v>
                </c:pt>
                <c:pt idx="4463">
                  <c:v>20.85</c:v>
                </c:pt>
                <c:pt idx="4464">
                  <c:v>20.7</c:v>
                </c:pt>
                <c:pt idx="4465">
                  <c:v>20.55</c:v>
                </c:pt>
                <c:pt idx="4466">
                  <c:v>20.399999999999999</c:v>
                </c:pt>
                <c:pt idx="4467">
                  <c:v>20.25</c:v>
                </c:pt>
                <c:pt idx="4468">
                  <c:v>20.100000000000001</c:v>
                </c:pt>
                <c:pt idx="4469">
                  <c:v>19.95</c:v>
                </c:pt>
                <c:pt idx="4470">
                  <c:v>19.8</c:v>
                </c:pt>
                <c:pt idx="4471">
                  <c:v>19.649999999999999</c:v>
                </c:pt>
                <c:pt idx="4472">
                  <c:v>19.5</c:v>
                </c:pt>
                <c:pt idx="4473">
                  <c:v>19.350000000000001</c:v>
                </c:pt>
                <c:pt idx="4474">
                  <c:v>19.2</c:v>
                </c:pt>
                <c:pt idx="4475">
                  <c:v>19.05</c:v>
                </c:pt>
                <c:pt idx="4476">
                  <c:v>18.899999999999999</c:v>
                </c:pt>
                <c:pt idx="4477">
                  <c:v>18.75</c:v>
                </c:pt>
                <c:pt idx="4478">
                  <c:v>18.600000000000001</c:v>
                </c:pt>
                <c:pt idx="4479">
                  <c:v>18.45</c:v>
                </c:pt>
                <c:pt idx="4480">
                  <c:v>18.3</c:v>
                </c:pt>
                <c:pt idx="4481">
                  <c:v>18.149999999999999</c:v>
                </c:pt>
                <c:pt idx="4482">
                  <c:v>18</c:v>
                </c:pt>
                <c:pt idx="4483">
                  <c:v>17.850000000000001</c:v>
                </c:pt>
                <c:pt idx="4484">
                  <c:v>17.7</c:v>
                </c:pt>
                <c:pt idx="4485">
                  <c:v>17.55</c:v>
                </c:pt>
                <c:pt idx="4486">
                  <c:v>17.399999999999999</c:v>
                </c:pt>
                <c:pt idx="4487">
                  <c:v>17.25</c:v>
                </c:pt>
                <c:pt idx="4488">
                  <c:v>17.100000000000001</c:v>
                </c:pt>
                <c:pt idx="4489">
                  <c:v>16.95</c:v>
                </c:pt>
                <c:pt idx="4490">
                  <c:v>16.8</c:v>
                </c:pt>
                <c:pt idx="4491">
                  <c:v>16.649999999999999</c:v>
                </c:pt>
                <c:pt idx="4492">
                  <c:v>16.5</c:v>
                </c:pt>
                <c:pt idx="4493">
                  <c:v>16.350000000000001</c:v>
                </c:pt>
                <c:pt idx="4494">
                  <c:v>16.2</c:v>
                </c:pt>
                <c:pt idx="4495">
                  <c:v>16.05</c:v>
                </c:pt>
                <c:pt idx="4496">
                  <c:v>15.9</c:v>
                </c:pt>
                <c:pt idx="4497">
                  <c:v>15.75</c:v>
                </c:pt>
                <c:pt idx="4498">
                  <c:v>15.6</c:v>
                </c:pt>
                <c:pt idx="4499">
                  <c:v>15.45</c:v>
                </c:pt>
                <c:pt idx="4500">
                  <c:v>15.3</c:v>
                </c:pt>
                <c:pt idx="4501">
                  <c:v>15.15</c:v>
                </c:pt>
                <c:pt idx="4502">
                  <c:v>15</c:v>
                </c:pt>
                <c:pt idx="4503">
                  <c:v>14.85</c:v>
                </c:pt>
                <c:pt idx="4504">
                  <c:v>14.7</c:v>
                </c:pt>
                <c:pt idx="4505">
                  <c:v>14.55</c:v>
                </c:pt>
                <c:pt idx="4506">
                  <c:v>14.4</c:v>
                </c:pt>
                <c:pt idx="4507">
                  <c:v>14.25</c:v>
                </c:pt>
                <c:pt idx="4508">
                  <c:v>14.1</c:v>
                </c:pt>
                <c:pt idx="4509">
                  <c:v>13.95</c:v>
                </c:pt>
                <c:pt idx="4510">
                  <c:v>13.8</c:v>
                </c:pt>
                <c:pt idx="4511">
                  <c:v>13.65</c:v>
                </c:pt>
                <c:pt idx="4512">
                  <c:v>13.5</c:v>
                </c:pt>
                <c:pt idx="4513">
                  <c:v>13.35</c:v>
                </c:pt>
                <c:pt idx="4514">
                  <c:v>13.2</c:v>
                </c:pt>
                <c:pt idx="4515">
                  <c:v>13.05</c:v>
                </c:pt>
                <c:pt idx="4516">
                  <c:v>12.9</c:v>
                </c:pt>
                <c:pt idx="4517">
                  <c:v>12.75</c:v>
                </c:pt>
                <c:pt idx="4518">
                  <c:v>12.6</c:v>
                </c:pt>
                <c:pt idx="4519">
                  <c:v>12.45</c:v>
                </c:pt>
                <c:pt idx="4520">
                  <c:v>12.3</c:v>
                </c:pt>
                <c:pt idx="4521">
                  <c:v>12.15</c:v>
                </c:pt>
                <c:pt idx="4522">
                  <c:v>12</c:v>
                </c:pt>
                <c:pt idx="4523">
                  <c:v>11.85</c:v>
                </c:pt>
                <c:pt idx="4524">
                  <c:v>11.7</c:v>
                </c:pt>
                <c:pt idx="4525">
                  <c:v>11.55</c:v>
                </c:pt>
                <c:pt idx="4526">
                  <c:v>11.4</c:v>
                </c:pt>
                <c:pt idx="4527">
                  <c:v>11.25</c:v>
                </c:pt>
                <c:pt idx="4528">
                  <c:v>11.1</c:v>
                </c:pt>
                <c:pt idx="4529">
                  <c:v>10.95</c:v>
                </c:pt>
                <c:pt idx="4530">
                  <c:v>10.8</c:v>
                </c:pt>
                <c:pt idx="4531">
                  <c:v>10.65</c:v>
                </c:pt>
                <c:pt idx="4532">
                  <c:v>10.5</c:v>
                </c:pt>
                <c:pt idx="4533">
                  <c:v>10.35</c:v>
                </c:pt>
                <c:pt idx="4534">
                  <c:v>10.199999999999999</c:v>
                </c:pt>
                <c:pt idx="4535">
                  <c:v>10.050000000000001</c:v>
                </c:pt>
                <c:pt idx="4536">
                  <c:v>9.9</c:v>
                </c:pt>
                <c:pt idx="4537">
                  <c:v>9.7499999999999893</c:v>
                </c:pt>
                <c:pt idx="4538">
                  <c:v>9.5999999999999908</c:v>
                </c:pt>
                <c:pt idx="4539">
                  <c:v>9.4499999999999993</c:v>
                </c:pt>
                <c:pt idx="4540">
                  <c:v>9.3000000000000007</c:v>
                </c:pt>
                <c:pt idx="4541">
                  <c:v>9.1499999999999897</c:v>
                </c:pt>
                <c:pt idx="4542">
                  <c:v>8.9999999999999893</c:v>
                </c:pt>
                <c:pt idx="4543">
                  <c:v>8.85</c:v>
                </c:pt>
                <c:pt idx="4544">
                  <c:v>8.6999999999999993</c:v>
                </c:pt>
                <c:pt idx="4545">
                  <c:v>8.5500000000000007</c:v>
                </c:pt>
                <c:pt idx="4546">
                  <c:v>8.4</c:v>
                </c:pt>
                <c:pt idx="4547">
                  <c:v>8.25</c:v>
                </c:pt>
                <c:pt idx="4548">
                  <c:v>8.1</c:v>
                </c:pt>
                <c:pt idx="4549">
                  <c:v>7.95</c:v>
                </c:pt>
                <c:pt idx="4550">
                  <c:v>7.7999999999999901</c:v>
                </c:pt>
                <c:pt idx="4551">
                  <c:v>7.65</c:v>
                </c:pt>
                <c:pt idx="4552">
                  <c:v>7.5</c:v>
                </c:pt>
                <c:pt idx="4553">
                  <c:v>7.35</c:v>
                </c:pt>
                <c:pt idx="4554">
                  <c:v>7.1999999999999904</c:v>
                </c:pt>
                <c:pt idx="4555">
                  <c:v>7.05</c:v>
                </c:pt>
                <c:pt idx="4556">
                  <c:v>6.9</c:v>
                </c:pt>
                <c:pt idx="4557">
                  <c:v>6.75</c:v>
                </c:pt>
                <c:pt idx="4558">
                  <c:v>6.5999999999999899</c:v>
                </c:pt>
                <c:pt idx="4559">
                  <c:v>6.45</c:v>
                </c:pt>
                <c:pt idx="4560">
                  <c:v>6.3</c:v>
                </c:pt>
                <c:pt idx="4561">
                  <c:v>6.15</c:v>
                </c:pt>
                <c:pt idx="4562">
                  <c:v>5.9999999999999902</c:v>
                </c:pt>
                <c:pt idx="4563">
                  <c:v>5.8499999999999899</c:v>
                </c:pt>
                <c:pt idx="4564">
                  <c:v>5.7</c:v>
                </c:pt>
                <c:pt idx="4565">
                  <c:v>5.55</c:v>
                </c:pt>
                <c:pt idx="4566">
                  <c:v>5.3999999999999897</c:v>
                </c:pt>
                <c:pt idx="4567">
                  <c:v>5.2499999999999902</c:v>
                </c:pt>
                <c:pt idx="4568">
                  <c:v>5.0999999999999996</c:v>
                </c:pt>
                <c:pt idx="4569">
                  <c:v>4.95</c:v>
                </c:pt>
                <c:pt idx="4570">
                  <c:v>4.8</c:v>
                </c:pt>
                <c:pt idx="4571">
                  <c:v>4.6500000000000004</c:v>
                </c:pt>
                <c:pt idx="4572">
                  <c:v>4.5</c:v>
                </c:pt>
                <c:pt idx="4573">
                  <c:v>4.3499999999999996</c:v>
                </c:pt>
                <c:pt idx="4574">
                  <c:v>4.2</c:v>
                </c:pt>
                <c:pt idx="4575">
                  <c:v>4.0499999999999901</c:v>
                </c:pt>
                <c:pt idx="4576">
                  <c:v>3.9</c:v>
                </c:pt>
                <c:pt idx="4577">
                  <c:v>3.75</c:v>
                </c:pt>
                <c:pt idx="4578">
                  <c:v>3.6</c:v>
                </c:pt>
                <c:pt idx="4579">
                  <c:v>3.44999999999999</c:v>
                </c:pt>
                <c:pt idx="4580">
                  <c:v>3.3</c:v>
                </c:pt>
                <c:pt idx="4581">
                  <c:v>3.15</c:v>
                </c:pt>
                <c:pt idx="4582">
                  <c:v>3</c:v>
                </c:pt>
                <c:pt idx="4583">
                  <c:v>2.8499999999999899</c:v>
                </c:pt>
                <c:pt idx="4584">
                  <c:v>2.7</c:v>
                </c:pt>
                <c:pt idx="4585">
                  <c:v>2.5499999999999998</c:v>
                </c:pt>
                <c:pt idx="4586">
                  <c:v>2.4</c:v>
                </c:pt>
                <c:pt idx="4587">
                  <c:v>2.2499999999999898</c:v>
                </c:pt>
                <c:pt idx="4588">
                  <c:v>2.0999999999999899</c:v>
                </c:pt>
                <c:pt idx="4589">
                  <c:v>1.95</c:v>
                </c:pt>
                <c:pt idx="4590">
                  <c:v>1.8</c:v>
                </c:pt>
                <c:pt idx="4591">
                  <c:v>1.6499999999999899</c:v>
                </c:pt>
                <c:pt idx="4592">
                  <c:v>1.49999999999999</c:v>
                </c:pt>
                <c:pt idx="4593">
                  <c:v>1.35</c:v>
                </c:pt>
                <c:pt idx="4594">
                  <c:v>1.2</c:v>
                </c:pt>
                <c:pt idx="4595">
                  <c:v>1.0499999999999901</c:v>
                </c:pt>
                <c:pt idx="4596">
                  <c:v>0.89999999999999503</c:v>
                </c:pt>
                <c:pt idx="4597">
                  <c:v>0.749999999999996</c:v>
                </c:pt>
                <c:pt idx="4598">
                  <c:v>0.60000000000000098</c:v>
                </c:pt>
                <c:pt idx="4599">
                  <c:v>0.45000000000000301</c:v>
                </c:pt>
                <c:pt idx="4600">
                  <c:v>0.29999999999999399</c:v>
                </c:pt>
                <c:pt idx="4601">
                  <c:v>0.149999999999999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0.15000000000000299</c:v>
                </c:pt>
                <c:pt idx="4851">
                  <c:v>0.3</c:v>
                </c:pt>
                <c:pt idx="4852">
                  <c:v>0.45000000000000401</c:v>
                </c:pt>
                <c:pt idx="4853">
                  <c:v>0.60000000000000098</c:v>
                </c:pt>
                <c:pt idx="4854">
                  <c:v>0.749999999999997</c:v>
                </c:pt>
                <c:pt idx="4855">
                  <c:v>0.90000000000000102</c:v>
                </c:pt>
                <c:pt idx="4856">
                  <c:v>1.05</c:v>
                </c:pt>
                <c:pt idx="4857">
                  <c:v>1.05</c:v>
                </c:pt>
                <c:pt idx="4858">
                  <c:v>1.05</c:v>
                </c:pt>
                <c:pt idx="4859">
                  <c:v>1.2</c:v>
                </c:pt>
                <c:pt idx="4860">
                  <c:v>1.2</c:v>
                </c:pt>
                <c:pt idx="4861">
                  <c:v>1.35</c:v>
                </c:pt>
                <c:pt idx="4862">
                  <c:v>1.5</c:v>
                </c:pt>
                <c:pt idx="4863">
                  <c:v>1.65</c:v>
                </c:pt>
                <c:pt idx="4864">
                  <c:v>1.8</c:v>
                </c:pt>
                <c:pt idx="4865">
                  <c:v>1.95</c:v>
                </c:pt>
                <c:pt idx="4866">
                  <c:v>2.1</c:v>
                </c:pt>
                <c:pt idx="4867">
                  <c:v>2.25</c:v>
                </c:pt>
                <c:pt idx="4868">
                  <c:v>2.4</c:v>
                </c:pt>
                <c:pt idx="4869">
                  <c:v>2.5499999999999998</c:v>
                </c:pt>
                <c:pt idx="4870">
                  <c:v>2.7</c:v>
                </c:pt>
                <c:pt idx="4871">
                  <c:v>2.85</c:v>
                </c:pt>
                <c:pt idx="4872">
                  <c:v>3</c:v>
                </c:pt>
                <c:pt idx="4873">
                  <c:v>3.15</c:v>
                </c:pt>
                <c:pt idx="4874">
                  <c:v>3.3</c:v>
                </c:pt>
                <c:pt idx="4875">
                  <c:v>3.45</c:v>
                </c:pt>
                <c:pt idx="4876">
                  <c:v>3.6</c:v>
                </c:pt>
                <c:pt idx="4877">
                  <c:v>3.75</c:v>
                </c:pt>
                <c:pt idx="4878">
                  <c:v>3.9</c:v>
                </c:pt>
                <c:pt idx="4879">
                  <c:v>4.05</c:v>
                </c:pt>
                <c:pt idx="4880">
                  <c:v>4.2</c:v>
                </c:pt>
                <c:pt idx="4881">
                  <c:v>4.3499999999999996</c:v>
                </c:pt>
                <c:pt idx="4882">
                  <c:v>4.5</c:v>
                </c:pt>
                <c:pt idx="4883">
                  <c:v>4.6500000000000004</c:v>
                </c:pt>
                <c:pt idx="4884">
                  <c:v>4.8</c:v>
                </c:pt>
                <c:pt idx="4885">
                  <c:v>4.95</c:v>
                </c:pt>
                <c:pt idx="4886">
                  <c:v>5.0999999999999996</c:v>
                </c:pt>
                <c:pt idx="4887">
                  <c:v>5.25</c:v>
                </c:pt>
                <c:pt idx="4888">
                  <c:v>5.4</c:v>
                </c:pt>
                <c:pt idx="4889">
                  <c:v>5.55</c:v>
                </c:pt>
                <c:pt idx="4890">
                  <c:v>5.7</c:v>
                </c:pt>
                <c:pt idx="4891">
                  <c:v>5.85</c:v>
                </c:pt>
                <c:pt idx="4892">
                  <c:v>6</c:v>
                </c:pt>
                <c:pt idx="4893">
                  <c:v>6.15</c:v>
                </c:pt>
                <c:pt idx="4894">
                  <c:v>6.3</c:v>
                </c:pt>
                <c:pt idx="4895">
                  <c:v>6.45</c:v>
                </c:pt>
                <c:pt idx="4896">
                  <c:v>6.6</c:v>
                </c:pt>
                <c:pt idx="4897">
                  <c:v>6.75</c:v>
                </c:pt>
                <c:pt idx="4898">
                  <c:v>6.9</c:v>
                </c:pt>
                <c:pt idx="4899">
                  <c:v>7.05</c:v>
                </c:pt>
                <c:pt idx="4900">
                  <c:v>7.2</c:v>
                </c:pt>
                <c:pt idx="4901">
                  <c:v>7.35</c:v>
                </c:pt>
                <c:pt idx="4902">
                  <c:v>7.5</c:v>
                </c:pt>
                <c:pt idx="4903">
                  <c:v>7.65</c:v>
                </c:pt>
                <c:pt idx="4904">
                  <c:v>7.8</c:v>
                </c:pt>
                <c:pt idx="4905">
                  <c:v>7.95</c:v>
                </c:pt>
                <c:pt idx="4906">
                  <c:v>8.1</c:v>
                </c:pt>
                <c:pt idx="4907">
                  <c:v>8.25</c:v>
                </c:pt>
                <c:pt idx="4908">
                  <c:v>8.4</c:v>
                </c:pt>
                <c:pt idx="4909">
                  <c:v>8.4</c:v>
                </c:pt>
                <c:pt idx="4910">
                  <c:v>8.4</c:v>
                </c:pt>
                <c:pt idx="4911">
                  <c:v>8.4</c:v>
                </c:pt>
                <c:pt idx="4912">
                  <c:v>8.4</c:v>
                </c:pt>
                <c:pt idx="4913">
                  <c:v>8.5500000000000007</c:v>
                </c:pt>
                <c:pt idx="4914">
                  <c:v>8.5500000000000007</c:v>
                </c:pt>
                <c:pt idx="4915">
                  <c:v>8.5500000000000007</c:v>
                </c:pt>
                <c:pt idx="4916">
                  <c:v>8.5500000000000007</c:v>
                </c:pt>
                <c:pt idx="4917">
                  <c:v>8.5500000000000007</c:v>
                </c:pt>
                <c:pt idx="4918">
                  <c:v>8.5500000000000007</c:v>
                </c:pt>
                <c:pt idx="4919">
                  <c:v>8.6999999999999993</c:v>
                </c:pt>
                <c:pt idx="4920">
                  <c:v>8.6999999999999993</c:v>
                </c:pt>
                <c:pt idx="4921">
                  <c:v>8.85</c:v>
                </c:pt>
                <c:pt idx="4922">
                  <c:v>8.85</c:v>
                </c:pt>
                <c:pt idx="4923">
                  <c:v>9</c:v>
                </c:pt>
                <c:pt idx="4924">
                  <c:v>9</c:v>
                </c:pt>
                <c:pt idx="4925">
                  <c:v>9.15</c:v>
                </c:pt>
                <c:pt idx="4926">
                  <c:v>9.3000000000000007</c:v>
                </c:pt>
                <c:pt idx="4927">
                  <c:v>9.4499999999999993</c:v>
                </c:pt>
                <c:pt idx="4928">
                  <c:v>9.6</c:v>
                </c:pt>
                <c:pt idx="4929">
                  <c:v>9.75</c:v>
                </c:pt>
                <c:pt idx="4930">
                  <c:v>9.9</c:v>
                </c:pt>
                <c:pt idx="4931">
                  <c:v>10.050000000000001</c:v>
                </c:pt>
                <c:pt idx="4932">
                  <c:v>10.199999999999999</c:v>
                </c:pt>
                <c:pt idx="4933">
                  <c:v>10.35</c:v>
                </c:pt>
                <c:pt idx="4934">
                  <c:v>10.5</c:v>
                </c:pt>
                <c:pt idx="4935">
                  <c:v>10.65</c:v>
                </c:pt>
                <c:pt idx="4936">
                  <c:v>10.8</c:v>
                </c:pt>
                <c:pt idx="4937">
                  <c:v>10.95</c:v>
                </c:pt>
                <c:pt idx="4938">
                  <c:v>11.1</c:v>
                </c:pt>
                <c:pt idx="4939">
                  <c:v>11.25</c:v>
                </c:pt>
                <c:pt idx="4940">
                  <c:v>11.4</c:v>
                </c:pt>
                <c:pt idx="4941">
                  <c:v>11.55</c:v>
                </c:pt>
                <c:pt idx="4942">
                  <c:v>11.7</c:v>
                </c:pt>
                <c:pt idx="4943">
                  <c:v>11.85</c:v>
                </c:pt>
                <c:pt idx="4944">
                  <c:v>12</c:v>
                </c:pt>
                <c:pt idx="4945">
                  <c:v>12.15</c:v>
                </c:pt>
                <c:pt idx="4946">
                  <c:v>12.15</c:v>
                </c:pt>
                <c:pt idx="4947">
                  <c:v>12.15</c:v>
                </c:pt>
                <c:pt idx="4948">
                  <c:v>12.15</c:v>
                </c:pt>
                <c:pt idx="4949">
                  <c:v>12.15</c:v>
                </c:pt>
                <c:pt idx="4950">
                  <c:v>12.15</c:v>
                </c:pt>
                <c:pt idx="4951">
                  <c:v>12.3</c:v>
                </c:pt>
                <c:pt idx="4952">
                  <c:v>12.3</c:v>
                </c:pt>
                <c:pt idx="4953">
                  <c:v>12.45</c:v>
                </c:pt>
                <c:pt idx="4954">
                  <c:v>12.6</c:v>
                </c:pt>
                <c:pt idx="4955">
                  <c:v>12.75</c:v>
                </c:pt>
                <c:pt idx="4956">
                  <c:v>12.9</c:v>
                </c:pt>
                <c:pt idx="4957">
                  <c:v>13.05</c:v>
                </c:pt>
                <c:pt idx="4958">
                  <c:v>13.2</c:v>
                </c:pt>
                <c:pt idx="4959">
                  <c:v>13.35</c:v>
                </c:pt>
                <c:pt idx="4960">
                  <c:v>13.5</c:v>
                </c:pt>
                <c:pt idx="4961">
                  <c:v>13.65</c:v>
                </c:pt>
                <c:pt idx="4962">
                  <c:v>13.8</c:v>
                </c:pt>
                <c:pt idx="4963">
                  <c:v>13.95</c:v>
                </c:pt>
                <c:pt idx="4964">
                  <c:v>14.1</c:v>
                </c:pt>
                <c:pt idx="4965">
                  <c:v>14.25</c:v>
                </c:pt>
                <c:pt idx="4966">
                  <c:v>14.4</c:v>
                </c:pt>
                <c:pt idx="4967">
                  <c:v>14.55</c:v>
                </c:pt>
                <c:pt idx="4968">
                  <c:v>14.7</c:v>
                </c:pt>
                <c:pt idx="4969">
                  <c:v>14.85</c:v>
                </c:pt>
                <c:pt idx="4970">
                  <c:v>15</c:v>
                </c:pt>
                <c:pt idx="4971">
                  <c:v>15.15</c:v>
                </c:pt>
                <c:pt idx="4972">
                  <c:v>15.3</c:v>
                </c:pt>
                <c:pt idx="4973">
                  <c:v>15.45</c:v>
                </c:pt>
                <c:pt idx="4974">
                  <c:v>15.6</c:v>
                </c:pt>
                <c:pt idx="4975">
                  <c:v>15.75</c:v>
                </c:pt>
                <c:pt idx="4976">
                  <c:v>15.9</c:v>
                </c:pt>
                <c:pt idx="4977">
                  <c:v>16.05</c:v>
                </c:pt>
                <c:pt idx="4978">
                  <c:v>16.2</c:v>
                </c:pt>
                <c:pt idx="4979">
                  <c:v>16.350000000000001</c:v>
                </c:pt>
                <c:pt idx="4980">
                  <c:v>16.5</c:v>
                </c:pt>
                <c:pt idx="4981">
                  <c:v>16.649999999999999</c:v>
                </c:pt>
                <c:pt idx="4982">
                  <c:v>16.8</c:v>
                </c:pt>
                <c:pt idx="4983">
                  <c:v>16.95</c:v>
                </c:pt>
                <c:pt idx="4984">
                  <c:v>17.100000000000001</c:v>
                </c:pt>
                <c:pt idx="4985">
                  <c:v>17.25</c:v>
                </c:pt>
                <c:pt idx="4986">
                  <c:v>17.399999999999999</c:v>
                </c:pt>
                <c:pt idx="4987">
                  <c:v>17.55</c:v>
                </c:pt>
                <c:pt idx="4988">
                  <c:v>17.7</c:v>
                </c:pt>
                <c:pt idx="4989">
                  <c:v>17.850000000000001</c:v>
                </c:pt>
                <c:pt idx="4990">
                  <c:v>18</c:v>
                </c:pt>
                <c:pt idx="4991">
                  <c:v>18.149999999999999</c:v>
                </c:pt>
                <c:pt idx="4992">
                  <c:v>18.3</c:v>
                </c:pt>
                <c:pt idx="4993">
                  <c:v>18.45</c:v>
                </c:pt>
                <c:pt idx="4994">
                  <c:v>18.600000000000001</c:v>
                </c:pt>
                <c:pt idx="4995">
                  <c:v>18.75</c:v>
                </c:pt>
                <c:pt idx="4996">
                  <c:v>18.899999999999999</c:v>
                </c:pt>
                <c:pt idx="4997">
                  <c:v>19.05</c:v>
                </c:pt>
                <c:pt idx="4998">
                  <c:v>19.2</c:v>
                </c:pt>
                <c:pt idx="4999">
                  <c:v>19.350000000000001</c:v>
                </c:pt>
                <c:pt idx="5000">
                  <c:v>19.5</c:v>
                </c:pt>
                <c:pt idx="5001">
                  <c:v>19.649999999999999</c:v>
                </c:pt>
                <c:pt idx="5002">
                  <c:v>19.8</c:v>
                </c:pt>
                <c:pt idx="5003">
                  <c:v>19.95</c:v>
                </c:pt>
                <c:pt idx="5004">
                  <c:v>20.100000000000001</c:v>
                </c:pt>
                <c:pt idx="5005">
                  <c:v>20.25</c:v>
                </c:pt>
                <c:pt idx="5006">
                  <c:v>20.399999999999999</c:v>
                </c:pt>
                <c:pt idx="5007">
                  <c:v>20.55</c:v>
                </c:pt>
                <c:pt idx="5008">
                  <c:v>20.7</c:v>
                </c:pt>
                <c:pt idx="5009">
                  <c:v>20.85</c:v>
                </c:pt>
                <c:pt idx="5010">
                  <c:v>21</c:v>
                </c:pt>
                <c:pt idx="5011">
                  <c:v>21.15</c:v>
                </c:pt>
                <c:pt idx="5012">
                  <c:v>21.3</c:v>
                </c:pt>
                <c:pt idx="5013">
                  <c:v>21.45</c:v>
                </c:pt>
                <c:pt idx="5014">
                  <c:v>21.6</c:v>
                </c:pt>
                <c:pt idx="5015">
                  <c:v>21.75</c:v>
                </c:pt>
                <c:pt idx="5016">
                  <c:v>21.9</c:v>
                </c:pt>
                <c:pt idx="5017">
                  <c:v>22.05</c:v>
                </c:pt>
                <c:pt idx="5018">
                  <c:v>22.2</c:v>
                </c:pt>
                <c:pt idx="5019">
                  <c:v>22.35</c:v>
                </c:pt>
                <c:pt idx="5020">
                  <c:v>22.5</c:v>
                </c:pt>
                <c:pt idx="5021">
                  <c:v>22.65</c:v>
                </c:pt>
                <c:pt idx="5022">
                  <c:v>22.8</c:v>
                </c:pt>
                <c:pt idx="5023">
                  <c:v>22.95</c:v>
                </c:pt>
                <c:pt idx="5024">
                  <c:v>23.1</c:v>
                </c:pt>
                <c:pt idx="5025">
                  <c:v>23.25</c:v>
                </c:pt>
                <c:pt idx="5026">
                  <c:v>23.4</c:v>
                </c:pt>
                <c:pt idx="5027">
                  <c:v>23.55</c:v>
                </c:pt>
                <c:pt idx="5028">
                  <c:v>23.7</c:v>
                </c:pt>
                <c:pt idx="5029">
                  <c:v>23.85</c:v>
                </c:pt>
                <c:pt idx="5030">
                  <c:v>24</c:v>
                </c:pt>
                <c:pt idx="5031">
                  <c:v>24.15</c:v>
                </c:pt>
                <c:pt idx="5032">
                  <c:v>24.3</c:v>
                </c:pt>
                <c:pt idx="5033">
                  <c:v>24.45</c:v>
                </c:pt>
                <c:pt idx="5034">
                  <c:v>24.6</c:v>
                </c:pt>
                <c:pt idx="5035">
                  <c:v>24.75</c:v>
                </c:pt>
                <c:pt idx="5036">
                  <c:v>24.9</c:v>
                </c:pt>
                <c:pt idx="5037">
                  <c:v>25.05</c:v>
                </c:pt>
                <c:pt idx="5038">
                  <c:v>25.2</c:v>
                </c:pt>
                <c:pt idx="5039">
                  <c:v>25.35</c:v>
                </c:pt>
                <c:pt idx="5040">
                  <c:v>25.5</c:v>
                </c:pt>
                <c:pt idx="5041">
                  <c:v>25.65</c:v>
                </c:pt>
                <c:pt idx="5042">
                  <c:v>25.8</c:v>
                </c:pt>
                <c:pt idx="5043">
                  <c:v>25.95</c:v>
                </c:pt>
                <c:pt idx="5044">
                  <c:v>26.1</c:v>
                </c:pt>
                <c:pt idx="5045">
                  <c:v>26.25</c:v>
                </c:pt>
                <c:pt idx="5046">
                  <c:v>26.4</c:v>
                </c:pt>
                <c:pt idx="5047">
                  <c:v>26.55</c:v>
                </c:pt>
                <c:pt idx="5048">
                  <c:v>26.7</c:v>
                </c:pt>
                <c:pt idx="5049">
                  <c:v>26.85</c:v>
                </c:pt>
                <c:pt idx="5050">
                  <c:v>27</c:v>
                </c:pt>
                <c:pt idx="5051">
                  <c:v>27.15</c:v>
                </c:pt>
                <c:pt idx="5052">
                  <c:v>27.15</c:v>
                </c:pt>
                <c:pt idx="5053">
                  <c:v>27.15</c:v>
                </c:pt>
                <c:pt idx="5054">
                  <c:v>27.15</c:v>
                </c:pt>
                <c:pt idx="5055">
                  <c:v>27.15</c:v>
                </c:pt>
                <c:pt idx="5056">
                  <c:v>27.3</c:v>
                </c:pt>
                <c:pt idx="5057">
                  <c:v>27.3</c:v>
                </c:pt>
                <c:pt idx="5058">
                  <c:v>27.3</c:v>
                </c:pt>
                <c:pt idx="5059">
                  <c:v>27.3</c:v>
                </c:pt>
                <c:pt idx="5060">
                  <c:v>27.3</c:v>
                </c:pt>
                <c:pt idx="5061">
                  <c:v>27.45</c:v>
                </c:pt>
                <c:pt idx="5062">
                  <c:v>27.6</c:v>
                </c:pt>
                <c:pt idx="5063">
                  <c:v>27.75</c:v>
                </c:pt>
                <c:pt idx="5064">
                  <c:v>27.9</c:v>
                </c:pt>
                <c:pt idx="5065">
                  <c:v>28.05</c:v>
                </c:pt>
                <c:pt idx="5066">
                  <c:v>28.2</c:v>
                </c:pt>
                <c:pt idx="5067">
                  <c:v>28.35</c:v>
                </c:pt>
                <c:pt idx="5068">
                  <c:v>28.5</c:v>
                </c:pt>
                <c:pt idx="5069">
                  <c:v>28.65</c:v>
                </c:pt>
                <c:pt idx="5070">
                  <c:v>28.8</c:v>
                </c:pt>
                <c:pt idx="5071">
                  <c:v>28.95</c:v>
                </c:pt>
                <c:pt idx="5072">
                  <c:v>29.1</c:v>
                </c:pt>
                <c:pt idx="5073">
                  <c:v>29.25</c:v>
                </c:pt>
                <c:pt idx="5074">
                  <c:v>29.4</c:v>
                </c:pt>
                <c:pt idx="5075">
                  <c:v>29.55</c:v>
                </c:pt>
                <c:pt idx="5076">
                  <c:v>29.7</c:v>
                </c:pt>
                <c:pt idx="5077">
                  <c:v>29.7</c:v>
                </c:pt>
                <c:pt idx="5078">
                  <c:v>29.7</c:v>
                </c:pt>
                <c:pt idx="5079">
                  <c:v>29.7</c:v>
                </c:pt>
                <c:pt idx="5080">
                  <c:v>29.7</c:v>
                </c:pt>
                <c:pt idx="5081">
                  <c:v>29.85</c:v>
                </c:pt>
                <c:pt idx="5082">
                  <c:v>29.85</c:v>
                </c:pt>
                <c:pt idx="5083">
                  <c:v>29.85</c:v>
                </c:pt>
                <c:pt idx="5084">
                  <c:v>29.85</c:v>
                </c:pt>
                <c:pt idx="5085">
                  <c:v>30</c:v>
                </c:pt>
                <c:pt idx="5086">
                  <c:v>30</c:v>
                </c:pt>
                <c:pt idx="5087">
                  <c:v>30</c:v>
                </c:pt>
                <c:pt idx="5088">
                  <c:v>30</c:v>
                </c:pt>
                <c:pt idx="5089">
                  <c:v>30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30</c:v>
                </c:pt>
                <c:pt idx="5096">
                  <c:v>30</c:v>
                </c:pt>
                <c:pt idx="5097">
                  <c:v>30</c:v>
                </c:pt>
                <c:pt idx="5098">
                  <c:v>30</c:v>
                </c:pt>
                <c:pt idx="5099">
                  <c:v>30</c:v>
                </c:pt>
                <c:pt idx="5100">
                  <c:v>30</c:v>
                </c:pt>
                <c:pt idx="5101">
                  <c:v>30</c:v>
                </c:pt>
                <c:pt idx="5102">
                  <c:v>30</c:v>
                </c:pt>
                <c:pt idx="5103">
                  <c:v>30</c:v>
                </c:pt>
                <c:pt idx="5104">
                  <c:v>30</c:v>
                </c:pt>
                <c:pt idx="5105">
                  <c:v>30</c:v>
                </c:pt>
                <c:pt idx="5106">
                  <c:v>30</c:v>
                </c:pt>
                <c:pt idx="5107">
                  <c:v>30</c:v>
                </c:pt>
                <c:pt idx="5108">
                  <c:v>30</c:v>
                </c:pt>
                <c:pt idx="5109">
                  <c:v>30</c:v>
                </c:pt>
                <c:pt idx="5110">
                  <c:v>30</c:v>
                </c:pt>
                <c:pt idx="5111">
                  <c:v>30</c:v>
                </c:pt>
                <c:pt idx="5112">
                  <c:v>30</c:v>
                </c:pt>
                <c:pt idx="5113">
                  <c:v>30</c:v>
                </c:pt>
                <c:pt idx="5114">
                  <c:v>30</c:v>
                </c:pt>
                <c:pt idx="5115">
                  <c:v>30</c:v>
                </c:pt>
                <c:pt idx="5116">
                  <c:v>30</c:v>
                </c:pt>
                <c:pt idx="5117">
                  <c:v>30</c:v>
                </c:pt>
                <c:pt idx="5118">
                  <c:v>30</c:v>
                </c:pt>
                <c:pt idx="5119">
                  <c:v>30</c:v>
                </c:pt>
                <c:pt idx="5120">
                  <c:v>30</c:v>
                </c:pt>
                <c:pt idx="5121">
                  <c:v>30</c:v>
                </c:pt>
                <c:pt idx="5122">
                  <c:v>30</c:v>
                </c:pt>
                <c:pt idx="5123">
                  <c:v>30</c:v>
                </c:pt>
                <c:pt idx="5124">
                  <c:v>30</c:v>
                </c:pt>
                <c:pt idx="5125">
                  <c:v>30</c:v>
                </c:pt>
                <c:pt idx="5126">
                  <c:v>30</c:v>
                </c:pt>
                <c:pt idx="5127">
                  <c:v>30</c:v>
                </c:pt>
                <c:pt idx="5128">
                  <c:v>30</c:v>
                </c:pt>
                <c:pt idx="5129">
                  <c:v>30</c:v>
                </c:pt>
                <c:pt idx="5130">
                  <c:v>30</c:v>
                </c:pt>
                <c:pt idx="5131">
                  <c:v>30</c:v>
                </c:pt>
                <c:pt idx="5132">
                  <c:v>30</c:v>
                </c:pt>
                <c:pt idx="5133">
                  <c:v>30</c:v>
                </c:pt>
                <c:pt idx="5134">
                  <c:v>30</c:v>
                </c:pt>
                <c:pt idx="5135">
                  <c:v>30</c:v>
                </c:pt>
                <c:pt idx="5136">
                  <c:v>30</c:v>
                </c:pt>
                <c:pt idx="5137">
                  <c:v>30</c:v>
                </c:pt>
                <c:pt idx="5138">
                  <c:v>30</c:v>
                </c:pt>
                <c:pt idx="5139">
                  <c:v>30</c:v>
                </c:pt>
                <c:pt idx="5140">
                  <c:v>30</c:v>
                </c:pt>
                <c:pt idx="5141">
                  <c:v>30</c:v>
                </c:pt>
                <c:pt idx="5142">
                  <c:v>30</c:v>
                </c:pt>
                <c:pt idx="5143">
                  <c:v>30</c:v>
                </c:pt>
                <c:pt idx="5144">
                  <c:v>30</c:v>
                </c:pt>
                <c:pt idx="5145">
                  <c:v>30</c:v>
                </c:pt>
                <c:pt idx="5146">
                  <c:v>30</c:v>
                </c:pt>
                <c:pt idx="5147">
                  <c:v>30</c:v>
                </c:pt>
                <c:pt idx="5148">
                  <c:v>30</c:v>
                </c:pt>
                <c:pt idx="5149">
                  <c:v>30</c:v>
                </c:pt>
                <c:pt idx="5150">
                  <c:v>30</c:v>
                </c:pt>
                <c:pt idx="5151">
                  <c:v>30</c:v>
                </c:pt>
                <c:pt idx="5152">
                  <c:v>30</c:v>
                </c:pt>
                <c:pt idx="5153">
                  <c:v>30</c:v>
                </c:pt>
                <c:pt idx="5154">
                  <c:v>30</c:v>
                </c:pt>
                <c:pt idx="5155">
                  <c:v>30</c:v>
                </c:pt>
                <c:pt idx="5156">
                  <c:v>30</c:v>
                </c:pt>
                <c:pt idx="5157">
                  <c:v>30</c:v>
                </c:pt>
                <c:pt idx="5158">
                  <c:v>30</c:v>
                </c:pt>
                <c:pt idx="5159">
                  <c:v>30</c:v>
                </c:pt>
                <c:pt idx="5160">
                  <c:v>30</c:v>
                </c:pt>
                <c:pt idx="5161">
                  <c:v>30</c:v>
                </c:pt>
                <c:pt idx="5162">
                  <c:v>30</c:v>
                </c:pt>
                <c:pt idx="5163">
                  <c:v>30</c:v>
                </c:pt>
                <c:pt idx="5164">
                  <c:v>30</c:v>
                </c:pt>
                <c:pt idx="5165">
                  <c:v>30</c:v>
                </c:pt>
                <c:pt idx="5166">
                  <c:v>30</c:v>
                </c:pt>
                <c:pt idx="5167">
                  <c:v>30</c:v>
                </c:pt>
                <c:pt idx="5168">
                  <c:v>30</c:v>
                </c:pt>
                <c:pt idx="5169">
                  <c:v>30</c:v>
                </c:pt>
                <c:pt idx="5170">
                  <c:v>30</c:v>
                </c:pt>
                <c:pt idx="5171">
                  <c:v>30</c:v>
                </c:pt>
                <c:pt idx="5172">
                  <c:v>30</c:v>
                </c:pt>
                <c:pt idx="5173">
                  <c:v>30</c:v>
                </c:pt>
                <c:pt idx="5174">
                  <c:v>30</c:v>
                </c:pt>
                <c:pt idx="5175">
                  <c:v>30</c:v>
                </c:pt>
                <c:pt idx="5176">
                  <c:v>30</c:v>
                </c:pt>
                <c:pt idx="5177">
                  <c:v>30</c:v>
                </c:pt>
                <c:pt idx="5178">
                  <c:v>30</c:v>
                </c:pt>
                <c:pt idx="5179">
                  <c:v>30</c:v>
                </c:pt>
                <c:pt idx="5180">
                  <c:v>30</c:v>
                </c:pt>
                <c:pt idx="5181">
                  <c:v>30</c:v>
                </c:pt>
                <c:pt idx="5182">
                  <c:v>30</c:v>
                </c:pt>
                <c:pt idx="5183">
                  <c:v>30</c:v>
                </c:pt>
                <c:pt idx="5184">
                  <c:v>30</c:v>
                </c:pt>
                <c:pt idx="5185">
                  <c:v>30</c:v>
                </c:pt>
                <c:pt idx="5186">
                  <c:v>30</c:v>
                </c:pt>
                <c:pt idx="5187">
                  <c:v>30</c:v>
                </c:pt>
                <c:pt idx="5188">
                  <c:v>30</c:v>
                </c:pt>
                <c:pt idx="5189">
                  <c:v>30</c:v>
                </c:pt>
                <c:pt idx="5190">
                  <c:v>30</c:v>
                </c:pt>
                <c:pt idx="5191">
                  <c:v>30</c:v>
                </c:pt>
                <c:pt idx="5192">
                  <c:v>30</c:v>
                </c:pt>
                <c:pt idx="5193">
                  <c:v>30</c:v>
                </c:pt>
                <c:pt idx="5194">
                  <c:v>30</c:v>
                </c:pt>
                <c:pt idx="5195">
                  <c:v>30</c:v>
                </c:pt>
                <c:pt idx="5196">
                  <c:v>30</c:v>
                </c:pt>
                <c:pt idx="5197">
                  <c:v>30</c:v>
                </c:pt>
                <c:pt idx="5198">
                  <c:v>30</c:v>
                </c:pt>
                <c:pt idx="5199">
                  <c:v>30</c:v>
                </c:pt>
                <c:pt idx="5200">
                  <c:v>30</c:v>
                </c:pt>
                <c:pt idx="5201">
                  <c:v>30</c:v>
                </c:pt>
                <c:pt idx="5202">
                  <c:v>30</c:v>
                </c:pt>
                <c:pt idx="5203">
                  <c:v>30</c:v>
                </c:pt>
                <c:pt idx="5204">
                  <c:v>30</c:v>
                </c:pt>
                <c:pt idx="5205">
                  <c:v>30</c:v>
                </c:pt>
                <c:pt idx="5206">
                  <c:v>30</c:v>
                </c:pt>
                <c:pt idx="5207">
                  <c:v>30</c:v>
                </c:pt>
                <c:pt idx="5208">
                  <c:v>30</c:v>
                </c:pt>
                <c:pt idx="5209">
                  <c:v>30</c:v>
                </c:pt>
                <c:pt idx="5210">
                  <c:v>30</c:v>
                </c:pt>
                <c:pt idx="5211">
                  <c:v>30</c:v>
                </c:pt>
                <c:pt idx="5212">
                  <c:v>30</c:v>
                </c:pt>
                <c:pt idx="5213">
                  <c:v>30</c:v>
                </c:pt>
                <c:pt idx="5214">
                  <c:v>30</c:v>
                </c:pt>
                <c:pt idx="5215">
                  <c:v>30</c:v>
                </c:pt>
                <c:pt idx="5216">
                  <c:v>30</c:v>
                </c:pt>
                <c:pt idx="5217">
                  <c:v>30</c:v>
                </c:pt>
                <c:pt idx="5218">
                  <c:v>30</c:v>
                </c:pt>
                <c:pt idx="5219">
                  <c:v>30</c:v>
                </c:pt>
                <c:pt idx="5220">
                  <c:v>30</c:v>
                </c:pt>
                <c:pt idx="5221">
                  <c:v>30</c:v>
                </c:pt>
                <c:pt idx="5222">
                  <c:v>30</c:v>
                </c:pt>
                <c:pt idx="5223">
                  <c:v>30</c:v>
                </c:pt>
                <c:pt idx="5224">
                  <c:v>30</c:v>
                </c:pt>
                <c:pt idx="5225">
                  <c:v>30</c:v>
                </c:pt>
                <c:pt idx="5226">
                  <c:v>30</c:v>
                </c:pt>
                <c:pt idx="5227">
                  <c:v>30</c:v>
                </c:pt>
                <c:pt idx="5228">
                  <c:v>30</c:v>
                </c:pt>
                <c:pt idx="5229">
                  <c:v>30</c:v>
                </c:pt>
                <c:pt idx="5230">
                  <c:v>30</c:v>
                </c:pt>
                <c:pt idx="5231">
                  <c:v>30</c:v>
                </c:pt>
                <c:pt idx="5232">
                  <c:v>30</c:v>
                </c:pt>
                <c:pt idx="5233">
                  <c:v>30</c:v>
                </c:pt>
                <c:pt idx="5234">
                  <c:v>30</c:v>
                </c:pt>
                <c:pt idx="5235">
                  <c:v>30</c:v>
                </c:pt>
                <c:pt idx="5236">
                  <c:v>30</c:v>
                </c:pt>
                <c:pt idx="5237">
                  <c:v>30</c:v>
                </c:pt>
                <c:pt idx="5238">
                  <c:v>30</c:v>
                </c:pt>
                <c:pt idx="5239">
                  <c:v>30</c:v>
                </c:pt>
                <c:pt idx="5240">
                  <c:v>30</c:v>
                </c:pt>
                <c:pt idx="5241">
                  <c:v>30</c:v>
                </c:pt>
                <c:pt idx="5242">
                  <c:v>30</c:v>
                </c:pt>
                <c:pt idx="5243">
                  <c:v>30</c:v>
                </c:pt>
                <c:pt idx="5244">
                  <c:v>30</c:v>
                </c:pt>
                <c:pt idx="5245">
                  <c:v>30</c:v>
                </c:pt>
                <c:pt idx="5246">
                  <c:v>30</c:v>
                </c:pt>
                <c:pt idx="5247">
                  <c:v>30</c:v>
                </c:pt>
                <c:pt idx="5248">
                  <c:v>30</c:v>
                </c:pt>
                <c:pt idx="5249">
                  <c:v>30</c:v>
                </c:pt>
                <c:pt idx="5250">
                  <c:v>30</c:v>
                </c:pt>
                <c:pt idx="5251">
                  <c:v>30</c:v>
                </c:pt>
                <c:pt idx="5252">
                  <c:v>30</c:v>
                </c:pt>
                <c:pt idx="5253">
                  <c:v>30</c:v>
                </c:pt>
                <c:pt idx="5254">
                  <c:v>30</c:v>
                </c:pt>
                <c:pt idx="5255">
                  <c:v>30</c:v>
                </c:pt>
                <c:pt idx="5256">
                  <c:v>30</c:v>
                </c:pt>
                <c:pt idx="5257">
                  <c:v>30</c:v>
                </c:pt>
                <c:pt idx="5258">
                  <c:v>30</c:v>
                </c:pt>
                <c:pt idx="5259">
                  <c:v>30</c:v>
                </c:pt>
                <c:pt idx="5260">
                  <c:v>30</c:v>
                </c:pt>
                <c:pt idx="5261">
                  <c:v>30</c:v>
                </c:pt>
                <c:pt idx="5262">
                  <c:v>30</c:v>
                </c:pt>
                <c:pt idx="5263">
                  <c:v>30</c:v>
                </c:pt>
                <c:pt idx="5264">
                  <c:v>30</c:v>
                </c:pt>
                <c:pt idx="5265">
                  <c:v>30</c:v>
                </c:pt>
                <c:pt idx="5266">
                  <c:v>30</c:v>
                </c:pt>
                <c:pt idx="5267">
                  <c:v>30</c:v>
                </c:pt>
                <c:pt idx="5268">
                  <c:v>30</c:v>
                </c:pt>
                <c:pt idx="5269">
                  <c:v>30</c:v>
                </c:pt>
                <c:pt idx="5270">
                  <c:v>30</c:v>
                </c:pt>
                <c:pt idx="5271">
                  <c:v>30</c:v>
                </c:pt>
                <c:pt idx="5272">
                  <c:v>30</c:v>
                </c:pt>
                <c:pt idx="5273">
                  <c:v>30</c:v>
                </c:pt>
                <c:pt idx="5274">
                  <c:v>30</c:v>
                </c:pt>
                <c:pt idx="5275">
                  <c:v>30</c:v>
                </c:pt>
                <c:pt idx="5276">
                  <c:v>30</c:v>
                </c:pt>
                <c:pt idx="5277">
                  <c:v>30</c:v>
                </c:pt>
                <c:pt idx="5278">
                  <c:v>30</c:v>
                </c:pt>
                <c:pt idx="5279">
                  <c:v>30</c:v>
                </c:pt>
                <c:pt idx="5280">
                  <c:v>30</c:v>
                </c:pt>
                <c:pt idx="5281">
                  <c:v>30</c:v>
                </c:pt>
                <c:pt idx="5282">
                  <c:v>30</c:v>
                </c:pt>
                <c:pt idx="5283">
                  <c:v>30</c:v>
                </c:pt>
                <c:pt idx="5284">
                  <c:v>30</c:v>
                </c:pt>
                <c:pt idx="5285">
                  <c:v>30</c:v>
                </c:pt>
                <c:pt idx="5286">
                  <c:v>30</c:v>
                </c:pt>
                <c:pt idx="5287">
                  <c:v>30</c:v>
                </c:pt>
                <c:pt idx="5288">
                  <c:v>30</c:v>
                </c:pt>
                <c:pt idx="5289">
                  <c:v>30</c:v>
                </c:pt>
                <c:pt idx="5290">
                  <c:v>30</c:v>
                </c:pt>
                <c:pt idx="5291">
                  <c:v>30</c:v>
                </c:pt>
                <c:pt idx="5292">
                  <c:v>30</c:v>
                </c:pt>
                <c:pt idx="5293">
                  <c:v>30</c:v>
                </c:pt>
                <c:pt idx="5294">
                  <c:v>30</c:v>
                </c:pt>
                <c:pt idx="5295">
                  <c:v>30</c:v>
                </c:pt>
                <c:pt idx="5296">
                  <c:v>30</c:v>
                </c:pt>
                <c:pt idx="5297">
                  <c:v>30</c:v>
                </c:pt>
                <c:pt idx="5298">
                  <c:v>30</c:v>
                </c:pt>
                <c:pt idx="5299">
                  <c:v>30</c:v>
                </c:pt>
                <c:pt idx="5300">
                  <c:v>30</c:v>
                </c:pt>
                <c:pt idx="5301">
                  <c:v>30</c:v>
                </c:pt>
                <c:pt idx="5302">
                  <c:v>30</c:v>
                </c:pt>
                <c:pt idx="5303">
                  <c:v>30</c:v>
                </c:pt>
                <c:pt idx="5304">
                  <c:v>30</c:v>
                </c:pt>
                <c:pt idx="5305">
                  <c:v>30</c:v>
                </c:pt>
                <c:pt idx="5306">
                  <c:v>30</c:v>
                </c:pt>
                <c:pt idx="5307">
                  <c:v>30</c:v>
                </c:pt>
                <c:pt idx="5308">
                  <c:v>30</c:v>
                </c:pt>
                <c:pt idx="5309">
                  <c:v>30</c:v>
                </c:pt>
                <c:pt idx="5310">
                  <c:v>30</c:v>
                </c:pt>
                <c:pt idx="5311">
                  <c:v>30</c:v>
                </c:pt>
                <c:pt idx="5312">
                  <c:v>30</c:v>
                </c:pt>
                <c:pt idx="5313">
                  <c:v>30</c:v>
                </c:pt>
                <c:pt idx="5314">
                  <c:v>30</c:v>
                </c:pt>
                <c:pt idx="5315">
                  <c:v>30</c:v>
                </c:pt>
                <c:pt idx="5316">
                  <c:v>29.85</c:v>
                </c:pt>
                <c:pt idx="5317">
                  <c:v>29.7</c:v>
                </c:pt>
                <c:pt idx="5318">
                  <c:v>29.55</c:v>
                </c:pt>
                <c:pt idx="5319">
                  <c:v>29.4</c:v>
                </c:pt>
                <c:pt idx="5320">
                  <c:v>29.25</c:v>
                </c:pt>
                <c:pt idx="5321">
                  <c:v>29.1</c:v>
                </c:pt>
                <c:pt idx="5322">
                  <c:v>28.95</c:v>
                </c:pt>
                <c:pt idx="5323">
                  <c:v>28.8</c:v>
                </c:pt>
                <c:pt idx="5324">
                  <c:v>28.65</c:v>
                </c:pt>
                <c:pt idx="5325">
                  <c:v>28.5</c:v>
                </c:pt>
                <c:pt idx="5326">
                  <c:v>28.35</c:v>
                </c:pt>
                <c:pt idx="5327">
                  <c:v>28.2</c:v>
                </c:pt>
                <c:pt idx="5328">
                  <c:v>28.05</c:v>
                </c:pt>
                <c:pt idx="5329">
                  <c:v>27.9</c:v>
                </c:pt>
                <c:pt idx="5330">
                  <c:v>27.75</c:v>
                </c:pt>
                <c:pt idx="5331">
                  <c:v>27.6</c:v>
                </c:pt>
                <c:pt idx="5332">
                  <c:v>27.45</c:v>
                </c:pt>
                <c:pt idx="5333">
                  <c:v>27.3</c:v>
                </c:pt>
                <c:pt idx="5334">
                  <c:v>27.15</c:v>
                </c:pt>
                <c:pt idx="5335">
                  <c:v>27</c:v>
                </c:pt>
                <c:pt idx="5336">
                  <c:v>26.85</c:v>
                </c:pt>
                <c:pt idx="5337">
                  <c:v>26.85</c:v>
                </c:pt>
                <c:pt idx="5338">
                  <c:v>26.85</c:v>
                </c:pt>
                <c:pt idx="5339">
                  <c:v>26.85</c:v>
                </c:pt>
                <c:pt idx="5340">
                  <c:v>26.85</c:v>
                </c:pt>
                <c:pt idx="5341">
                  <c:v>26.85</c:v>
                </c:pt>
                <c:pt idx="5342">
                  <c:v>26.7</c:v>
                </c:pt>
                <c:pt idx="5343">
                  <c:v>26.7</c:v>
                </c:pt>
                <c:pt idx="5344">
                  <c:v>26.7</c:v>
                </c:pt>
                <c:pt idx="5345">
                  <c:v>26.7</c:v>
                </c:pt>
                <c:pt idx="5346">
                  <c:v>26.7</c:v>
                </c:pt>
                <c:pt idx="5347">
                  <c:v>26.7</c:v>
                </c:pt>
                <c:pt idx="5348">
                  <c:v>26.55</c:v>
                </c:pt>
                <c:pt idx="5349">
                  <c:v>26.4</c:v>
                </c:pt>
                <c:pt idx="5350">
                  <c:v>26.25</c:v>
                </c:pt>
                <c:pt idx="5351">
                  <c:v>26.1</c:v>
                </c:pt>
                <c:pt idx="5352">
                  <c:v>25.95</c:v>
                </c:pt>
                <c:pt idx="5353">
                  <c:v>25.8</c:v>
                </c:pt>
                <c:pt idx="5354">
                  <c:v>25.65</c:v>
                </c:pt>
                <c:pt idx="5355">
                  <c:v>25.5</c:v>
                </c:pt>
                <c:pt idx="5356">
                  <c:v>25.35</c:v>
                </c:pt>
                <c:pt idx="5357">
                  <c:v>25.2</c:v>
                </c:pt>
                <c:pt idx="5358">
                  <c:v>25.05</c:v>
                </c:pt>
                <c:pt idx="5359">
                  <c:v>24.9</c:v>
                </c:pt>
                <c:pt idx="5360">
                  <c:v>24.75</c:v>
                </c:pt>
                <c:pt idx="5361">
                  <c:v>24.6</c:v>
                </c:pt>
                <c:pt idx="5362">
                  <c:v>24.45</c:v>
                </c:pt>
                <c:pt idx="5363">
                  <c:v>24.3</c:v>
                </c:pt>
                <c:pt idx="5364">
                  <c:v>24.15</c:v>
                </c:pt>
                <c:pt idx="5365">
                  <c:v>24</c:v>
                </c:pt>
                <c:pt idx="5366">
                  <c:v>23.85</c:v>
                </c:pt>
                <c:pt idx="5367">
                  <c:v>23.7</c:v>
                </c:pt>
                <c:pt idx="5368">
                  <c:v>23.55</c:v>
                </c:pt>
                <c:pt idx="5369">
                  <c:v>23.4</c:v>
                </c:pt>
                <c:pt idx="5370">
                  <c:v>23.25</c:v>
                </c:pt>
                <c:pt idx="5371">
                  <c:v>23.1</c:v>
                </c:pt>
                <c:pt idx="5372">
                  <c:v>22.95</c:v>
                </c:pt>
                <c:pt idx="5373">
                  <c:v>22.8</c:v>
                </c:pt>
                <c:pt idx="5374">
                  <c:v>22.65</c:v>
                </c:pt>
                <c:pt idx="5375">
                  <c:v>22.5</c:v>
                </c:pt>
                <c:pt idx="5376">
                  <c:v>22.35</c:v>
                </c:pt>
                <c:pt idx="5377">
                  <c:v>22.2</c:v>
                </c:pt>
                <c:pt idx="5378">
                  <c:v>22.05</c:v>
                </c:pt>
                <c:pt idx="5379">
                  <c:v>21.9</c:v>
                </c:pt>
                <c:pt idx="5380">
                  <c:v>21.75</c:v>
                </c:pt>
                <c:pt idx="5381">
                  <c:v>21.6</c:v>
                </c:pt>
                <c:pt idx="5382">
                  <c:v>21.45</c:v>
                </c:pt>
                <c:pt idx="5383">
                  <c:v>21.45</c:v>
                </c:pt>
                <c:pt idx="5384">
                  <c:v>21.45</c:v>
                </c:pt>
                <c:pt idx="5385">
                  <c:v>21.45</c:v>
                </c:pt>
                <c:pt idx="5386">
                  <c:v>21.45</c:v>
                </c:pt>
                <c:pt idx="5387">
                  <c:v>21.45</c:v>
                </c:pt>
                <c:pt idx="5388">
                  <c:v>21.3</c:v>
                </c:pt>
                <c:pt idx="5389">
                  <c:v>21.3</c:v>
                </c:pt>
                <c:pt idx="5390">
                  <c:v>21.15</c:v>
                </c:pt>
                <c:pt idx="5391">
                  <c:v>21</c:v>
                </c:pt>
                <c:pt idx="5392">
                  <c:v>20.85</c:v>
                </c:pt>
                <c:pt idx="5393">
                  <c:v>20.7</c:v>
                </c:pt>
                <c:pt idx="5394">
                  <c:v>20.55</c:v>
                </c:pt>
                <c:pt idx="5395">
                  <c:v>20.399999999999999</c:v>
                </c:pt>
                <c:pt idx="5396">
                  <c:v>20.25</c:v>
                </c:pt>
                <c:pt idx="5397">
                  <c:v>20.100000000000001</c:v>
                </c:pt>
                <c:pt idx="5398">
                  <c:v>19.95</c:v>
                </c:pt>
                <c:pt idx="5399">
                  <c:v>19.8</c:v>
                </c:pt>
                <c:pt idx="5400">
                  <c:v>19.649999999999999</c:v>
                </c:pt>
                <c:pt idx="5401">
                  <c:v>19.5</c:v>
                </c:pt>
                <c:pt idx="5402">
                  <c:v>19.350000000000001</c:v>
                </c:pt>
                <c:pt idx="5403">
                  <c:v>19.2</c:v>
                </c:pt>
                <c:pt idx="5404">
                  <c:v>19.05</c:v>
                </c:pt>
                <c:pt idx="5405">
                  <c:v>18.899999999999999</c:v>
                </c:pt>
                <c:pt idx="5406">
                  <c:v>18.75</c:v>
                </c:pt>
                <c:pt idx="5407">
                  <c:v>18.600000000000001</c:v>
                </c:pt>
                <c:pt idx="5408">
                  <c:v>18.45</c:v>
                </c:pt>
                <c:pt idx="5409">
                  <c:v>18.3</c:v>
                </c:pt>
                <c:pt idx="5410">
                  <c:v>18.149999999999999</c:v>
                </c:pt>
                <c:pt idx="5411">
                  <c:v>18</c:v>
                </c:pt>
                <c:pt idx="5412">
                  <c:v>17.850000000000001</c:v>
                </c:pt>
                <c:pt idx="5413">
                  <c:v>17.7</c:v>
                </c:pt>
                <c:pt idx="5414">
                  <c:v>17.55</c:v>
                </c:pt>
                <c:pt idx="5415">
                  <c:v>17.399999999999999</c:v>
                </c:pt>
                <c:pt idx="5416">
                  <c:v>17.25</c:v>
                </c:pt>
                <c:pt idx="5417">
                  <c:v>17.100000000000001</c:v>
                </c:pt>
                <c:pt idx="5418">
                  <c:v>16.95</c:v>
                </c:pt>
                <c:pt idx="5419">
                  <c:v>16.8</c:v>
                </c:pt>
                <c:pt idx="5420">
                  <c:v>16.649999999999999</c:v>
                </c:pt>
                <c:pt idx="5421">
                  <c:v>16.5</c:v>
                </c:pt>
                <c:pt idx="5422">
                  <c:v>16.350000000000001</c:v>
                </c:pt>
                <c:pt idx="5423">
                  <c:v>16.2</c:v>
                </c:pt>
                <c:pt idx="5424">
                  <c:v>16.05</c:v>
                </c:pt>
                <c:pt idx="5425">
                  <c:v>15.9</c:v>
                </c:pt>
                <c:pt idx="5426">
                  <c:v>15.75</c:v>
                </c:pt>
                <c:pt idx="5427">
                  <c:v>15.6</c:v>
                </c:pt>
                <c:pt idx="5428">
                  <c:v>15.45</c:v>
                </c:pt>
                <c:pt idx="5429">
                  <c:v>15.3</c:v>
                </c:pt>
                <c:pt idx="5430">
                  <c:v>15.15</c:v>
                </c:pt>
                <c:pt idx="5431">
                  <c:v>15</c:v>
                </c:pt>
                <c:pt idx="5432">
                  <c:v>14.85</c:v>
                </c:pt>
                <c:pt idx="5433">
                  <c:v>14.7</c:v>
                </c:pt>
                <c:pt idx="5434">
                  <c:v>14.55</c:v>
                </c:pt>
                <c:pt idx="5435">
                  <c:v>14.4</c:v>
                </c:pt>
                <c:pt idx="5436">
                  <c:v>14.25</c:v>
                </c:pt>
                <c:pt idx="5437">
                  <c:v>14.1</c:v>
                </c:pt>
                <c:pt idx="5438">
                  <c:v>13.95</c:v>
                </c:pt>
                <c:pt idx="5439">
                  <c:v>13.8</c:v>
                </c:pt>
                <c:pt idx="5440">
                  <c:v>13.65</c:v>
                </c:pt>
                <c:pt idx="5441">
                  <c:v>13.5</c:v>
                </c:pt>
                <c:pt idx="5442">
                  <c:v>13.35</c:v>
                </c:pt>
                <c:pt idx="5443">
                  <c:v>13.2</c:v>
                </c:pt>
                <c:pt idx="5444">
                  <c:v>13.05</c:v>
                </c:pt>
                <c:pt idx="5445">
                  <c:v>12.9</c:v>
                </c:pt>
                <c:pt idx="5446">
                  <c:v>12.75</c:v>
                </c:pt>
                <c:pt idx="5447">
                  <c:v>12.6</c:v>
                </c:pt>
                <c:pt idx="5448">
                  <c:v>12.45</c:v>
                </c:pt>
                <c:pt idx="5449">
                  <c:v>12.3</c:v>
                </c:pt>
                <c:pt idx="5450">
                  <c:v>12.15</c:v>
                </c:pt>
                <c:pt idx="5451">
                  <c:v>12</c:v>
                </c:pt>
                <c:pt idx="5452">
                  <c:v>11.85</c:v>
                </c:pt>
                <c:pt idx="5453">
                  <c:v>11.7</c:v>
                </c:pt>
                <c:pt idx="5454">
                  <c:v>11.55</c:v>
                </c:pt>
                <c:pt idx="5455">
                  <c:v>11.4</c:v>
                </c:pt>
                <c:pt idx="5456">
                  <c:v>11.25</c:v>
                </c:pt>
                <c:pt idx="5457">
                  <c:v>11.1</c:v>
                </c:pt>
                <c:pt idx="5458">
                  <c:v>10.95</c:v>
                </c:pt>
                <c:pt idx="5459">
                  <c:v>10.8</c:v>
                </c:pt>
                <c:pt idx="5460">
                  <c:v>10.65</c:v>
                </c:pt>
                <c:pt idx="5461">
                  <c:v>10.5</c:v>
                </c:pt>
                <c:pt idx="5462">
                  <c:v>10.35</c:v>
                </c:pt>
                <c:pt idx="5463">
                  <c:v>10.199999999999999</c:v>
                </c:pt>
                <c:pt idx="5464">
                  <c:v>10.199999999999999</c:v>
                </c:pt>
                <c:pt idx="5465">
                  <c:v>10.199999999999999</c:v>
                </c:pt>
                <c:pt idx="5466">
                  <c:v>10.199999999999999</c:v>
                </c:pt>
                <c:pt idx="5467">
                  <c:v>10.199999999999999</c:v>
                </c:pt>
                <c:pt idx="5468">
                  <c:v>10.199999999999999</c:v>
                </c:pt>
                <c:pt idx="5469">
                  <c:v>10.199999999999999</c:v>
                </c:pt>
                <c:pt idx="5470">
                  <c:v>10.050000000000001</c:v>
                </c:pt>
                <c:pt idx="5471">
                  <c:v>10.050000000000001</c:v>
                </c:pt>
                <c:pt idx="5472">
                  <c:v>9.9</c:v>
                </c:pt>
                <c:pt idx="5473">
                  <c:v>9.7499999999999893</c:v>
                </c:pt>
                <c:pt idx="5474">
                  <c:v>9.5999999999999908</c:v>
                </c:pt>
                <c:pt idx="5475">
                  <c:v>9.4499999999999993</c:v>
                </c:pt>
                <c:pt idx="5476">
                  <c:v>9.3000000000000007</c:v>
                </c:pt>
                <c:pt idx="5477">
                  <c:v>9.1499999999999897</c:v>
                </c:pt>
                <c:pt idx="5478">
                  <c:v>8.9999999999999893</c:v>
                </c:pt>
                <c:pt idx="5479">
                  <c:v>8.85</c:v>
                </c:pt>
                <c:pt idx="5480">
                  <c:v>8.6999999999999993</c:v>
                </c:pt>
                <c:pt idx="5481">
                  <c:v>8.5500000000000007</c:v>
                </c:pt>
                <c:pt idx="5482">
                  <c:v>8.4</c:v>
                </c:pt>
                <c:pt idx="5483">
                  <c:v>8.25</c:v>
                </c:pt>
                <c:pt idx="5484">
                  <c:v>8.1</c:v>
                </c:pt>
                <c:pt idx="5485">
                  <c:v>7.95</c:v>
                </c:pt>
                <c:pt idx="5486">
                  <c:v>7.7999999999999901</c:v>
                </c:pt>
                <c:pt idx="5487">
                  <c:v>7.65</c:v>
                </c:pt>
                <c:pt idx="5488">
                  <c:v>7.5</c:v>
                </c:pt>
                <c:pt idx="5489">
                  <c:v>7.35</c:v>
                </c:pt>
                <c:pt idx="5490">
                  <c:v>7.1999999999999904</c:v>
                </c:pt>
                <c:pt idx="5491">
                  <c:v>7.05</c:v>
                </c:pt>
                <c:pt idx="5492">
                  <c:v>6.9</c:v>
                </c:pt>
                <c:pt idx="5493">
                  <c:v>6.75</c:v>
                </c:pt>
                <c:pt idx="5494">
                  <c:v>6.75</c:v>
                </c:pt>
                <c:pt idx="5495">
                  <c:v>6.75</c:v>
                </c:pt>
                <c:pt idx="5496">
                  <c:v>6.5999999999999899</c:v>
                </c:pt>
                <c:pt idx="5497">
                  <c:v>6.5999999999999899</c:v>
                </c:pt>
                <c:pt idx="5498">
                  <c:v>6.45</c:v>
                </c:pt>
                <c:pt idx="5499">
                  <c:v>6.45</c:v>
                </c:pt>
                <c:pt idx="5500">
                  <c:v>6.3</c:v>
                </c:pt>
                <c:pt idx="5501">
                  <c:v>6.15</c:v>
                </c:pt>
                <c:pt idx="5502">
                  <c:v>5.9999999999999902</c:v>
                </c:pt>
                <c:pt idx="5503">
                  <c:v>5.8499999999999899</c:v>
                </c:pt>
                <c:pt idx="5504">
                  <c:v>5.7</c:v>
                </c:pt>
                <c:pt idx="5505">
                  <c:v>5.55</c:v>
                </c:pt>
                <c:pt idx="5506">
                  <c:v>5.3999999999999897</c:v>
                </c:pt>
                <c:pt idx="5507">
                  <c:v>5.2499999999999902</c:v>
                </c:pt>
                <c:pt idx="5508">
                  <c:v>5.0999999999999996</c:v>
                </c:pt>
                <c:pt idx="5509">
                  <c:v>4.95</c:v>
                </c:pt>
                <c:pt idx="5510">
                  <c:v>4.8</c:v>
                </c:pt>
                <c:pt idx="5511">
                  <c:v>4.6500000000000004</c:v>
                </c:pt>
                <c:pt idx="5512">
                  <c:v>4.5</c:v>
                </c:pt>
                <c:pt idx="5513">
                  <c:v>4.3499999999999996</c:v>
                </c:pt>
                <c:pt idx="5514">
                  <c:v>4.2</c:v>
                </c:pt>
                <c:pt idx="5515">
                  <c:v>4.0499999999999901</c:v>
                </c:pt>
                <c:pt idx="5516">
                  <c:v>3.9</c:v>
                </c:pt>
                <c:pt idx="5517">
                  <c:v>3.75</c:v>
                </c:pt>
                <c:pt idx="5518">
                  <c:v>3.6</c:v>
                </c:pt>
                <c:pt idx="5519">
                  <c:v>3.44999999999999</c:v>
                </c:pt>
                <c:pt idx="5520">
                  <c:v>3.3</c:v>
                </c:pt>
                <c:pt idx="5521">
                  <c:v>3.15</c:v>
                </c:pt>
                <c:pt idx="5522">
                  <c:v>3</c:v>
                </c:pt>
                <c:pt idx="5523">
                  <c:v>2.8499999999999899</c:v>
                </c:pt>
                <c:pt idx="5524">
                  <c:v>2.7</c:v>
                </c:pt>
                <c:pt idx="5525">
                  <c:v>2.5499999999999998</c:v>
                </c:pt>
                <c:pt idx="5526">
                  <c:v>2.4</c:v>
                </c:pt>
                <c:pt idx="5527">
                  <c:v>2.2499999999999898</c:v>
                </c:pt>
                <c:pt idx="5528">
                  <c:v>2.0999999999999899</c:v>
                </c:pt>
                <c:pt idx="5529">
                  <c:v>1.95</c:v>
                </c:pt>
                <c:pt idx="5530">
                  <c:v>1.8</c:v>
                </c:pt>
                <c:pt idx="5531">
                  <c:v>1.6499999999999899</c:v>
                </c:pt>
                <c:pt idx="5532">
                  <c:v>1.49999999999999</c:v>
                </c:pt>
                <c:pt idx="5533">
                  <c:v>1.35</c:v>
                </c:pt>
                <c:pt idx="5534">
                  <c:v>1.2</c:v>
                </c:pt>
                <c:pt idx="5535">
                  <c:v>1.0499999999999901</c:v>
                </c:pt>
                <c:pt idx="5536">
                  <c:v>0.89999999999999503</c:v>
                </c:pt>
                <c:pt idx="5537">
                  <c:v>0.749999999999996</c:v>
                </c:pt>
                <c:pt idx="5538">
                  <c:v>0.60000000000000098</c:v>
                </c:pt>
                <c:pt idx="5539">
                  <c:v>0.45000000000000301</c:v>
                </c:pt>
                <c:pt idx="5540">
                  <c:v>0.29999999999999399</c:v>
                </c:pt>
                <c:pt idx="5541">
                  <c:v>0.149999999999999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0.15000000000000299</c:v>
                </c:pt>
                <c:pt idx="5788">
                  <c:v>0.3</c:v>
                </c:pt>
                <c:pt idx="5789">
                  <c:v>0.45000000000000401</c:v>
                </c:pt>
                <c:pt idx="5790">
                  <c:v>0.60000000000000098</c:v>
                </c:pt>
                <c:pt idx="5791">
                  <c:v>0.749999999999997</c:v>
                </c:pt>
                <c:pt idx="5792">
                  <c:v>0.90000000000000102</c:v>
                </c:pt>
                <c:pt idx="5793">
                  <c:v>1.05</c:v>
                </c:pt>
                <c:pt idx="5794">
                  <c:v>1.2</c:v>
                </c:pt>
                <c:pt idx="5795">
                  <c:v>1.35</c:v>
                </c:pt>
                <c:pt idx="5796">
                  <c:v>1.5</c:v>
                </c:pt>
                <c:pt idx="5797">
                  <c:v>1.65</c:v>
                </c:pt>
                <c:pt idx="5798">
                  <c:v>1.8</c:v>
                </c:pt>
                <c:pt idx="5799">
                  <c:v>1.95</c:v>
                </c:pt>
                <c:pt idx="5800">
                  <c:v>2.1</c:v>
                </c:pt>
                <c:pt idx="5801">
                  <c:v>2.25</c:v>
                </c:pt>
                <c:pt idx="5802">
                  <c:v>2.4</c:v>
                </c:pt>
                <c:pt idx="5803">
                  <c:v>2.5499999999999998</c:v>
                </c:pt>
                <c:pt idx="5804">
                  <c:v>2.7</c:v>
                </c:pt>
                <c:pt idx="5805">
                  <c:v>2.85</c:v>
                </c:pt>
                <c:pt idx="5806">
                  <c:v>3</c:v>
                </c:pt>
                <c:pt idx="5807">
                  <c:v>3.15</c:v>
                </c:pt>
                <c:pt idx="5808">
                  <c:v>3.3</c:v>
                </c:pt>
                <c:pt idx="5809">
                  <c:v>3.45</c:v>
                </c:pt>
                <c:pt idx="5810">
                  <c:v>3.6</c:v>
                </c:pt>
                <c:pt idx="5811">
                  <c:v>3.75</c:v>
                </c:pt>
                <c:pt idx="5812">
                  <c:v>3.9</c:v>
                </c:pt>
                <c:pt idx="5813">
                  <c:v>4.05</c:v>
                </c:pt>
                <c:pt idx="5814">
                  <c:v>4.2</c:v>
                </c:pt>
                <c:pt idx="5815">
                  <c:v>4.3499999999999996</c:v>
                </c:pt>
                <c:pt idx="5816">
                  <c:v>4.5</c:v>
                </c:pt>
                <c:pt idx="5817">
                  <c:v>4.6500000000000004</c:v>
                </c:pt>
                <c:pt idx="5818">
                  <c:v>4.8</c:v>
                </c:pt>
                <c:pt idx="5819">
                  <c:v>4.95</c:v>
                </c:pt>
                <c:pt idx="5820">
                  <c:v>5.0999999999999996</c:v>
                </c:pt>
                <c:pt idx="5821">
                  <c:v>5.25</c:v>
                </c:pt>
                <c:pt idx="5822">
                  <c:v>5.4</c:v>
                </c:pt>
                <c:pt idx="5823">
                  <c:v>5.55</c:v>
                </c:pt>
                <c:pt idx="5824">
                  <c:v>5.7</c:v>
                </c:pt>
                <c:pt idx="5825">
                  <c:v>5.85</c:v>
                </c:pt>
                <c:pt idx="5826">
                  <c:v>6</c:v>
                </c:pt>
                <c:pt idx="5827">
                  <c:v>6.15</c:v>
                </c:pt>
                <c:pt idx="5828">
                  <c:v>6.3</c:v>
                </c:pt>
                <c:pt idx="5829">
                  <c:v>6.45</c:v>
                </c:pt>
                <c:pt idx="5830">
                  <c:v>6.45</c:v>
                </c:pt>
                <c:pt idx="5831">
                  <c:v>6.45</c:v>
                </c:pt>
                <c:pt idx="5832">
                  <c:v>6.6</c:v>
                </c:pt>
                <c:pt idx="5833">
                  <c:v>6.6</c:v>
                </c:pt>
                <c:pt idx="5834">
                  <c:v>6.6</c:v>
                </c:pt>
                <c:pt idx="5835">
                  <c:v>6.6</c:v>
                </c:pt>
                <c:pt idx="5836">
                  <c:v>6.6</c:v>
                </c:pt>
                <c:pt idx="5837">
                  <c:v>6.6</c:v>
                </c:pt>
                <c:pt idx="5838">
                  <c:v>6.6</c:v>
                </c:pt>
                <c:pt idx="5839">
                  <c:v>6.6</c:v>
                </c:pt>
                <c:pt idx="5840">
                  <c:v>6.75</c:v>
                </c:pt>
                <c:pt idx="5841">
                  <c:v>6.75</c:v>
                </c:pt>
                <c:pt idx="5842">
                  <c:v>6.9</c:v>
                </c:pt>
                <c:pt idx="5843">
                  <c:v>7.05</c:v>
                </c:pt>
                <c:pt idx="5844">
                  <c:v>7.2</c:v>
                </c:pt>
                <c:pt idx="5845">
                  <c:v>7.35</c:v>
                </c:pt>
                <c:pt idx="5846">
                  <c:v>7.5</c:v>
                </c:pt>
                <c:pt idx="5847">
                  <c:v>7.65</c:v>
                </c:pt>
                <c:pt idx="5848">
                  <c:v>7.8</c:v>
                </c:pt>
                <c:pt idx="5849">
                  <c:v>7.95</c:v>
                </c:pt>
                <c:pt idx="5850">
                  <c:v>8.1</c:v>
                </c:pt>
                <c:pt idx="5851">
                  <c:v>8.25</c:v>
                </c:pt>
                <c:pt idx="5852">
                  <c:v>8.4</c:v>
                </c:pt>
                <c:pt idx="5853">
                  <c:v>8.5500000000000007</c:v>
                </c:pt>
                <c:pt idx="5854">
                  <c:v>8.6999999999999993</c:v>
                </c:pt>
                <c:pt idx="5855">
                  <c:v>8.85</c:v>
                </c:pt>
                <c:pt idx="5856">
                  <c:v>9</c:v>
                </c:pt>
                <c:pt idx="5857">
                  <c:v>9.15</c:v>
                </c:pt>
                <c:pt idx="5858">
                  <c:v>9.3000000000000007</c:v>
                </c:pt>
                <c:pt idx="5859">
                  <c:v>9.3000000000000007</c:v>
                </c:pt>
                <c:pt idx="5860">
                  <c:v>9.3000000000000007</c:v>
                </c:pt>
                <c:pt idx="5861">
                  <c:v>9.4499999999999993</c:v>
                </c:pt>
                <c:pt idx="5862">
                  <c:v>9.4499999999999993</c:v>
                </c:pt>
                <c:pt idx="5863">
                  <c:v>9.6</c:v>
                </c:pt>
                <c:pt idx="5864">
                  <c:v>9.75</c:v>
                </c:pt>
                <c:pt idx="5865">
                  <c:v>9.9</c:v>
                </c:pt>
                <c:pt idx="5866">
                  <c:v>10.050000000000001</c:v>
                </c:pt>
                <c:pt idx="5867">
                  <c:v>10.199999999999999</c:v>
                </c:pt>
                <c:pt idx="5868">
                  <c:v>10.35</c:v>
                </c:pt>
                <c:pt idx="5869">
                  <c:v>10.5</c:v>
                </c:pt>
                <c:pt idx="5870">
                  <c:v>10.65</c:v>
                </c:pt>
                <c:pt idx="5871">
                  <c:v>10.8</c:v>
                </c:pt>
                <c:pt idx="5872">
                  <c:v>10.95</c:v>
                </c:pt>
                <c:pt idx="5873">
                  <c:v>11.1</c:v>
                </c:pt>
                <c:pt idx="5874">
                  <c:v>11.25</c:v>
                </c:pt>
                <c:pt idx="5875">
                  <c:v>11.4</c:v>
                </c:pt>
                <c:pt idx="5876">
                  <c:v>11.55</c:v>
                </c:pt>
                <c:pt idx="5877">
                  <c:v>11.7</c:v>
                </c:pt>
                <c:pt idx="5878">
                  <c:v>11.85</c:v>
                </c:pt>
                <c:pt idx="5879">
                  <c:v>12</c:v>
                </c:pt>
                <c:pt idx="5880">
                  <c:v>12.15</c:v>
                </c:pt>
                <c:pt idx="5881">
                  <c:v>12.3</c:v>
                </c:pt>
                <c:pt idx="5882">
                  <c:v>12.45</c:v>
                </c:pt>
                <c:pt idx="5883">
                  <c:v>12.6</c:v>
                </c:pt>
                <c:pt idx="5884">
                  <c:v>12.75</c:v>
                </c:pt>
                <c:pt idx="5885">
                  <c:v>12.9</c:v>
                </c:pt>
                <c:pt idx="5886">
                  <c:v>13.05</c:v>
                </c:pt>
                <c:pt idx="5887">
                  <c:v>13.2</c:v>
                </c:pt>
                <c:pt idx="5888">
                  <c:v>13.35</c:v>
                </c:pt>
                <c:pt idx="5889">
                  <c:v>13.5</c:v>
                </c:pt>
                <c:pt idx="5890">
                  <c:v>13.65</c:v>
                </c:pt>
                <c:pt idx="5891">
                  <c:v>13.8</c:v>
                </c:pt>
                <c:pt idx="5892">
                  <c:v>13.95</c:v>
                </c:pt>
                <c:pt idx="5893">
                  <c:v>14.1</c:v>
                </c:pt>
                <c:pt idx="5894">
                  <c:v>14.25</c:v>
                </c:pt>
                <c:pt idx="5895">
                  <c:v>14.4</c:v>
                </c:pt>
                <c:pt idx="5896">
                  <c:v>14.55</c:v>
                </c:pt>
                <c:pt idx="5897">
                  <c:v>14.7</c:v>
                </c:pt>
                <c:pt idx="5898">
                  <c:v>14.85</c:v>
                </c:pt>
                <c:pt idx="5899">
                  <c:v>15</c:v>
                </c:pt>
                <c:pt idx="5900">
                  <c:v>15.15</c:v>
                </c:pt>
                <c:pt idx="5901">
                  <c:v>15.3</c:v>
                </c:pt>
                <c:pt idx="5902">
                  <c:v>15.45</c:v>
                </c:pt>
                <c:pt idx="5903">
                  <c:v>15.6</c:v>
                </c:pt>
                <c:pt idx="5904">
                  <c:v>15.75</c:v>
                </c:pt>
                <c:pt idx="5905">
                  <c:v>15.9</c:v>
                </c:pt>
                <c:pt idx="5906">
                  <c:v>16.05</c:v>
                </c:pt>
                <c:pt idx="5907">
                  <c:v>16.2</c:v>
                </c:pt>
                <c:pt idx="5908">
                  <c:v>16.350000000000001</c:v>
                </c:pt>
                <c:pt idx="5909">
                  <c:v>16.5</c:v>
                </c:pt>
                <c:pt idx="5910">
                  <c:v>16.649999999999999</c:v>
                </c:pt>
                <c:pt idx="5911">
                  <c:v>16.8</c:v>
                </c:pt>
                <c:pt idx="5912">
                  <c:v>16.95</c:v>
                </c:pt>
                <c:pt idx="5913">
                  <c:v>17.100000000000001</c:v>
                </c:pt>
                <c:pt idx="5914">
                  <c:v>17.25</c:v>
                </c:pt>
                <c:pt idx="5915">
                  <c:v>17.399999999999999</c:v>
                </c:pt>
                <c:pt idx="5916">
                  <c:v>17.55</c:v>
                </c:pt>
                <c:pt idx="5917">
                  <c:v>17.7</c:v>
                </c:pt>
                <c:pt idx="5918">
                  <c:v>17.850000000000001</c:v>
                </c:pt>
                <c:pt idx="5919">
                  <c:v>18</c:v>
                </c:pt>
                <c:pt idx="5920">
                  <c:v>18.149999999999999</c:v>
                </c:pt>
                <c:pt idx="5921">
                  <c:v>18.3</c:v>
                </c:pt>
                <c:pt idx="5922">
                  <c:v>18.45</c:v>
                </c:pt>
                <c:pt idx="5923">
                  <c:v>18.600000000000001</c:v>
                </c:pt>
                <c:pt idx="5924">
                  <c:v>18.75</c:v>
                </c:pt>
                <c:pt idx="5925">
                  <c:v>18.899999999999999</c:v>
                </c:pt>
                <c:pt idx="5926">
                  <c:v>19.05</c:v>
                </c:pt>
                <c:pt idx="5927">
                  <c:v>19.2</c:v>
                </c:pt>
                <c:pt idx="5928">
                  <c:v>19.350000000000001</c:v>
                </c:pt>
                <c:pt idx="5929">
                  <c:v>19.5</c:v>
                </c:pt>
                <c:pt idx="5930">
                  <c:v>19.649999999999999</c:v>
                </c:pt>
                <c:pt idx="5931">
                  <c:v>19.8</c:v>
                </c:pt>
                <c:pt idx="5932">
                  <c:v>19.95</c:v>
                </c:pt>
                <c:pt idx="5933">
                  <c:v>19.95</c:v>
                </c:pt>
                <c:pt idx="5934">
                  <c:v>19.95</c:v>
                </c:pt>
                <c:pt idx="5935">
                  <c:v>20.100000000000001</c:v>
                </c:pt>
                <c:pt idx="5936">
                  <c:v>20.100000000000001</c:v>
                </c:pt>
                <c:pt idx="5937">
                  <c:v>20.100000000000001</c:v>
                </c:pt>
                <c:pt idx="5938">
                  <c:v>20.25</c:v>
                </c:pt>
                <c:pt idx="5939">
                  <c:v>20.399999999999999</c:v>
                </c:pt>
                <c:pt idx="5940">
                  <c:v>20.55</c:v>
                </c:pt>
                <c:pt idx="5941">
                  <c:v>20.7</c:v>
                </c:pt>
                <c:pt idx="5942">
                  <c:v>20.85</c:v>
                </c:pt>
                <c:pt idx="5943">
                  <c:v>21</c:v>
                </c:pt>
                <c:pt idx="5944">
                  <c:v>21.15</c:v>
                </c:pt>
                <c:pt idx="5945">
                  <c:v>21.3</c:v>
                </c:pt>
                <c:pt idx="5946">
                  <c:v>21.45</c:v>
                </c:pt>
                <c:pt idx="5947">
                  <c:v>21.6</c:v>
                </c:pt>
                <c:pt idx="5948">
                  <c:v>21.75</c:v>
                </c:pt>
                <c:pt idx="5949">
                  <c:v>21.9</c:v>
                </c:pt>
                <c:pt idx="5950">
                  <c:v>22.05</c:v>
                </c:pt>
                <c:pt idx="5951">
                  <c:v>22.2</c:v>
                </c:pt>
                <c:pt idx="5952">
                  <c:v>22.35</c:v>
                </c:pt>
                <c:pt idx="5953">
                  <c:v>22.5</c:v>
                </c:pt>
                <c:pt idx="5954">
                  <c:v>22.65</c:v>
                </c:pt>
                <c:pt idx="5955">
                  <c:v>22.8</c:v>
                </c:pt>
                <c:pt idx="5956">
                  <c:v>22.95</c:v>
                </c:pt>
                <c:pt idx="5957">
                  <c:v>23.1</c:v>
                </c:pt>
                <c:pt idx="5958">
                  <c:v>23.25</c:v>
                </c:pt>
                <c:pt idx="5959">
                  <c:v>23.4</c:v>
                </c:pt>
                <c:pt idx="5960">
                  <c:v>23.55</c:v>
                </c:pt>
                <c:pt idx="5961">
                  <c:v>23.7</c:v>
                </c:pt>
                <c:pt idx="5962">
                  <c:v>23.85</c:v>
                </c:pt>
                <c:pt idx="5963">
                  <c:v>24</c:v>
                </c:pt>
                <c:pt idx="5964">
                  <c:v>24.15</c:v>
                </c:pt>
                <c:pt idx="5965">
                  <c:v>24.3</c:v>
                </c:pt>
                <c:pt idx="5966">
                  <c:v>24.45</c:v>
                </c:pt>
                <c:pt idx="5967">
                  <c:v>24.6</c:v>
                </c:pt>
                <c:pt idx="5968">
                  <c:v>24.75</c:v>
                </c:pt>
                <c:pt idx="5969">
                  <c:v>24.9</c:v>
                </c:pt>
                <c:pt idx="5970">
                  <c:v>25.05</c:v>
                </c:pt>
                <c:pt idx="5971">
                  <c:v>25.2</c:v>
                </c:pt>
                <c:pt idx="5972">
                  <c:v>25.35</c:v>
                </c:pt>
                <c:pt idx="5973">
                  <c:v>25.5</c:v>
                </c:pt>
                <c:pt idx="5974">
                  <c:v>25.65</c:v>
                </c:pt>
                <c:pt idx="5975">
                  <c:v>25.8</c:v>
                </c:pt>
                <c:pt idx="5976">
                  <c:v>25.95</c:v>
                </c:pt>
                <c:pt idx="5977">
                  <c:v>26.1</c:v>
                </c:pt>
                <c:pt idx="5978">
                  <c:v>26.25</c:v>
                </c:pt>
                <c:pt idx="5979">
                  <c:v>26.25</c:v>
                </c:pt>
                <c:pt idx="5980">
                  <c:v>26.25</c:v>
                </c:pt>
                <c:pt idx="5981">
                  <c:v>26.25</c:v>
                </c:pt>
                <c:pt idx="5982">
                  <c:v>26.25</c:v>
                </c:pt>
                <c:pt idx="5983">
                  <c:v>26.25</c:v>
                </c:pt>
                <c:pt idx="5984">
                  <c:v>26.4</c:v>
                </c:pt>
                <c:pt idx="5985">
                  <c:v>26.4</c:v>
                </c:pt>
                <c:pt idx="5986">
                  <c:v>26.4</c:v>
                </c:pt>
                <c:pt idx="5987">
                  <c:v>26.4</c:v>
                </c:pt>
                <c:pt idx="5988">
                  <c:v>26.4</c:v>
                </c:pt>
                <c:pt idx="5989">
                  <c:v>26.4</c:v>
                </c:pt>
                <c:pt idx="5990">
                  <c:v>26.55</c:v>
                </c:pt>
                <c:pt idx="5991">
                  <c:v>26.55</c:v>
                </c:pt>
                <c:pt idx="5992">
                  <c:v>26.7</c:v>
                </c:pt>
                <c:pt idx="5993">
                  <c:v>26.85</c:v>
                </c:pt>
                <c:pt idx="5994">
                  <c:v>27</c:v>
                </c:pt>
                <c:pt idx="5995">
                  <c:v>27.15</c:v>
                </c:pt>
                <c:pt idx="5996">
                  <c:v>27.3</c:v>
                </c:pt>
                <c:pt idx="5997">
                  <c:v>27.45</c:v>
                </c:pt>
                <c:pt idx="5998">
                  <c:v>27.6</c:v>
                </c:pt>
                <c:pt idx="5999">
                  <c:v>27.75</c:v>
                </c:pt>
                <c:pt idx="6000">
                  <c:v>27.9</c:v>
                </c:pt>
                <c:pt idx="6001">
                  <c:v>28.05</c:v>
                </c:pt>
                <c:pt idx="6002">
                  <c:v>28.2</c:v>
                </c:pt>
                <c:pt idx="6003">
                  <c:v>28.35</c:v>
                </c:pt>
                <c:pt idx="6004">
                  <c:v>28.5</c:v>
                </c:pt>
                <c:pt idx="6005">
                  <c:v>28.65</c:v>
                </c:pt>
                <c:pt idx="6006">
                  <c:v>28.8</c:v>
                </c:pt>
                <c:pt idx="6007">
                  <c:v>28.95</c:v>
                </c:pt>
                <c:pt idx="6008">
                  <c:v>29.1</c:v>
                </c:pt>
                <c:pt idx="6009">
                  <c:v>29.25</c:v>
                </c:pt>
                <c:pt idx="6010">
                  <c:v>29.4</c:v>
                </c:pt>
                <c:pt idx="6011">
                  <c:v>29.55</c:v>
                </c:pt>
                <c:pt idx="6012">
                  <c:v>29.7</c:v>
                </c:pt>
                <c:pt idx="6013">
                  <c:v>29.85</c:v>
                </c:pt>
                <c:pt idx="6014">
                  <c:v>30</c:v>
                </c:pt>
                <c:pt idx="6015">
                  <c:v>30</c:v>
                </c:pt>
                <c:pt idx="6016">
                  <c:v>30</c:v>
                </c:pt>
                <c:pt idx="6017">
                  <c:v>30</c:v>
                </c:pt>
                <c:pt idx="6018">
                  <c:v>30</c:v>
                </c:pt>
                <c:pt idx="6019">
                  <c:v>30</c:v>
                </c:pt>
                <c:pt idx="6020">
                  <c:v>30</c:v>
                </c:pt>
                <c:pt idx="6021">
                  <c:v>30</c:v>
                </c:pt>
                <c:pt idx="6022">
                  <c:v>30</c:v>
                </c:pt>
                <c:pt idx="6023">
                  <c:v>30</c:v>
                </c:pt>
                <c:pt idx="6024">
                  <c:v>30</c:v>
                </c:pt>
                <c:pt idx="6025">
                  <c:v>30</c:v>
                </c:pt>
                <c:pt idx="6026">
                  <c:v>30</c:v>
                </c:pt>
                <c:pt idx="6027">
                  <c:v>30</c:v>
                </c:pt>
                <c:pt idx="6028">
                  <c:v>30</c:v>
                </c:pt>
                <c:pt idx="6029">
                  <c:v>30</c:v>
                </c:pt>
                <c:pt idx="6030">
                  <c:v>30</c:v>
                </c:pt>
                <c:pt idx="6031">
                  <c:v>30</c:v>
                </c:pt>
                <c:pt idx="6032">
                  <c:v>30</c:v>
                </c:pt>
                <c:pt idx="6033">
                  <c:v>30</c:v>
                </c:pt>
                <c:pt idx="6034">
                  <c:v>30</c:v>
                </c:pt>
                <c:pt idx="6035">
                  <c:v>30</c:v>
                </c:pt>
                <c:pt idx="6036">
                  <c:v>30</c:v>
                </c:pt>
                <c:pt idx="6037">
                  <c:v>30</c:v>
                </c:pt>
                <c:pt idx="6038">
                  <c:v>30</c:v>
                </c:pt>
                <c:pt idx="6039">
                  <c:v>30</c:v>
                </c:pt>
                <c:pt idx="6040">
                  <c:v>30</c:v>
                </c:pt>
                <c:pt idx="6041">
                  <c:v>30</c:v>
                </c:pt>
                <c:pt idx="6042">
                  <c:v>30</c:v>
                </c:pt>
                <c:pt idx="6043">
                  <c:v>30</c:v>
                </c:pt>
                <c:pt idx="6044">
                  <c:v>30</c:v>
                </c:pt>
                <c:pt idx="6045">
                  <c:v>30</c:v>
                </c:pt>
                <c:pt idx="6046">
                  <c:v>30</c:v>
                </c:pt>
                <c:pt idx="6047">
                  <c:v>30</c:v>
                </c:pt>
                <c:pt idx="6048">
                  <c:v>30</c:v>
                </c:pt>
                <c:pt idx="6049">
                  <c:v>30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30</c:v>
                </c:pt>
                <c:pt idx="6055">
                  <c:v>30</c:v>
                </c:pt>
                <c:pt idx="6056">
                  <c:v>30</c:v>
                </c:pt>
                <c:pt idx="6057">
                  <c:v>30</c:v>
                </c:pt>
                <c:pt idx="6058">
                  <c:v>30</c:v>
                </c:pt>
                <c:pt idx="6059">
                  <c:v>30</c:v>
                </c:pt>
                <c:pt idx="6060">
                  <c:v>30</c:v>
                </c:pt>
                <c:pt idx="6061">
                  <c:v>30</c:v>
                </c:pt>
                <c:pt idx="6062">
                  <c:v>30</c:v>
                </c:pt>
                <c:pt idx="6063">
                  <c:v>30</c:v>
                </c:pt>
                <c:pt idx="6064">
                  <c:v>30</c:v>
                </c:pt>
                <c:pt idx="6065">
                  <c:v>30</c:v>
                </c:pt>
                <c:pt idx="6066">
                  <c:v>30</c:v>
                </c:pt>
                <c:pt idx="6067">
                  <c:v>30</c:v>
                </c:pt>
                <c:pt idx="6068">
                  <c:v>30</c:v>
                </c:pt>
                <c:pt idx="6069">
                  <c:v>30</c:v>
                </c:pt>
                <c:pt idx="6070">
                  <c:v>30</c:v>
                </c:pt>
                <c:pt idx="6071">
                  <c:v>30</c:v>
                </c:pt>
                <c:pt idx="6072">
                  <c:v>30</c:v>
                </c:pt>
                <c:pt idx="6073">
                  <c:v>30</c:v>
                </c:pt>
                <c:pt idx="6074">
                  <c:v>30</c:v>
                </c:pt>
                <c:pt idx="6075">
                  <c:v>30</c:v>
                </c:pt>
                <c:pt idx="6076">
                  <c:v>30</c:v>
                </c:pt>
                <c:pt idx="6077">
                  <c:v>30</c:v>
                </c:pt>
                <c:pt idx="6078">
                  <c:v>30</c:v>
                </c:pt>
                <c:pt idx="6079">
                  <c:v>30</c:v>
                </c:pt>
                <c:pt idx="6080">
                  <c:v>30</c:v>
                </c:pt>
                <c:pt idx="6081">
                  <c:v>30</c:v>
                </c:pt>
                <c:pt idx="6082">
                  <c:v>30</c:v>
                </c:pt>
                <c:pt idx="6083">
                  <c:v>30</c:v>
                </c:pt>
                <c:pt idx="6084">
                  <c:v>30</c:v>
                </c:pt>
                <c:pt idx="6085">
                  <c:v>30</c:v>
                </c:pt>
                <c:pt idx="6086">
                  <c:v>30</c:v>
                </c:pt>
                <c:pt idx="6087">
                  <c:v>30</c:v>
                </c:pt>
                <c:pt idx="6088">
                  <c:v>30</c:v>
                </c:pt>
                <c:pt idx="6089">
                  <c:v>30</c:v>
                </c:pt>
                <c:pt idx="6090">
                  <c:v>30</c:v>
                </c:pt>
                <c:pt idx="6091">
                  <c:v>30</c:v>
                </c:pt>
                <c:pt idx="6092">
                  <c:v>30</c:v>
                </c:pt>
                <c:pt idx="6093">
                  <c:v>30</c:v>
                </c:pt>
                <c:pt idx="6094">
                  <c:v>30</c:v>
                </c:pt>
                <c:pt idx="6095">
                  <c:v>30</c:v>
                </c:pt>
                <c:pt idx="6096">
                  <c:v>30</c:v>
                </c:pt>
                <c:pt idx="6097">
                  <c:v>30</c:v>
                </c:pt>
                <c:pt idx="6098">
                  <c:v>30</c:v>
                </c:pt>
                <c:pt idx="6099">
                  <c:v>30</c:v>
                </c:pt>
                <c:pt idx="6100">
                  <c:v>30</c:v>
                </c:pt>
                <c:pt idx="6101">
                  <c:v>30</c:v>
                </c:pt>
                <c:pt idx="6102">
                  <c:v>30</c:v>
                </c:pt>
                <c:pt idx="6103">
                  <c:v>30</c:v>
                </c:pt>
                <c:pt idx="6104">
                  <c:v>30</c:v>
                </c:pt>
                <c:pt idx="6105">
                  <c:v>30</c:v>
                </c:pt>
                <c:pt idx="6106">
                  <c:v>30</c:v>
                </c:pt>
                <c:pt idx="6107">
                  <c:v>30</c:v>
                </c:pt>
                <c:pt idx="6108">
                  <c:v>30</c:v>
                </c:pt>
                <c:pt idx="6109">
                  <c:v>30</c:v>
                </c:pt>
                <c:pt idx="6110">
                  <c:v>30</c:v>
                </c:pt>
                <c:pt idx="6111">
                  <c:v>30</c:v>
                </c:pt>
                <c:pt idx="6112">
                  <c:v>30</c:v>
                </c:pt>
                <c:pt idx="6113">
                  <c:v>30</c:v>
                </c:pt>
                <c:pt idx="6114">
                  <c:v>30</c:v>
                </c:pt>
                <c:pt idx="6115">
                  <c:v>30</c:v>
                </c:pt>
                <c:pt idx="6116">
                  <c:v>30</c:v>
                </c:pt>
                <c:pt idx="6117">
                  <c:v>30</c:v>
                </c:pt>
                <c:pt idx="6118">
                  <c:v>30</c:v>
                </c:pt>
                <c:pt idx="6119">
                  <c:v>30</c:v>
                </c:pt>
                <c:pt idx="6120">
                  <c:v>30</c:v>
                </c:pt>
                <c:pt idx="6121">
                  <c:v>30</c:v>
                </c:pt>
                <c:pt idx="6122">
                  <c:v>30</c:v>
                </c:pt>
                <c:pt idx="6123">
                  <c:v>30</c:v>
                </c:pt>
                <c:pt idx="6124">
                  <c:v>30</c:v>
                </c:pt>
                <c:pt idx="6125">
                  <c:v>30</c:v>
                </c:pt>
                <c:pt idx="6126">
                  <c:v>30</c:v>
                </c:pt>
                <c:pt idx="6127">
                  <c:v>30</c:v>
                </c:pt>
                <c:pt idx="6128">
                  <c:v>30</c:v>
                </c:pt>
                <c:pt idx="6129">
                  <c:v>30</c:v>
                </c:pt>
                <c:pt idx="6130">
                  <c:v>30</c:v>
                </c:pt>
                <c:pt idx="6131">
                  <c:v>30</c:v>
                </c:pt>
                <c:pt idx="6132">
                  <c:v>30</c:v>
                </c:pt>
                <c:pt idx="6133">
                  <c:v>30</c:v>
                </c:pt>
                <c:pt idx="6134">
                  <c:v>30</c:v>
                </c:pt>
                <c:pt idx="6135">
                  <c:v>30</c:v>
                </c:pt>
                <c:pt idx="6136">
                  <c:v>30</c:v>
                </c:pt>
                <c:pt idx="6137">
                  <c:v>30</c:v>
                </c:pt>
                <c:pt idx="6138">
                  <c:v>30</c:v>
                </c:pt>
                <c:pt idx="6139">
                  <c:v>30</c:v>
                </c:pt>
                <c:pt idx="6140">
                  <c:v>30</c:v>
                </c:pt>
                <c:pt idx="6141">
                  <c:v>30</c:v>
                </c:pt>
                <c:pt idx="6142">
                  <c:v>30</c:v>
                </c:pt>
                <c:pt idx="6143">
                  <c:v>30</c:v>
                </c:pt>
                <c:pt idx="6144">
                  <c:v>30</c:v>
                </c:pt>
                <c:pt idx="6145">
                  <c:v>30</c:v>
                </c:pt>
                <c:pt idx="6146">
                  <c:v>30</c:v>
                </c:pt>
                <c:pt idx="6147">
                  <c:v>30</c:v>
                </c:pt>
                <c:pt idx="6148">
                  <c:v>30</c:v>
                </c:pt>
                <c:pt idx="6149">
                  <c:v>30</c:v>
                </c:pt>
                <c:pt idx="6150">
                  <c:v>30</c:v>
                </c:pt>
                <c:pt idx="6151">
                  <c:v>30</c:v>
                </c:pt>
                <c:pt idx="6152">
                  <c:v>30</c:v>
                </c:pt>
                <c:pt idx="6153">
                  <c:v>30</c:v>
                </c:pt>
                <c:pt idx="6154">
                  <c:v>30</c:v>
                </c:pt>
                <c:pt idx="6155">
                  <c:v>30</c:v>
                </c:pt>
                <c:pt idx="6156">
                  <c:v>30</c:v>
                </c:pt>
                <c:pt idx="6157">
                  <c:v>30</c:v>
                </c:pt>
                <c:pt idx="6158">
                  <c:v>30</c:v>
                </c:pt>
                <c:pt idx="6159">
                  <c:v>30</c:v>
                </c:pt>
                <c:pt idx="6160">
                  <c:v>30</c:v>
                </c:pt>
                <c:pt idx="6161">
                  <c:v>30</c:v>
                </c:pt>
                <c:pt idx="6162">
                  <c:v>30</c:v>
                </c:pt>
                <c:pt idx="6163">
                  <c:v>30</c:v>
                </c:pt>
                <c:pt idx="6164">
                  <c:v>30</c:v>
                </c:pt>
                <c:pt idx="6165">
                  <c:v>30</c:v>
                </c:pt>
                <c:pt idx="6166">
                  <c:v>30</c:v>
                </c:pt>
                <c:pt idx="6167">
                  <c:v>30</c:v>
                </c:pt>
                <c:pt idx="6168">
                  <c:v>30</c:v>
                </c:pt>
                <c:pt idx="6169">
                  <c:v>30</c:v>
                </c:pt>
                <c:pt idx="6170">
                  <c:v>30</c:v>
                </c:pt>
                <c:pt idx="6171">
                  <c:v>30</c:v>
                </c:pt>
                <c:pt idx="6172">
                  <c:v>30</c:v>
                </c:pt>
                <c:pt idx="6173">
                  <c:v>30</c:v>
                </c:pt>
                <c:pt idx="6174">
                  <c:v>30</c:v>
                </c:pt>
                <c:pt idx="6175">
                  <c:v>30</c:v>
                </c:pt>
                <c:pt idx="6176">
                  <c:v>30</c:v>
                </c:pt>
                <c:pt idx="6177">
                  <c:v>30</c:v>
                </c:pt>
                <c:pt idx="6178">
                  <c:v>30</c:v>
                </c:pt>
                <c:pt idx="6179">
                  <c:v>30</c:v>
                </c:pt>
                <c:pt idx="6180">
                  <c:v>30</c:v>
                </c:pt>
                <c:pt idx="6181">
                  <c:v>30</c:v>
                </c:pt>
                <c:pt idx="6182">
                  <c:v>30</c:v>
                </c:pt>
                <c:pt idx="6183">
                  <c:v>30</c:v>
                </c:pt>
                <c:pt idx="6184">
                  <c:v>30</c:v>
                </c:pt>
                <c:pt idx="6185">
                  <c:v>30</c:v>
                </c:pt>
                <c:pt idx="6186">
                  <c:v>30</c:v>
                </c:pt>
                <c:pt idx="6187">
                  <c:v>30</c:v>
                </c:pt>
                <c:pt idx="6188">
                  <c:v>30</c:v>
                </c:pt>
                <c:pt idx="6189">
                  <c:v>30</c:v>
                </c:pt>
                <c:pt idx="6190">
                  <c:v>30</c:v>
                </c:pt>
                <c:pt idx="6191">
                  <c:v>30</c:v>
                </c:pt>
                <c:pt idx="6192">
                  <c:v>30</c:v>
                </c:pt>
                <c:pt idx="6193">
                  <c:v>30</c:v>
                </c:pt>
                <c:pt idx="6194">
                  <c:v>30</c:v>
                </c:pt>
                <c:pt idx="6195">
                  <c:v>30</c:v>
                </c:pt>
                <c:pt idx="6196">
                  <c:v>30</c:v>
                </c:pt>
                <c:pt idx="6197">
                  <c:v>30</c:v>
                </c:pt>
                <c:pt idx="6198">
                  <c:v>30</c:v>
                </c:pt>
                <c:pt idx="6199">
                  <c:v>30</c:v>
                </c:pt>
                <c:pt idx="6200">
                  <c:v>30</c:v>
                </c:pt>
                <c:pt idx="6201">
                  <c:v>30</c:v>
                </c:pt>
                <c:pt idx="6202">
                  <c:v>30</c:v>
                </c:pt>
                <c:pt idx="6203">
                  <c:v>30</c:v>
                </c:pt>
                <c:pt idx="6204">
                  <c:v>30</c:v>
                </c:pt>
                <c:pt idx="6205">
                  <c:v>30</c:v>
                </c:pt>
                <c:pt idx="6206">
                  <c:v>30</c:v>
                </c:pt>
                <c:pt idx="6207">
                  <c:v>30</c:v>
                </c:pt>
                <c:pt idx="6208">
                  <c:v>30</c:v>
                </c:pt>
                <c:pt idx="6209">
                  <c:v>30</c:v>
                </c:pt>
                <c:pt idx="6210">
                  <c:v>30</c:v>
                </c:pt>
                <c:pt idx="6211">
                  <c:v>30</c:v>
                </c:pt>
                <c:pt idx="6212">
                  <c:v>30</c:v>
                </c:pt>
                <c:pt idx="6213">
                  <c:v>30</c:v>
                </c:pt>
                <c:pt idx="6214">
                  <c:v>30</c:v>
                </c:pt>
                <c:pt idx="6215">
                  <c:v>30</c:v>
                </c:pt>
                <c:pt idx="6216">
                  <c:v>30</c:v>
                </c:pt>
                <c:pt idx="6217">
                  <c:v>30</c:v>
                </c:pt>
                <c:pt idx="6218">
                  <c:v>30</c:v>
                </c:pt>
                <c:pt idx="6219">
                  <c:v>30</c:v>
                </c:pt>
                <c:pt idx="6220">
                  <c:v>30</c:v>
                </c:pt>
                <c:pt idx="6221">
                  <c:v>30</c:v>
                </c:pt>
                <c:pt idx="6222">
                  <c:v>30</c:v>
                </c:pt>
                <c:pt idx="6223">
                  <c:v>30</c:v>
                </c:pt>
                <c:pt idx="6224">
                  <c:v>30</c:v>
                </c:pt>
                <c:pt idx="6225">
                  <c:v>30</c:v>
                </c:pt>
                <c:pt idx="6226">
                  <c:v>30</c:v>
                </c:pt>
                <c:pt idx="6227">
                  <c:v>30</c:v>
                </c:pt>
                <c:pt idx="6228">
                  <c:v>30</c:v>
                </c:pt>
                <c:pt idx="6229">
                  <c:v>30</c:v>
                </c:pt>
                <c:pt idx="6230">
                  <c:v>30</c:v>
                </c:pt>
                <c:pt idx="6231">
                  <c:v>30</c:v>
                </c:pt>
                <c:pt idx="6232">
                  <c:v>30</c:v>
                </c:pt>
                <c:pt idx="6233">
                  <c:v>30</c:v>
                </c:pt>
                <c:pt idx="6234">
                  <c:v>30</c:v>
                </c:pt>
                <c:pt idx="6235">
                  <c:v>30</c:v>
                </c:pt>
                <c:pt idx="6236">
                  <c:v>30</c:v>
                </c:pt>
                <c:pt idx="6237">
                  <c:v>30</c:v>
                </c:pt>
                <c:pt idx="6238">
                  <c:v>30</c:v>
                </c:pt>
                <c:pt idx="6239">
                  <c:v>30</c:v>
                </c:pt>
                <c:pt idx="6240">
                  <c:v>30</c:v>
                </c:pt>
                <c:pt idx="6241">
                  <c:v>30</c:v>
                </c:pt>
                <c:pt idx="6242">
                  <c:v>30</c:v>
                </c:pt>
                <c:pt idx="6243">
                  <c:v>30</c:v>
                </c:pt>
                <c:pt idx="6244">
                  <c:v>30</c:v>
                </c:pt>
                <c:pt idx="6245">
                  <c:v>29.85</c:v>
                </c:pt>
                <c:pt idx="6246">
                  <c:v>29.7</c:v>
                </c:pt>
                <c:pt idx="6247">
                  <c:v>29.55</c:v>
                </c:pt>
                <c:pt idx="6248">
                  <c:v>29.4</c:v>
                </c:pt>
                <c:pt idx="6249">
                  <c:v>29.25</c:v>
                </c:pt>
                <c:pt idx="6250">
                  <c:v>29.1</c:v>
                </c:pt>
                <c:pt idx="6251">
                  <c:v>28.95</c:v>
                </c:pt>
                <c:pt idx="6252">
                  <c:v>28.8</c:v>
                </c:pt>
                <c:pt idx="6253">
                  <c:v>28.65</c:v>
                </c:pt>
                <c:pt idx="6254">
                  <c:v>28.5</c:v>
                </c:pt>
                <c:pt idx="6255">
                  <c:v>28.35</c:v>
                </c:pt>
                <c:pt idx="6256">
                  <c:v>28.2</c:v>
                </c:pt>
                <c:pt idx="6257">
                  <c:v>28.05</c:v>
                </c:pt>
                <c:pt idx="6258">
                  <c:v>27.9</c:v>
                </c:pt>
                <c:pt idx="6259">
                  <c:v>27.75</c:v>
                </c:pt>
                <c:pt idx="6260">
                  <c:v>27.6</c:v>
                </c:pt>
                <c:pt idx="6261">
                  <c:v>27.45</c:v>
                </c:pt>
                <c:pt idx="6262">
                  <c:v>27.3</c:v>
                </c:pt>
                <c:pt idx="6263">
                  <c:v>27.15</c:v>
                </c:pt>
                <c:pt idx="6264">
                  <c:v>27</c:v>
                </c:pt>
                <c:pt idx="6265">
                  <c:v>26.85</c:v>
                </c:pt>
                <c:pt idx="6266">
                  <c:v>26.7</c:v>
                </c:pt>
                <c:pt idx="6267">
                  <c:v>26.55</c:v>
                </c:pt>
                <c:pt idx="6268">
                  <c:v>26.4</c:v>
                </c:pt>
                <c:pt idx="6269">
                  <c:v>26.25</c:v>
                </c:pt>
                <c:pt idx="6270">
                  <c:v>26.1</c:v>
                </c:pt>
                <c:pt idx="6271">
                  <c:v>26.1</c:v>
                </c:pt>
                <c:pt idx="6272">
                  <c:v>26.1</c:v>
                </c:pt>
                <c:pt idx="6273">
                  <c:v>26.1</c:v>
                </c:pt>
                <c:pt idx="6274">
                  <c:v>26.1</c:v>
                </c:pt>
                <c:pt idx="6275">
                  <c:v>26.1</c:v>
                </c:pt>
                <c:pt idx="6276">
                  <c:v>26.1</c:v>
                </c:pt>
                <c:pt idx="6277">
                  <c:v>25.95</c:v>
                </c:pt>
                <c:pt idx="6278">
                  <c:v>25.95</c:v>
                </c:pt>
                <c:pt idx="6279">
                  <c:v>25.95</c:v>
                </c:pt>
                <c:pt idx="6280">
                  <c:v>25.8</c:v>
                </c:pt>
                <c:pt idx="6281">
                  <c:v>25.65</c:v>
                </c:pt>
                <c:pt idx="6282">
                  <c:v>25.5</c:v>
                </c:pt>
                <c:pt idx="6283">
                  <c:v>25.35</c:v>
                </c:pt>
                <c:pt idx="6284">
                  <c:v>25.2</c:v>
                </c:pt>
                <c:pt idx="6285">
                  <c:v>25.05</c:v>
                </c:pt>
                <c:pt idx="6286">
                  <c:v>24.9</c:v>
                </c:pt>
                <c:pt idx="6287">
                  <c:v>24.75</c:v>
                </c:pt>
                <c:pt idx="6288">
                  <c:v>24.6</c:v>
                </c:pt>
                <c:pt idx="6289">
                  <c:v>24.45</c:v>
                </c:pt>
                <c:pt idx="6290">
                  <c:v>24.3</c:v>
                </c:pt>
                <c:pt idx="6291">
                  <c:v>24.15</c:v>
                </c:pt>
                <c:pt idx="6292">
                  <c:v>24</c:v>
                </c:pt>
                <c:pt idx="6293">
                  <c:v>23.85</c:v>
                </c:pt>
                <c:pt idx="6294">
                  <c:v>23.7</c:v>
                </c:pt>
                <c:pt idx="6295">
                  <c:v>23.55</c:v>
                </c:pt>
                <c:pt idx="6296">
                  <c:v>23.4</c:v>
                </c:pt>
                <c:pt idx="6297">
                  <c:v>23.25</c:v>
                </c:pt>
                <c:pt idx="6298">
                  <c:v>23.1</c:v>
                </c:pt>
                <c:pt idx="6299">
                  <c:v>22.95</c:v>
                </c:pt>
                <c:pt idx="6300">
                  <c:v>22.8</c:v>
                </c:pt>
                <c:pt idx="6301">
                  <c:v>22.65</c:v>
                </c:pt>
                <c:pt idx="6302">
                  <c:v>22.5</c:v>
                </c:pt>
                <c:pt idx="6303">
                  <c:v>22.35</c:v>
                </c:pt>
                <c:pt idx="6304">
                  <c:v>22.2</c:v>
                </c:pt>
                <c:pt idx="6305">
                  <c:v>22.05</c:v>
                </c:pt>
                <c:pt idx="6306">
                  <c:v>21.9</c:v>
                </c:pt>
                <c:pt idx="6307">
                  <c:v>21.75</c:v>
                </c:pt>
                <c:pt idx="6308">
                  <c:v>21.6</c:v>
                </c:pt>
                <c:pt idx="6309">
                  <c:v>21.45</c:v>
                </c:pt>
                <c:pt idx="6310">
                  <c:v>21.3</c:v>
                </c:pt>
                <c:pt idx="6311">
                  <c:v>21.15</c:v>
                </c:pt>
                <c:pt idx="6312">
                  <c:v>21</c:v>
                </c:pt>
                <c:pt idx="6313">
                  <c:v>20.85</c:v>
                </c:pt>
                <c:pt idx="6314">
                  <c:v>20.85</c:v>
                </c:pt>
                <c:pt idx="6315">
                  <c:v>20.85</c:v>
                </c:pt>
                <c:pt idx="6316">
                  <c:v>20.85</c:v>
                </c:pt>
                <c:pt idx="6317">
                  <c:v>20.85</c:v>
                </c:pt>
                <c:pt idx="6318">
                  <c:v>20.7</c:v>
                </c:pt>
                <c:pt idx="6319">
                  <c:v>20.7</c:v>
                </c:pt>
                <c:pt idx="6320">
                  <c:v>20.7</c:v>
                </c:pt>
                <c:pt idx="6321">
                  <c:v>20.55</c:v>
                </c:pt>
                <c:pt idx="6322">
                  <c:v>20.399999999999999</c:v>
                </c:pt>
                <c:pt idx="6323">
                  <c:v>20.25</c:v>
                </c:pt>
                <c:pt idx="6324">
                  <c:v>20.100000000000001</c:v>
                </c:pt>
                <c:pt idx="6325">
                  <c:v>19.95</c:v>
                </c:pt>
                <c:pt idx="6326">
                  <c:v>19.8</c:v>
                </c:pt>
                <c:pt idx="6327">
                  <c:v>19.649999999999999</c:v>
                </c:pt>
                <c:pt idx="6328">
                  <c:v>19.5</c:v>
                </c:pt>
                <c:pt idx="6329">
                  <c:v>19.350000000000001</c:v>
                </c:pt>
                <c:pt idx="6330">
                  <c:v>19.2</c:v>
                </c:pt>
                <c:pt idx="6331">
                  <c:v>19.05</c:v>
                </c:pt>
                <c:pt idx="6332">
                  <c:v>18.899999999999999</c:v>
                </c:pt>
                <c:pt idx="6333">
                  <c:v>18.75</c:v>
                </c:pt>
                <c:pt idx="6334">
                  <c:v>18.600000000000001</c:v>
                </c:pt>
                <c:pt idx="6335">
                  <c:v>18.45</c:v>
                </c:pt>
                <c:pt idx="6336">
                  <c:v>18.3</c:v>
                </c:pt>
                <c:pt idx="6337">
                  <c:v>18.149999999999999</c:v>
                </c:pt>
                <c:pt idx="6338">
                  <c:v>18</c:v>
                </c:pt>
                <c:pt idx="6339">
                  <c:v>17.850000000000001</c:v>
                </c:pt>
                <c:pt idx="6340">
                  <c:v>17.7</c:v>
                </c:pt>
                <c:pt idx="6341">
                  <c:v>17.55</c:v>
                </c:pt>
                <c:pt idx="6342">
                  <c:v>17.399999999999999</c:v>
                </c:pt>
                <c:pt idx="6343">
                  <c:v>17.25</c:v>
                </c:pt>
                <c:pt idx="6344">
                  <c:v>17.100000000000001</c:v>
                </c:pt>
                <c:pt idx="6345">
                  <c:v>16.95</c:v>
                </c:pt>
                <c:pt idx="6346">
                  <c:v>16.8</c:v>
                </c:pt>
                <c:pt idx="6347">
                  <c:v>16.649999999999999</c:v>
                </c:pt>
                <c:pt idx="6348">
                  <c:v>16.5</c:v>
                </c:pt>
                <c:pt idx="6349">
                  <c:v>16.350000000000001</c:v>
                </c:pt>
                <c:pt idx="6350">
                  <c:v>16.2</c:v>
                </c:pt>
                <c:pt idx="6351">
                  <c:v>16.05</c:v>
                </c:pt>
                <c:pt idx="6352">
                  <c:v>15.9</c:v>
                </c:pt>
                <c:pt idx="6353">
                  <c:v>15.75</c:v>
                </c:pt>
                <c:pt idx="6354">
                  <c:v>15.6</c:v>
                </c:pt>
                <c:pt idx="6355">
                  <c:v>15.45</c:v>
                </c:pt>
                <c:pt idx="6356">
                  <c:v>15.3</c:v>
                </c:pt>
                <c:pt idx="6357">
                  <c:v>15.15</c:v>
                </c:pt>
                <c:pt idx="6358">
                  <c:v>15</c:v>
                </c:pt>
                <c:pt idx="6359">
                  <c:v>14.85</c:v>
                </c:pt>
                <c:pt idx="6360">
                  <c:v>14.7</c:v>
                </c:pt>
                <c:pt idx="6361">
                  <c:v>14.55</c:v>
                </c:pt>
                <c:pt idx="6362">
                  <c:v>14.4</c:v>
                </c:pt>
                <c:pt idx="6363">
                  <c:v>14.25</c:v>
                </c:pt>
                <c:pt idx="6364">
                  <c:v>14.1</c:v>
                </c:pt>
                <c:pt idx="6365">
                  <c:v>13.95</c:v>
                </c:pt>
                <c:pt idx="6366">
                  <c:v>13.8</c:v>
                </c:pt>
                <c:pt idx="6367">
                  <c:v>13.65</c:v>
                </c:pt>
                <c:pt idx="6368">
                  <c:v>13.5</c:v>
                </c:pt>
                <c:pt idx="6369">
                  <c:v>13.35</c:v>
                </c:pt>
                <c:pt idx="6370">
                  <c:v>13.2</c:v>
                </c:pt>
                <c:pt idx="6371">
                  <c:v>13.05</c:v>
                </c:pt>
                <c:pt idx="6372">
                  <c:v>12.9</c:v>
                </c:pt>
                <c:pt idx="6373">
                  <c:v>12.75</c:v>
                </c:pt>
                <c:pt idx="6374">
                  <c:v>12.6</c:v>
                </c:pt>
                <c:pt idx="6375">
                  <c:v>12.45</c:v>
                </c:pt>
                <c:pt idx="6376">
                  <c:v>12.3</c:v>
                </c:pt>
                <c:pt idx="6377">
                  <c:v>12.15</c:v>
                </c:pt>
                <c:pt idx="6378">
                  <c:v>12</c:v>
                </c:pt>
                <c:pt idx="6379">
                  <c:v>11.85</c:v>
                </c:pt>
                <c:pt idx="6380">
                  <c:v>11.7</c:v>
                </c:pt>
                <c:pt idx="6381">
                  <c:v>11.55</c:v>
                </c:pt>
                <c:pt idx="6382">
                  <c:v>11.4</c:v>
                </c:pt>
                <c:pt idx="6383">
                  <c:v>11.25</c:v>
                </c:pt>
                <c:pt idx="6384">
                  <c:v>11.1</c:v>
                </c:pt>
                <c:pt idx="6385">
                  <c:v>10.95</c:v>
                </c:pt>
                <c:pt idx="6386">
                  <c:v>10.8</c:v>
                </c:pt>
                <c:pt idx="6387">
                  <c:v>10.65</c:v>
                </c:pt>
                <c:pt idx="6388">
                  <c:v>10.5</c:v>
                </c:pt>
                <c:pt idx="6389">
                  <c:v>10.35</c:v>
                </c:pt>
                <c:pt idx="6390">
                  <c:v>10.199999999999999</c:v>
                </c:pt>
                <c:pt idx="6391">
                  <c:v>10.050000000000001</c:v>
                </c:pt>
                <c:pt idx="6392">
                  <c:v>9.9</c:v>
                </c:pt>
                <c:pt idx="6393">
                  <c:v>9.7499999999999893</c:v>
                </c:pt>
                <c:pt idx="6394">
                  <c:v>9.5999999999999908</c:v>
                </c:pt>
                <c:pt idx="6395">
                  <c:v>9.4499999999999993</c:v>
                </c:pt>
                <c:pt idx="6396">
                  <c:v>9.3000000000000007</c:v>
                </c:pt>
                <c:pt idx="6397">
                  <c:v>9.1499999999999897</c:v>
                </c:pt>
                <c:pt idx="6398">
                  <c:v>9.1499999999999897</c:v>
                </c:pt>
                <c:pt idx="6399">
                  <c:v>9.1499999999999897</c:v>
                </c:pt>
                <c:pt idx="6400">
                  <c:v>9.1499999999999897</c:v>
                </c:pt>
                <c:pt idx="6401">
                  <c:v>9.1499999999999897</c:v>
                </c:pt>
                <c:pt idx="6402">
                  <c:v>8.9999999999999893</c:v>
                </c:pt>
                <c:pt idx="6403">
                  <c:v>8.9999999999999893</c:v>
                </c:pt>
                <c:pt idx="6404">
                  <c:v>8.9999999999999893</c:v>
                </c:pt>
                <c:pt idx="6405">
                  <c:v>8.9999999999999893</c:v>
                </c:pt>
                <c:pt idx="6406">
                  <c:v>8.9999999999999893</c:v>
                </c:pt>
                <c:pt idx="6407">
                  <c:v>8.9999999999999893</c:v>
                </c:pt>
                <c:pt idx="6408">
                  <c:v>8.85</c:v>
                </c:pt>
                <c:pt idx="6409">
                  <c:v>8.85</c:v>
                </c:pt>
                <c:pt idx="6410">
                  <c:v>8.6999999999999993</c:v>
                </c:pt>
                <c:pt idx="6411">
                  <c:v>8.6999999999999993</c:v>
                </c:pt>
                <c:pt idx="6412">
                  <c:v>8.5500000000000007</c:v>
                </c:pt>
                <c:pt idx="6413">
                  <c:v>8.5500000000000007</c:v>
                </c:pt>
                <c:pt idx="6414">
                  <c:v>8.4</c:v>
                </c:pt>
                <c:pt idx="6415">
                  <c:v>8.4</c:v>
                </c:pt>
                <c:pt idx="6416">
                  <c:v>8.25</c:v>
                </c:pt>
                <c:pt idx="6417">
                  <c:v>8.1</c:v>
                </c:pt>
                <c:pt idx="6418">
                  <c:v>7.95</c:v>
                </c:pt>
                <c:pt idx="6419">
                  <c:v>7.7999999999999901</c:v>
                </c:pt>
                <c:pt idx="6420">
                  <c:v>7.65</c:v>
                </c:pt>
                <c:pt idx="6421">
                  <c:v>7.5</c:v>
                </c:pt>
                <c:pt idx="6422">
                  <c:v>7.35</c:v>
                </c:pt>
                <c:pt idx="6423">
                  <c:v>7.1999999999999904</c:v>
                </c:pt>
                <c:pt idx="6424">
                  <c:v>7.05</c:v>
                </c:pt>
                <c:pt idx="6425">
                  <c:v>6.9</c:v>
                </c:pt>
                <c:pt idx="6426">
                  <c:v>6.75</c:v>
                </c:pt>
                <c:pt idx="6427">
                  <c:v>6.75</c:v>
                </c:pt>
                <c:pt idx="6428">
                  <c:v>6.75</c:v>
                </c:pt>
                <c:pt idx="6429">
                  <c:v>6.75</c:v>
                </c:pt>
                <c:pt idx="6430">
                  <c:v>6.75</c:v>
                </c:pt>
                <c:pt idx="6431">
                  <c:v>6.5999999999999899</c:v>
                </c:pt>
                <c:pt idx="6432">
                  <c:v>6.5999999999999899</c:v>
                </c:pt>
                <c:pt idx="6433">
                  <c:v>6.5999999999999899</c:v>
                </c:pt>
                <c:pt idx="6434">
                  <c:v>6.45</c:v>
                </c:pt>
                <c:pt idx="6435">
                  <c:v>6.3</c:v>
                </c:pt>
                <c:pt idx="6436">
                  <c:v>6.15</c:v>
                </c:pt>
                <c:pt idx="6437">
                  <c:v>5.9999999999999902</c:v>
                </c:pt>
                <c:pt idx="6438">
                  <c:v>5.8499999999999899</c:v>
                </c:pt>
                <c:pt idx="6439">
                  <c:v>5.7</c:v>
                </c:pt>
                <c:pt idx="6440">
                  <c:v>5.55</c:v>
                </c:pt>
                <c:pt idx="6441">
                  <c:v>5.3999999999999897</c:v>
                </c:pt>
                <c:pt idx="6442">
                  <c:v>5.2499999999999902</c:v>
                </c:pt>
                <c:pt idx="6443">
                  <c:v>5.0999999999999996</c:v>
                </c:pt>
                <c:pt idx="6444">
                  <c:v>4.95</c:v>
                </c:pt>
                <c:pt idx="6445">
                  <c:v>4.8</c:v>
                </c:pt>
                <c:pt idx="6446">
                  <c:v>4.6500000000000004</c:v>
                </c:pt>
                <c:pt idx="6447">
                  <c:v>4.5</c:v>
                </c:pt>
                <c:pt idx="6448">
                  <c:v>4.3499999999999996</c:v>
                </c:pt>
                <c:pt idx="6449">
                  <c:v>4.2</c:v>
                </c:pt>
                <c:pt idx="6450">
                  <c:v>4.0499999999999901</c:v>
                </c:pt>
                <c:pt idx="6451">
                  <c:v>3.9</c:v>
                </c:pt>
                <c:pt idx="6452">
                  <c:v>3.75</c:v>
                </c:pt>
                <c:pt idx="6453">
                  <c:v>3.6</c:v>
                </c:pt>
                <c:pt idx="6454">
                  <c:v>3.44999999999999</c:v>
                </c:pt>
                <c:pt idx="6455">
                  <c:v>3.3</c:v>
                </c:pt>
                <c:pt idx="6456">
                  <c:v>3.15</c:v>
                </c:pt>
                <c:pt idx="6457">
                  <c:v>3</c:v>
                </c:pt>
                <c:pt idx="6458">
                  <c:v>2.8499999999999899</c:v>
                </c:pt>
                <c:pt idx="6459">
                  <c:v>2.7</c:v>
                </c:pt>
                <c:pt idx="6460">
                  <c:v>2.5499999999999998</c:v>
                </c:pt>
                <c:pt idx="6461">
                  <c:v>2.4</c:v>
                </c:pt>
                <c:pt idx="6462">
                  <c:v>2.2499999999999898</c:v>
                </c:pt>
                <c:pt idx="6463">
                  <c:v>2.0999999999999899</c:v>
                </c:pt>
                <c:pt idx="6464">
                  <c:v>1.95</c:v>
                </c:pt>
                <c:pt idx="6465">
                  <c:v>1.8</c:v>
                </c:pt>
                <c:pt idx="6466">
                  <c:v>1.6499999999999899</c:v>
                </c:pt>
                <c:pt idx="6467">
                  <c:v>1.49999999999999</c:v>
                </c:pt>
                <c:pt idx="6468">
                  <c:v>1.35</c:v>
                </c:pt>
                <c:pt idx="6469">
                  <c:v>1.2</c:v>
                </c:pt>
                <c:pt idx="6470">
                  <c:v>1.0499999999999901</c:v>
                </c:pt>
                <c:pt idx="6471">
                  <c:v>0.89999999999999503</c:v>
                </c:pt>
                <c:pt idx="6472">
                  <c:v>0.749999999999996</c:v>
                </c:pt>
                <c:pt idx="6473">
                  <c:v>0.60000000000000098</c:v>
                </c:pt>
                <c:pt idx="6474">
                  <c:v>0.45000000000000301</c:v>
                </c:pt>
                <c:pt idx="6475">
                  <c:v>0.29999999999999399</c:v>
                </c:pt>
                <c:pt idx="6476">
                  <c:v>0.149999999999999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0.15000000000000299</c:v>
                </c:pt>
                <c:pt idx="6722">
                  <c:v>0.3</c:v>
                </c:pt>
                <c:pt idx="6723">
                  <c:v>0.45000000000000401</c:v>
                </c:pt>
                <c:pt idx="6724">
                  <c:v>0.60000000000000098</c:v>
                </c:pt>
                <c:pt idx="6725">
                  <c:v>0.749999999999997</c:v>
                </c:pt>
                <c:pt idx="6726">
                  <c:v>0.90000000000000102</c:v>
                </c:pt>
                <c:pt idx="6727">
                  <c:v>1.05</c:v>
                </c:pt>
                <c:pt idx="6728">
                  <c:v>1.2</c:v>
                </c:pt>
                <c:pt idx="6729">
                  <c:v>1.35</c:v>
                </c:pt>
                <c:pt idx="6730">
                  <c:v>1.5</c:v>
                </c:pt>
                <c:pt idx="6731">
                  <c:v>1.65</c:v>
                </c:pt>
                <c:pt idx="6732">
                  <c:v>1.8</c:v>
                </c:pt>
                <c:pt idx="6733">
                  <c:v>1.95</c:v>
                </c:pt>
                <c:pt idx="6734">
                  <c:v>2.1</c:v>
                </c:pt>
                <c:pt idx="6735">
                  <c:v>2.25</c:v>
                </c:pt>
                <c:pt idx="6736">
                  <c:v>2.4</c:v>
                </c:pt>
                <c:pt idx="6737">
                  <c:v>2.5499999999999998</c:v>
                </c:pt>
                <c:pt idx="6738">
                  <c:v>2.7</c:v>
                </c:pt>
                <c:pt idx="6739">
                  <c:v>2.85</c:v>
                </c:pt>
                <c:pt idx="6740">
                  <c:v>3</c:v>
                </c:pt>
                <c:pt idx="6741">
                  <c:v>3.15</c:v>
                </c:pt>
                <c:pt idx="6742">
                  <c:v>3.3</c:v>
                </c:pt>
                <c:pt idx="6743">
                  <c:v>3.45</c:v>
                </c:pt>
                <c:pt idx="6744">
                  <c:v>3.6</c:v>
                </c:pt>
                <c:pt idx="6745">
                  <c:v>3.75</c:v>
                </c:pt>
                <c:pt idx="6746">
                  <c:v>3.9</c:v>
                </c:pt>
                <c:pt idx="6747">
                  <c:v>4.05</c:v>
                </c:pt>
                <c:pt idx="6748">
                  <c:v>4.2</c:v>
                </c:pt>
                <c:pt idx="6749">
                  <c:v>4.3499999999999996</c:v>
                </c:pt>
                <c:pt idx="6750">
                  <c:v>4.5</c:v>
                </c:pt>
                <c:pt idx="6751">
                  <c:v>4.6500000000000004</c:v>
                </c:pt>
                <c:pt idx="6752">
                  <c:v>4.8</c:v>
                </c:pt>
                <c:pt idx="6753">
                  <c:v>4.95</c:v>
                </c:pt>
                <c:pt idx="6754">
                  <c:v>5.0999999999999996</c:v>
                </c:pt>
                <c:pt idx="6755">
                  <c:v>5.25</c:v>
                </c:pt>
                <c:pt idx="6756">
                  <c:v>5.4</c:v>
                </c:pt>
                <c:pt idx="6757">
                  <c:v>5.55</c:v>
                </c:pt>
                <c:pt idx="6758">
                  <c:v>5.7</c:v>
                </c:pt>
                <c:pt idx="6759">
                  <c:v>5.85</c:v>
                </c:pt>
                <c:pt idx="6760">
                  <c:v>6</c:v>
                </c:pt>
                <c:pt idx="6761">
                  <c:v>6.15</c:v>
                </c:pt>
                <c:pt idx="6762">
                  <c:v>6.3</c:v>
                </c:pt>
                <c:pt idx="6763">
                  <c:v>6.45</c:v>
                </c:pt>
                <c:pt idx="6764">
                  <c:v>6.6</c:v>
                </c:pt>
                <c:pt idx="6765">
                  <c:v>6.75</c:v>
                </c:pt>
                <c:pt idx="6766">
                  <c:v>6.75</c:v>
                </c:pt>
                <c:pt idx="6767">
                  <c:v>6.75</c:v>
                </c:pt>
                <c:pt idx="6768">
                  <c:v>6.9</c:v>
                </c:pt>
                <c:pt idx="6769">
                  <c:v>6.9</c:v>
                </c:pt>
                <c:pt idx="6770">
                  <c:v>6.9</c:v>
                </c:pt>
                <c:pt idx="6771">
                  <c:v>6.9</c:v>
                </c:pt>
                <c:pt idx="6772">
                  <c:v>6.9</c:v>
                </c:pt>
                <c:pt idx="6773">
                  <c:v>6.9</c:v>
                </c:pt>
                <c:pt idx="6774">
                  <c:v>6.9</c:v>
                </c:pt>
                <c:pt idx="6775">
                  <c:v>6.9</c:v>
                </c:pt>
                <c:pt idx="6776">
                  <c:v>7.05</c:v>
                </c:pt>
                <c:pt idx="6777">
                  <c:v>7.05</c:v>
                </c:pt>
                <c:pt idx="6778">
                  <c:v>7.2</c:v>
                </c:pt>
                <c:pt idx="6779">
                  <c:v>7.35</c:v>
                </c:pt>
                <c:pt idx="6780">
                  <c:v>7.5</c:v>
                </c:pt>
                <c:pt idx="6781">
                  <c:v>7.65</c:v>
                </c:pt>
                <c:pt idx="6782">
                  <c:v>7.8</c:v>
                </c:pt>
                <c:pt idx="6783">
                  <c:v>7.95</c:v>
                </c:pt>
                <c:pt idx="6784">
                  <c:v>8.1</c:v>
                </c:pt>
                <c:pt idx="6785">
                  <c:v>8.25</c:v>
                </c:pt>
                <c:pt idx="6786">
                  <c:v>8.4</c:v>
                </c:pt>
                <c:pt idx="6787">
                  <c:v>8.5500000000000007</c:v>
                </c:pt>
                <c:pt idx="6788">
                  <c:v>8.6999999999999993</c:v>
                </c:pt>
                <c:pt idx="6789">
                  <c:v>8.85</c:v>
                </c:pt>
                <c:pt idx="6790">
                  <c:v>9</c:v>
                </c:pt>
                <c:pt idx="6791">
                  <c:v>9.15</c:v>
                </c:pt>
                <c:pt idx="6792">
                  <c:v>9.3000000000000007</c:v>
                </c:pt>
                <c:pt idx="6793">
                  <c:v>9.4499999999999993</c:v>
                </c:pt>
                <c:pt idx="6794">
                  <c:v>9.6</c:v>
                </c:pt>
                <c:pt idx="6795">
                  <c:v>9.75</c:v>
                </c:pt>
                <c:pt idx="6796">
                  <c:v>9.9</c:v>
                </c:pt>
                <c:pt idx="6797">
                  <c:v>10.050000000000001</c:v>
                </c:pt>
                <c:pt idx="6798">
                  <c:v>10.199999999999999</c:v>
                </c:pt>
                <c:pt idx="6799">
                  <c:v>10.199999999999999</c:v>
                </c:pt>
                <c:pt idx="6800">
                  <c:v>10.199999999999999</c:v>
                </c:pt>
                <c:pt idx="6801">
                  <c:v>10.35</c:v>
                </c:pt>
                <c:pt idx="6802">
                  <c:v>10.35</c:v>
                </c:pt>
                <c:pt idx="6803">
                  <c:v>10.35</c:v>
                </c:pt>
                <c:pt idx="6804">
                  <c:v>10.35</c:v>
                </c:pt>
                <c:pt idx="6805">
                  <c:v>10.35</c:v>
                </c:pt>
                <c:pt idx="6806">
                  <c:v>10.35</c:v>
                </c:pt>
                <c:pt idx="6807">
                  <c:v>10.35</c:v>
                </c:pt>
                <c:pt idx="6808">
                  <c:v>10.35</c:v>
                </c:pt>
                <c:pt idx="6809">
                  <c:v>10.5</c:v>
                </c:pt>
                <c:pt idx="6810">
                  <c:v>10.65</c:v>
                </c:pt>
                <c:pt idx="6811">
                  <c:v>10.8</c:v>
                </c:pt>
                <c:pt idx="6812">
                  <c:v>10.95</c:v>
                </c:pt>
                <c:pt idx="6813">
                  <c:v>11.1</c:v>
                </c:pt>
                <c:pt idx="6814">
                  <c:v>11.25</c:v>
                </c:pt>
                <c:pt idx="6815">
                  <c:v>11.4</c:v>
                </c:pt>
                <c:pt idx="6816">
                  <c:v>11.55</c:v>
                </c:pt>
                <c:pt idx="6817">
                  <c:v>11.7</c:v>
                </c:pt>
                <c:pt idx="6818">
                  <c:v>11.85</c:v>
                </c:pt>
                <c:pt idx="6819">
                  <c:v>12</c:v>
                </c:pt>
                <c:pt idx="6820">
                  <c:v>12.15</c:v>
                </c:pt>
                <c:pt idx="6821">
                  <c:v>12.3</c:v>
                </c:pt>
                <c:pt idx="6822">
                  <c:v>12.45</c:v>
                </c:pt>
                <c:pt idx="6823">
                  <c:v>12.6</c:v>
                </c:pt>
                <c:pt idx="6824">
                  <c:v>12.75</c:v>
                </c:pt>
                <c:pt idx="6825">
                  <c:v>12.9</c:v>
                </c:pt>
                <c:pt idx="6826">
                  <c:v>13.05</c:v>
                </c:pt>
                <c:pt idx="6827">
                  <c:v>13.2</c:v>
                </c:pt>
                <c:pt idx="6828">
                  <c:v>13.35</c:v>
                </c:pt>
                <c:pt idx="6829">
                  <c:v>13.5</c:v>
                </c:pt>
                <c:pt idx="6830">
                  <c:v>13.65</c:v>
                </c:pt>
                <c:pt idx="6831">
                  <c:v>13.8</c:v>
                </c:pt>
                <c:pt idx="6832">
                  <c:v>13.95</c:v>
                </c:pt>
                <c:pt idx="6833">
                  <c:v>14.1</c:v>
                </c:pt>
                <c:pt idx="6834">
                  <c:v>14.25</c:v>
                </c:pt>
                <c:pt idx="6835">
                  <c:v>14.4</c:v>
                </c:pt>
                <c:pt idx="6836">
                  <c:v>14.55</c:v>
                </c:pt>
                <c:pt idx="6837">
                  <c:v>14.7</c:v>
                </c:pt>
                <c:pt idx="6838">
                  <c:v>14.85</c:v>
                </c:pt>
                <c:pt idx="6839">
                  <c:v>15</c:v>
                </c:pt>
                <c:pt idx="6840">
                  <c:v>15.15</c:v>
                </c:pt>
                <c:pt idx="6841">
                  <c:v>15.3</c:v>
                </c:pt>
                <c:pt idx="6842">
                  <c:v>15.45</c:v>
                </c:pt>
                <c:pt idx="6843">
                  <c:v>15.6</c:v>
                </c:pt>
                <c:pt idx="6844">
                  <c:v>15.75</c:v>
                </c:pt>
                <c:pt idx="6845">
                  <c:v>15.9</c:v>
                </c:pt>
                <c:pt idx="6846">
                  <c:v>16.05</c:v>
                </c:pt>
                <c:pt idx="6847">
                  <c:v>16.2</c:v>
                </c:pt>
                <c:pt idx="6848">
                  <c:v>16.350000000000001</c:v>
                </c:pt>
                <c:pt idx="6849">
                  <c:v>16.5</c:v>
                </c:pt>
                <c:pt idx="6850">
                  <c:v>16.649999999999999</c:v>
                </c:pt>
                <c:pt idx="6851">
                  <c:v>16.8</c:v>
                </c:pt>
                <c:pt idx="6852">
                  <c:v>16.95</c:v>
                </c:pt>
                <c:pt idx="6853">
                  <c:v>17.100000000000001</c:v>
                </c:pt>
                <c:pt idx="6854">
                  <c:v>17.25</c:v>
                </c:pt>
                <c:pt idx="6855">
                  <c:v>17.399999999999999</c:v>
                </c:pt>
                <c:pt idx="6856">
                  <c:v>17.55</c:v>
                </c:pt>
                <c:pt idx="6857">
                  <c:v>17.7</c:v>
                </c:pt>
                <c:pt idx="6858">
                  <c:v>17.850000000000001</c:v>
                </c:pt>
                <c:pt idx="6859">
                  <c:v>18</c:v>
                </c:pt>
                <c:pt idx="6860">
                  <c:v>18.149999999999999</c:v>
                </c:pt>
                <c:pt idx="6861">
                  <c:v>18.3</c:v>
                </c:pt>
                <c:pt idx="6862">
                  <c:v>18.45</c:v>
                </c:pt>
                <c:pt idx="6863">
                  <c:v>18.600000000000001</c:v>
                </c:pt>
                <c:pt idx="6864">
                  <c:v>18.75</c:v>
                </c:pt>
                <c:pt idx="6865">
                  <c:v>18.899999999999999</c:v>
                </c:pt>
                <c:pt idx="6866">
                  <c:v>19.05</c:v>
                </c:pt>
                <c:pt idx="6867">
                  <c:v>19.2</c:v>
                </c:pt>
                <c:pt idx="6868">
                  <c:v>19.350000000000001</c:v>
                </c:pt>
                <c:pt idx="6869">
                  <c:v>19.5</c:v>
                </c:pt>
                <c:pt idx="6870">
                  <c:v>19.649999999999999</c:v>
                </c:pt>
                <c:pt idx="6871">
                  <c:v>19.8</c:v>
                </c:pt>
                <c:pt idx="6872">
                  <c:v>19.95</c:v>
                </c:pt>
                <c:pt idx="6873">
                  <c:v>20.100000000000001</c:v>
                </c:pt>
                <c:pt idx="6874">
                  <c:v>20.25</c:v>
                </c:pt>
                <c:pt idx="6875">
                  <c:v>20.399999999999999</c:v>
                </c:pt>
                <c:pt idx="6876">
                  <c:v>20.55</c:v>
                </c:pt>
                <c:pt idx="6877">
                  <c:v>20.7</c:v>
                </c:pt>
                <c:pt idx="6878">
                  <c:v>20.85</c:v>
                </c:pt>
                <c:pt idx="6879">
                  <c:v>21</c:v>
                </c:pt>
                <c:pt idx="6880">
                  <c:v>21.15</c:v>
                </c:pt>
                <c:pt idx="6881">
                  <c:v>21.3</c:v>
                </c:pt>
                <c:pt idx="6882">
                  <c:v>21.45</c:v>
                </c:pt>
                <c:pt idx="6883">
                  <c:v>21.6</c:v>
                </c:pt>
                <c:pt idx="6884">
                  <c:v>21.75</c:v>
                </c:pt>
                <c:pt idx="6885">
                  <c:v>21.9</c:v>
                </c:pt>
                <c:pt idx="6886">
                  <c:v>22.05</c:v>
                </c:pt>
                <c:pt idx="6887">
                  <c:v>22.05</c:v>
                </c:pt>
                <c:pt idx="6888">
                  <c:v>22.05</c:v>
                </c:pt>
                <c:pt idx="6889">
                  <c:v>22.05</c:v>
                </c:pt>
                <c:pt idx="6890">
                  <c:v>22.05</c:v>
                </c:pt>
                <c:pt idx="6891">
                  <c:v>22.05</c:v>
                </c:pt>
                <c:pt idx="6892">
                  <c:v>22.2</c:v>
                </c:pt>
                <c:pt idx="6893">
                  <c:v>22.2</c:v>
                </c:pt>
                <c:pt idx="6894">
                  <c:v>22.35</c:v>
                </c:pt>
                <c:pt idx="6895">
                  <c:v>22.5</c:v>
                </c:pt>
                <c:pt idx="6896">
                  <c:v>22.65</c:v>
                </c:pt>
                <c:pt idx="6897">
                  <c:v>22.8</c:v>
                </c:pt>
                <c:pt idx="6898">
                  <c:v>22.95</c:v>
                </c:pt>
                <c:pt idx="6899">
                  <c:v>23.1</c:v>
                </c:pt>
                <c:pt idx="6900">
                  <c:v>23.25</c:v>
                </c:pt>
                <c:pt idx="6901">
                  <c:v>23.4</c:v>
                </c:pt>
                <c:pt idx="6902">
                  <c:v>23.55</c:v>
                </c:pt>
                <c:pt idx="6903">
                  <c:v>23.7</c:v>
                </c:pt>
                <c:pt idx="6904">
                  <c:v>23.85</c:v>
                </c:pt>
                <c:pt idx="6905">
                  <c:v>24</c:v>
                </c:pt>
                <c:pt idx="6906">
                  <c:v>24.15</c:v>
                </c:pt>
                <c:pt idx="6907">
                  <c:v>24.3</c:v>
                </c:pt>
                <c:pt idx="6908">
                  <c:v>24.45</c:v>
                </c:pt>
                <c:pt idx="6909">
                  <c:v>24.6</c:v>
                </c:pt>
                <c:pt idx="6910">
                  <c:v>24.75</c:v>
                </c:pt>
                <c:pt idx="6911">
                  <c:v>24.9</c:v>
                </c:pt>
                <c:pt idx="6912">
                  <c:v>25.05</c:v>
                </c:pt>
                <c:pt idx="6913">
                  <c:v>25.2</c:v>
                </c:pt>
                <c:pt idx="6914">
                  <c:v>25.2</c:v>
                </c:pt>
                <c:pt idx="6915">
                  <c:v>25.2</c:v>
                </c:pt>
                <c:pt idx="6916">
                  <c:v>25.35</c:v>
                </c:pt>
                <c:pt idx="6917">
                  <c:v>25.35</c:v>
                </c:pt>
                <c:pt idx="6918">
                  <c:v>25.5</c:v>
                </c:pt>
                <c:pt idx="6919">
                  <c:v>25.65</c:v>
                </c:pt>
                <c:pt idx="6920">
                  <c:v>25.8</c:v>
                </c:pt>
                <c:pt idx="6921">
                  <c:v>25.95</c:v>
                </c:pt>
                <c:pt idx="6922">
                  <c:v>26.1</c:v>
                </c:pt>
                <c:pt idx="6923">
                  <c:v>26.25</c:v>
                </c:pt>
                <c:pt idx="6924">
                  <c:v>26.4</c:v>
                </c:pt>
                <c:pt idx="6925">
                  <c:v>26.55</c:v>
                </c:pt>
                <c:pt idx="6926">
                  <c:v>26.7</c:v>
                </c:pt>
                <c:pt idx="6927">
                  <c:v>26.85</c:v>
                </c:pt>
                <c:pt idx="6928">
                  <c:v>27</c:v>
                </c:pt>
                <c:pt idx="6929">
                  <c:v>27.15</c:v>
                </c:pt>
                <c:pt idx="6930">
                  <c:v>27.3</c:v>
                </c:pt>
                <c:pt idx="6931">
                  <c:v>27.45</c:v>
                </c:pt>
                <c:pt idx="6932">
                  <c:v>27.6</c:v>
                </c:pt>
                <c:pt idx="6933">
                  <c:v>27.75</c:v>
                </c:pt>
                <c:pt idx="6934">
                  <c:v>27.9</c:v>
                </c:pt>
                <c:pt idx="6935">
                  <c:v>28.05</c:v>
                </c:pt>
                <c:pt idx="6936">
                  <c:v>28.2</c:v>
                </c:pt>
                <c:pt idx="6937">
                  <c:v>28.35</c:v>
                </c:pt>
                <c:pt idx="6938">
                  <c:v>28.5</c:v>
                </c:pt>
                <c:pt idx="6939">
                  <c:v>28.65</c:v>
                </c:pt>
                <c:pt idx="6940">
                  <c:v>28.8</c:v>
                </c:pt>
                <c:pt idx="6941">
                  <c:v>28.95</c:v>
                </c:pt>
                <c:pt idx="6942">
                  <c:v>29.1</c:v>
                </c:pt>
                <c:pt idx="6943">
                  <c:v>29.25</c:v>
                </c:pt>
                <c:pt idx="6944">
                  <c:v>29.4</c:v>
                </c:pt>
                <c:pt idx="6945">
                  <c:v>29.55</c:v>
                </c:pt>
                <c:pt idx="6946">
                  <c:v>29.7</c:v>
                </c:pt>
                <c:pt idx="6947">
                  <c:v>29.85</c:v>
                </c:pt>
                <c:pt idx="6948">
                  <c:v>30</c:v>
                </c:pt>
                <c:pt idx="6949">
                  <c:v>30</c:v>
                </c:pt>
                <c:pt idx="6950">
                  <c:v>30</c:v>
                </c:pt>
                <c:pt idx="6951">
                  <c:v>30</c:v>
                </c:pt>
                <c:pt idx="6952">
                  <c:v>30</c:v>
                </c:pt>
                <c:pt idx="6953">
                  <c:v>30</c:v>
                </c:pt>
                <c:pt idx="6954">
                  <c:v>30</c:v>
                </c:pt>
                <c:pt idx="6955">
                  <c:v>30</c:v>
                </c:pt>
                <c:pt idx="6956">
                  <c:v>30</c:v>
                </c:pt>
                <c:pt idx="6957">
                  <c:v>30</c:v>
                </c:pt>
                <c:pt idx="6958">
                  <c:v>30</c:v>
                </c:pt>
                <c:pt idx="6959">
                  <c:v>30</c:v>
                </c:pt>
                <c:pt idx="6960">
                  <c:v>30</c:v>
                </c:pt>
                <c:pt idx="6961">
                  <c:v>30</c:v>
                </c:pt>
                <c:pt idx="6962">
                  <c:v>30</c:v>
                </c:pt>
                <c:pt idx="6963">
                  <c:v>30</c:v>
                </c:pt>
                <c:pt idx="6964">
                  <c:v>30</c:v>
                </c:pt>
                <c:pt idx="6965">
                  <c:v>30</c:v>
                </c:pt>
                <c:pt idx="6966">
                  <c:v>30</c:v>
                </c:pt>
                <c:pt idx="6967">
                  <c:v>30</c:v>
                </c:pt>
                <c:pt idx="6968">
                  <c:v>30</c:v>
                </c:pt>
                <c:pt idx="6969">
                  <c:v>30</c:v>
                </c:pt>
                <c:pt idx="6970">
                  <c:v>30</c:v>
                </c:pt>
                <c:pt idx="6971">
                  <c:v>30</c:v>
                </c:pt>
                <c:pt idx="6972">
                  <c:v>30</c:v>
                </c:pt>
                <c:pt idx="6973">
                  <c:v>30</c:v>
                </c:pt>
                <c:pt idx="6974">
                  <c:v>30</c:v>
                </c:pt>
                <c:pt idx="6975">
                  <c:v>30</c:v>
                </c:pt>
                <c:pt idx="6976">
                  <c:v>30</c:v>
                </c:pt>
                <c:pt idx="6977">
                  <c:v>30</c:v>
                </c:pt>
                <c:pt idx="6978">
                  <c:v>30</c:v>
                </c:pt>
                <c:pt idx="6979">
                  <c:v>30</c:v>
                </c:pt>
                <c:pt idx="6980">
                  <c:v>30</c:v>
                </c:pt>
                <c:pt idx="6981">
                  <c:v>30</c:v>
                </c:pt>
                <c:pt idx="6982">
                  <c:v>30</c:v>
                </c:pt>
                <c:pt idx="6983">
                  <c:v>30</c:v>
                </c:pt>
                <c:pt idx="6984">
                  <c:v>30</c:v>
                </c:pt>
                <c:pt idx="6985">
                  <c:v>30</c:v>
                </c:pt>
                <c:pt idx="6986">
                  <c:v>30</c:v>
                </c:pt>
                <c:pt idx="6987">
                  <c:v>30</c:v>
                </c:pt>
                <c:pt idx="6988">
                  <c:v>30</c:v>
                </c:pt>
                <c:pt idx="6989">
                  <c:v>30</c:v>
                </c:pt>
                <c:pt idx="6990">
                  <c:v>30</c:v>
                </c:pt>
                <c:pt idx="6991">
                  <c:v>30</c:v>
                </c:pt>
                <c:pt idx="6992">
                  <c:v>30</c:v>
                </c:pt>
                <c:pt idx="6993">
                  <c:v>30</c:v>
                </c:pt>
                <c:pt idx="6994">
                  <c:v>30</c:v>
                </c:pt>
                <c:pt idx="6995">
                  <c:v>30</c:v>
                </c:pt>
                <c:pt idx="6996">
                  <c:v>30</c:v>
                </c:pt>
                <c:pt idx="6997">
                  <c:v>30</c:v>
                </c:pt>
                <c:pt idx="6998">
                  <c:v>30</c:v>
                </c:pt>
                <c:pt idx="6999">
                  <c:v>30</c:v>
                </c:pt>
                <c:pt idx="7000">
                  <c:v>30</c:v>
                </c:pt>
                <c:pt idx="7001">
                  <c:v>30</c:v>
                </c:pt>
                <c:pt idx="7002">
                  <c:v>30</c:v>
                </c:pt>
                <c:pt idx="7003">
                  <c:v>30</c:v>
                </c:pt>
                <c:pt idx="7004">
                  <c:v>30</c:v>
                </c:pt>
                <c:pt idx="7005">
                  <c:v>30</c:v>
                </c:pt>
                <c:pt idx="7006">
                  <c:v>30</c:v>
                </c:pt>
                <c:pt idx="7007">
                  <c:v>30</c:v>
                </c:pt>
                <c:pt idx="7008">
                  <c:v>30</c:v>
                </c:pt>
                <c:pt idx="7009">
                  <c:v>30</c:v>
                </c:pt>
                <c:pt idx="7010">
                  <c:v>30</c:v>
                </c:pt>
                <c:pt idx="7011">
                  <c:v>30</c:v>
                </c:pt>
                <c:pt idx="7012">
                  <c:v>30</c:v>
                </c:pt>
                <c:pt idx="7013">
                  <c:v>30</c:v>
                </c:pt>
                <c:pt idx="7014">
                  <c:v>30</c:v>
                </c:pt>
                <c:pt idx="7015">
                  <c:v>30</c:v>
                </c:pt>
                <c:pt idx="7016">
                  <c:v>30</c:v>
                </c:pt>
                <c:pt idx="7017">
                  <c:v>30</c:v>
                </c:pt>
                <c:pt idx="7018">
                  <c:v>30</c:v>
                </c:pt>
                <c:pt idx="7019">
                  <c:v>30</c:v>
                </c:pt>
                <c:pt idx="7020">
                  <c:v>30</c:v>
                </c:pt>
                <c:pt idx="7021">
                  <c:v>30</c:v>
                </c:pt>
                <c:pt idx="7022">
                  <c:v>30</c:v>
                </c:pt>
                <c:pt idx="7023">
                  <c:v>30</c:v>
                </c:pt>
                <c:pt idx="7024">
                  <c:v>30</c:v>
                </c:pt>
                <c:pt idx="7025">
                  <c:v>30</c:v>
                </c:pt>
                <c:pt idx="7026">
                  <c:v>30</c:v>
                </c:pt>
                <c:pt idx="7027">
                  <c:v>30</c:v>
                </c:pt>
                <c:pt idx="7028">
                  <c:v>30</c:v>
                </c:pt>
                <c:pt idx="7029">
                  <c:v>30</c:v>
                </c:pt>
                <c:pt idx="7030">
                  <c:v>30</c:v>
                </c:pt>
                <c:pt idx="7031">
                  <c:v>30</c:v>
                </c:pt>
                <c:pt idx="7032">
                  <c:v>30</c:v>
                </c:pt>
                <c:pt idx="7033">
                  <c:v>30</c:v>
                </c:pt>
                <c:pt idx="7034">
                  <c:v>30</c:v>
                </c:pt>
                <c:pt idx="7035">
                  <c:v>30</c:v>
                </c:pt>
                <c:pt idx="7036">
                  <c:v>30</c:v>
                </c:pt>
                <c:pt idx="7037">
                  <c:v>30</c:v>
                </c:pt>
                <c:pt idx="7038">
                  <c:v>30</c:v>
                </c:pt>
                <c:pt idx="7039">
                  <c:v>30</c:v>
                </c:pt>
                <c:pt idx="7040">
                  <c:v>30</c:v>
                </c:pt>
                <c:pt idx="7041">
                  <c:v>30</c:v>
                </c:pt>
                <c:pt idx="7042">
                  <c:v>30</c:v>
                </c:pt>
                <c:pt idx="7043">
                  <c:v>30</c:v>
                </c:pt>
                <c:pt idx="7044">
                  <c:v>30</c:v>
                </c:pt>
                <c:pt idx="7045">
                  <c:v>30</c:v>
                </c:pt>
                <c:pt idx="7046">
                  <c:v>30</c:v>
                </c:pt>
                <c:pt idx="7047">
                  <c:v>30</c:v>
                </c:pt>
                <c:pt idx="7048">
                  <c:v>30</c:v>
                </c:pt>
                <c:pt idx="7049">
                  <c:v>30</c:v>
                </c:pt>
                <c:pt idx="7050">
                  <c:v>30</c:v>
                </c:pt>
                <c:pt idx="7051">
                  <c:v>30</c:v>
                </c:pt>
                <c:pt idx="7052">
                  <c:v>30</c:v>
                </c:pt>
                <c:pt idx="7053">
                  <c:v>30</c:v>
                </c:pt>
                <c:pt idx="7054">
                  <c:v>30</c:v>
                </c:pt>
                <c:pt idx="7055">
                  <c:v>30</c:v>
                </c:pt>
                <c:pt idx="7056">
                  <c:v>30</c:v>
                </c:pt>
                <c:pt idx="7057">
                  <c:v>30</c:v>
                </c:pt>
                <c:pt idx="7058">
                  <c:v>30</c:v>
                </c:pt>
                <c:pt idx="7059">
                  <c:v>30</c:v>
                </c:pt>
                <c:pt idx="7060">
                  <c:v>30</c:v>
                </c:pt>
                <c:pt idx="7061">
                  <c:v>30</c:v>
                </c:pt>
                <c:pt idx="7062">
                  <c:v>30</c:v>
                </c:pt>
                <c:pt idx="7063">
                  <c:v>30</c:v>
                </c:pt>
                <c:pt idx="7064">
                  <c:v>30</c:v>
                </c:pt>
                <c:pt idx="7065">
                  <c:v>30</c:v>
                </c:pt>
                <c:pt idx="7066">
                  <c:v>30</c:v>
                </c:pt>
                <c:pt idx="7067">
                  <c:v>30</c:v>
                </c:pt>
                <c:pt idx="7068">
                  <c:v>30</c:v>
                </c:pt>
                <c:pt idx="7069">
                  <c:v>30</c:v>
                </c:pt>
                <c:pt idx="7070">
                  <c:v>30</c:v>
                </c:pt>
                <c:pt idx="7071">
                  <c:v>30</c:v>
                </c:pt>
                <c:pt idx="7072">
                  <c:v>30</c:v>
                </c:pt>
                <c:pt idx="7073">
                  <c:v>30</c:v>
                </c:pt>
                <c:pt idx="7074">
                  <c:v>30</c:v>
                </c:pt>
                <c:pt idx="7075">
                  <c:v>30</c:v>
                </c:pt>
                <c:pt idx="7076">
                  <c:v>30</c:v>
                </c:pt>
                <c:pt idx="7077">
                  <c:v>30</c:v>
                </c:pt>
                <c:pt idx="7078">
                  <c:v>30</c:v>
                </c:pt>
                <c:pt idx="7079">
                  <c:v>30</c:v>
                </c:pt>
                <c:pt idx="7080">
                  <c:v>30</c:v>
                </c:pt>
                <c:pt idx="7081">
                  <c:v>30</c:v>
                </c:pt>
                <c:pt idx="7082">
                  <c:v>30</c:v>
                </c:pt>
                <c:pt idx="7083">
                  <c:v>30</c:v>
                </c:pt>
                <c:pt idx="7084">
                  <c:v>30</c:v>
                </c:pt>
                <c:pt idx="7085">
                  <c:v>30</c:v>
                </c:pt>
                <c:pt idx="7086">
                  <c:v>30</c:v>
                </c:pt>
                <c:pt idx="7087">
                  <c:v>30</c:v>
                </c:pt>
                <c:pt idx="7088">
                  <c:v>30</c:v>
                </c:pt>
                <c:pt idx="7089">
                  <c:v>30</c:v>
                </c:pt>
                <c:pt idx="7090">
                  <c:v>30</c:v>
                </c:pt>
                <c:pt idx="7091">
                  <c:v>30</c:v>
                </c:pt>
                <c:pt idx="7092">
                  <c:v>30</c:v>
                </c:pt>
                <c:pt idx="7093">
                  <c:v>30</c:v>
                </c:pt>
                <c:pt idx="7094">
                  <c:v>30</c:v>
                </c:pt>
                <c:pt idx="7095">
                  <c:v>30</c:v>
                </c:pt>
                <c:pt idx="7096">
                  <c:v>30</c:v>
                </c:pt>
                <c:pt idx="7097">
                  <c:v>30</c:v>
                </c:pt>
                <c:pt idx="7098">
                  <c:v>30</c:v>
                </c:pt>
                <c:pt idx="7099">
                  <c:v>30</c:v>
                </c:pt>
                <c:pt idx="7100">
                  <c:v>30</c:v>
                </c:pt>
                <c:pt idx="7101">
                  <c:v>30</c:v>
                </c:pt>
                <c:pt idx="7102">
                  <c:v>30</c:v>
                </c:pt>
                <c:pt idx="7103">
                  <c:v>30</c:v>
                </c:pt>
                <c:pt idx="7104">
                  <c:v>30</c:v>
                </c:pt>
                <c:pt idx="7105">
                  <c:v>30</c:v>
                </c:pt>
                <c:pt idx="7106">
                  <c:v>30</c:v>
                </c:pt>
                <c:pt idx="7107">
                  <c:v>30</c:v>
                </c:pt>
                <c:pt idx="7108">
                  <c:v>30</c:v>
                </c:pt>
                <c:pt idx="7109">
                  <c:v>30</c:v>
                </c:pt>
                <c:pt idx="7110">
                  <c:v>30</c:v>
                </c:pt>
                <c:pt idx="7111">
                  <c:v>30</c:v>
                </c:pt>
                <c:pt idx="7112">
                  <c:v>30</c:v>
                </c:pt>
                <c:pt idx="7113">
                  <c:v>30</c:v>
                </c:pt>
                <c:pt idx="7114">
                  <c:v>30</c:v>
                </c:pt>
                <c:pt idx="7115">
                  <c:v>30</c:v>
                </c:pt>
                <c:pt idx="7116">
                  <c:v>30</c:v>
                </c:pt>
                <c:pt idx="7117">
                  <c:v>30</c:v>
                </c:pt>
                <c:pt idx="7118">
                  <c:v>30</c:v>
                </c:pt>
                <c:pt idx="7119">
                  <c:v>30</c:v>
                </c:pt>
                <c:pt idx="7120">
                  <c:v>30</c:v>
                </c:pt>
                <c:pt idx="7121">
                  <c:v>30</c:v>
                </c:pt>
                <c:pt idx="7122">
                  <c:v>30</c:v>
                </c:pt>
                <c:pt idx="7123">
                  <c:v>30</c:v>
                </c:pt>
                <c:pt idx="7124">
                  <c:v>30</c:v>
                </c:pt>
                <c:pt idx="7125">
                  <c:v>30</c:v>
                </c:pt>
                <c:pt idx="7126">
                  <c:v>30</c:v>
                </c:pt>
                <c:pt idx="7127">
                  <c:v>30</c:v>
                </c:pt>
                <c:pt idx="7128">
                  <c:v>30</c:v>
                </c:pt>
                <c:pt idx="7129">
                  <c:v>30</c:v>
                </c:pt>
                <c:pt idx="7130">
                  <c:v>30</c:v>
                </c:pt>
                <c:pt idx="7131">
                  <c:v>30</c:v>
                </c:pt>
                <c:pt idx="7132">
                  <c:v>30</c:v>
                </c:pt>
                <c:pt idx="7133">
                  <c:v>30</c:v>
                </c:pt>
                <c:pt idx="7134">
                  <c:v>30</c:v>
                </c:pt>
                <c:pt idx="7135">
                  <c:v>30</c:v>
                </c:pt>
                <c:pt idx="7136">
                  <c:v>30</c:v>
                </c:pt>
                <c:pt idx="7137">
                  <c:v>30</c:v>
                </c:pt>
                <c:pt idx="7138">
                  <c:v>30</c:v>
                </c:pt>
                <c:pt idx="7139">
                  <c:v>30</c:v>
                </c:pt>
                <c:pt idx="7140">
                  <c:v>30</c:v>
                </c:pt>
                <c:pt idx="7141">
                  <c:v>30</c:v>
                </c:pt>
                <c:pt idx="7142">
                  <c:v>30</c:v>
                </c:pt>
                <c:pt idx="7143">
                  <c:v>30</c:v>
                </c:pt>
                <c:pt idx="7144">
                  <c:v>30</c:v>
                </c:pt>
                <c:pt idx="7145">
                  <c:v>30</c:v>
                </c:pt>
                <c:pt idx="7146">
                  <c:v>30</c:v>
                </c:pt>
                <c:pt idx="7147">
                  <c:v>30</c:v>
                </c:pt>
                <c:pt idx="7148">
                  <c:v>30</c:v>
                </c:pt>
                <c:pt idx="7149">
                  <c:v>30</c:v>
                </c:pt>
                <c:pt idx="7150">
                  <c:v>30</c:v>
                </c:pt>
                <c:pt idx="7151">
                  <c:v>30</c:v>
                </c:pt>
                <c:pt idx="7152">
                  <c:v>30</c:v>
                </c:pt>
                <c:pt idx="7153">
                  <c:v>30</c:v>
                </c:pt>
                <c:pt idx="7154">
                  <c:v>30</c:v>
                </c:pt>
                <c:pt idx="7155">
                  <c:v>30</c:v>
                </c:pt>
                <c:pt idx="7156">
                  <c:v>30</c:v>
                </c:pt>
                <c:pt idx="7157">
                  <c:v>30</c:v>
                </c:pt>
                <c:pt idx="7158">
                  <c:v>30</c:v>
                </c:pt>
                <c:pt idx="7159">
                  <c:v>30</c:v>
                </c:pt>
                <c:pt idx="7160">
                  <c:v>30</c:v>
                </c:pt>
                <c:pt idx="7161">
                  <c:v>30</c:v>
                </c:pt>
                <c:pt idx="7162">
                  <c:v>30</c:v>
                </c:pt>
                <c:pt idx="7163">
                  <c:v>30</c:v>
                </c:pt>
                <c:pt idx="7164">
                  <c:v>30</c:v>
                </c:pt>
                <c:pt idx="7165">
                  <c:v>30</c:v>
                </c:pt>
                <c:pt idx="7166">
                  <c:v>30</c:v>
                </c:pt>
                <c:pt idx="7167">
                  <c:v>30</c:v>
                </c:pt>
                <c:pt idx="7168">
                  <c:v>30</c:v>
                </c:pt>
                <c:pt idx="7169">
                  <c:v>30</c:v>
                </c:pt>
                <c:pt idx="7170">
                  <c:v>30</c:v>
                </c:pt>
                <c:pt idx="7171">
                  <c:v>30</c:v>
                </c:pt>
                <c:pt idx="7172">
                  <c:v>30</c:v>
                </c:pt>
                <c:pt idx="7173">
                  <c:v>30</c:v>
                </c:pt>
                <c:pt idx="7174">
                  <c:v>30</c:v>
                </c:pt>
                <c:pt idx="7175">
                  <c:v>30</c:v>
                </c:pt>
                <c:pt idx="7176">
                  <c:v>30</c:v>
                </c:pt>
                <c:pt idx="7177">
                  <c:v>29.85</c:v>
                </c:pt>
                <c:pt idx="7178">
                  <c:v>29.7</c:v>
                </c:pt>
                <c:pt idx="7179">
                  <c:v>29.55</c:v>
                </c:pt>
                <c:pt idx="7180">
                  <c:v>29.4</c:v>
                </c:pt>
                <c:pt idx="7181">
                  <c:v>29.25</c:v>
                </c:pt>
                <c:pt idx="7182">
                  <c:v>29.1</c:v>
                </c:pt>
                <c:pt idx="7183">
                  <c:v>28.95</c:v>
                </c:pt>
                <c:pt idx="7184">
                  <c:v>28.8</c:v>
                </c:pt>
                <c:pt idx="7185">
                  <c:v>28.65</c:v>
                </c:pt>
                <c:pt idx="7186">
                  <c:v>28.5</c:v>
                </c:pt>
                <c:pt idx="7187">
                  <c:v>28.5</c:v>
                </c:pt>
                <c:pt idx="7188">
                  <c:v>28.5</c:v>
                </c:pt>
                <c:pt idx="7189">
                  <c:v>28.5</c:v>
                </c:pt>
                <c:pt idx="7190">
                  <c:v>28.5</c:v>
                </c:pt>
                <c:pt idx="7191">
                  <c:v>28.5</c:v>
                </c:pt>
                <c:pt idx="7192">
                  <c:v>28.5</c:v>
                </c:pt>
                <c:pt idx="7193">
                  <c:v>28.35</c:v>
                </c:pt>
                <c:pt idx="7194">
                  <c:v>28.35</c:v>
                </c:pt>
                <c:pt idx="7195">
                  <c:v>28.35</c:v>
                </c:pt>
                <c:pt idx="7196">
                  <c:v>28.2</c:v>
                </c:pt>
                <c:pt idx="7197">
                  <c:v>28.05</c:v>
                </c:pt>
                <c:pt idx="7198">
                  <c:v>27.9</c:v>
                </c:pt>
                <c:pt idx="7199">
                  <c:v>27.75</c:v>
                </c:pt>
                <c:pt idx="7200">
                  <c:v>27.6</c:v>
                </c:pt>
                <c:pt idx="7201">
                  <c:v>27.45</c:v>
                </c:pt>
                <c:pt idx="7202">
                  <c:v>27.3</c:v>
                </c:pt>
                <c:pt idx="7203">
                  <c:v>27.15</c:v>
                </c:pt>
                <c:pt idx="7204">
                  <c:v>27</c:v>
                </c:pt>
                <c:pt idx="7205">
                  <c:v>26.85</c:v>
                </c:pt>
                <c:pt idx="7206">
                  <c:v>26.7</c:v>
                </c:pt>
                <c:pt idx="7207">
                  <c:v>26.55</c:v>
                </c:pt>
                <c:pt idx="7208">
                  <c:v>26.4</c:v>
                </c:pt>
                <c:pt idx="7209">
                  <c:v>26.25</c:v>
                </c:pt>
                <c:pt idx="7210">
                  <c:v>26.1</c:v>
                </c:pt>
                <c:pt idx="7211">
                  <c:v>25.95</c:v>
                </c:pt>
                <c:pt idx="7212">
                  <c:v>25.8</c:v>
                </c:pt>
                <c:pt idx="7213">
                  <c:v>25.65</c:v>
                </c:pt>
                <c:pt idx="7214">
                  <c:v>25.5</c:v>
                </c:pt>
                <c:pt idx="7215">
                  <c:v>25.35</c:v>
                </c:pt>
                <c:pt idx="7216">
                  <c:v>25.2</c:v>
                </c:pt>
                <c:pt idx="7217">
                  <c:v>25.05</c:v>
                </c:pt>
                <c:pt idx="7218">
                  <c:v>24.9</c:v>
                </c:pt>
                <c:pt idx="7219">
                  <c:v>24.75</c:v>
                </c:pt>
                <c:pt idx="7220">
                  <c:v>24.6</c:v>
                </c:pt>
                <c:pt idx="7221">
                  <c:v>24.45</c:v>
                </c:pt>
                <c:pt idx="7222">
                  <c:v>24.3</c:v>
                </c:pt>
                <c:pt idx="7223">
                  <c:v>24.15</c:v>
                </c:pt>
                <c:pt idx="7224">
                  <c:v>24</c:v>
                </c:pt>
                <c:pt idx="7225">
                  <c:v>23.85</c:v>
                </c:pt>
                <c:pt idx="7226">
                  <c:v>23.7</c:v>
                </c:pt>
                <c:pt idx="7227">
                  <c:v>23.55</c:v>
                </c:pt>
                <c:pt idx="7228">
                  <c:v>23.4</c:v>
                </c:pt>
                <c:pt idx="7229">
                  <c:v>23.25</c:v>
                </c:pt>
                <c:pt idx="7230">
                  <c:v>23.1</c:v>
                </c:pt>
                <c:pt idx="7231">
                  <c:v>22.95</c:v>
                </c:pt>
                <c:pt idx="7232">
                  <c:v>22.8</c:v>
                </c:pt>
                <c:pt idx="7233">
                  <c:v>22.65</c:v>
                </c:pt>
                <c:pt idx="7234">
                  <c:v>22.5</c:v>
                </c:pt>
                <c:pt idx="7235">
                  <c:v>22.35</c:v>
                </c:pt>
                <c:pt idx="7236">
                  <c:v>22.2</c:v>
                </c:pt>
                <c:pt idx="7237">
                  <c:v>22.05</c:v>
                </c:pt>
                <c:pt idx="7238">
                  <c:v>21.9</c:v>
                </c:pt>
                <c:pt idx="7239">
                  <c:v>21.75</c:v>
                </c:pt>
                <c:pt idx="7240">
                  <c:v>21.6</c:v>
                </c:pt>
                <c:pt idx="7241">
                  <c:v>21.45</c:v>
                </c:pt>
                <c:pt idx="7242">
                  <c:v>21.3</c:v>
                </c:pt>
                <c:pt idx="7243">
                  <c:v>21.15</c:v>
                </c:pt>
                <c:pt idx="7244">
                  <c:v>21</c:v>
                </c:pt>
                <c:pt idx="7245">
                  <c:v>20.85</c:v>
                </c:pt>
                <c:pt idx="7246">
                  <c:v>20.7</c:v>
                </c:pt>
                <c:pt idx="7247">
                  <c:v>20.55</c:v>
                </c:pt>
                <c:pt idx="7248">
                  <c:v>20.399999999999999</c:v>
                </c:pt>
                <c:pt idx="7249">
                  <c:v>20.25</c:v>
                </c:pt>
                <c:pt idx="7250">
                  <c:v>20.100000000000001</c:v>
                </c:pt>
                <c:pt idx="7251">
                  <c:v>19.95</c:v>
                </c:pt>
                <c:pt idx="7252">
                  <c:v>19.8</c:v>
                </c:pt>
                <c:pt idx="7253">
                  <c:v>19.649999999999999</c:v>
                </c:pt>
                <c:pt idx="7254">
                  <c:v>19.5</c:v>
                </c:pt>
                <c:pt idx="7255">
                  <c:v>19.350000000000001</c:v>
                </c:pt>
                <c:pt idx="7256">
                  <c:v>19.2</c:v>
                </c:pt>
                <c:pt idx="7257">
                  <c:v>19.05</c:v>
                </c:pt>
                <c:pt idx="7258">
                  <c:v>18.899999999999999</c:v>
                </c:pt>
                <c:pt idx="7259">
                  <c:v>18.75</c:v>
                </c:pt>
                <c:pt idx="7260">
                  <c:v>18.600000000000001</c:v>
                </c:pt>
                <c:pt idx="7261">
                  <c:v>18.600000000000001</c:v>
                </c:pt>
                <c:pt idx="7262">
                  <c:v>18.600000000000001</c:v>
                </c:pt>
                <c:pt idx="7263">
                  <c:v>18.45</c:v>
                </c:pt>
                <c:pt idx="7264">
                  <c:v>18.45</c:v>
                </c:pt>
                <c:pt idx="7265">
                  <c:v>18.45</c:v>
                </c:pt>
                <c:pt idx="7266">
                  <c:v>18.45</c:v>
                </c:pt>
                <c:pt idx="7267">
                  <c:v>18.45</c:v>
                </c:pt>
                <c:pt idx="7268">
                  <c:v>18.45</c:v>
                </c:pt>
                <c:pt idx="7269">
                  <c:v>18.45</c:v>
                </c:pt>
                <c:pt idx="7270">
                  <c:v>18.3</c:v>
                </c:pt>
                <c:pt idx="7271">
                  <c:v>18.3</c:v>
                </c:pt>
                <c:pt idx="7272">
                  <c:v>18.3</c:v>
                </c:pt>
                <c:pt idx="7273">
                  <c:v>18.3</c:v>
                </c:pt>
                <c:pt idx="7274">
                  <c:v>18.3</c:v>
                </c:pt>
                <c:pt idx="7275">
                  <c:v>18.149999999999999</c:v>
                </c:pt>
                <c:pt idx="7276">
                  <c:v>18.149999999999999</c:v>
                </c:pt>
                <c:pt idx="7277">
                  <c:v>18.149999999999999</c:v>
                </c:pt>
                <c:pt idx="7278">
                  <c:v>18.149999999999999</c:v>
                </c:pt>
                <c:pt idx="7279">
                  <c:v>18</c:v>
                </c:pt>
                <c:pt idx="7280">
                  <c:v>18</c:v>
                </c:pt>
                <c:pt idx="7281">
                  <c:v>18</c:v>
                </c:pt>
                <c:pt idx="7282">
                  <c:v>18</c:v>
                </c:pt>
                <c:pt idx="7283">
                  <c:v>17.850000000000001</c:v>
                </c:pt>
                <c:pt idx="7284">
                  <c:v>17.850000000000001</c:v>
                </c:pt>
                <c:pt idx="7285">
                  <c:v>17.850000000000001</c:v>
                </c:pt>
                <c:pt idx="7286">
                  <c:v>17.850000000000001</c:v>
                </c:pt>
                <c:pt idx="7287">
                  <c:v>17.7</c:v>
                </c:pt>
                <c:pt idx="7288">
                  <c:v>17.7</c:v>
                </c:pt>
                <c:pt idx="7289">
                  <c:v>17.7</c:v>
                </c:pt>
                <c:pt idx="7290">
                  <c:v>17.55</c:v>
                </c:pt>
                <c:pt idx="7291">
                  <c:v>17.55</c:v>
                </c:pt>
                <c:pt idx="7292">
                  <c:v>17.55</c:v>
                </c:pt>
                <c:pt idx="7293">
                  <c:v>17.399999999999999</c:v>
                </c:pt>
                <c:pt idx="7294">
                  <c:v>17.399999999999999</c:v>
                </c:pt>
                <c:pt idx="7295">
                  <c:v>17.399999999999999</c:v>
                </c:pt>
                <c:pt idx="7296">
                  <c:v>17.25</c:v>
                </c:pt>
                <c:pt idx="7297">
                  <c:v>17.25</c:v>
                </c:pt>
                <c:pt idx="7298">
                  <c:v>17.100000000000001</c:v>
                </c:pt>
                <c:pt idx="7299">
                  <c:v>17.100000000000001</c:v>
                </c:pt>
                <c:pt idx="7300">
                  <c:v>17.100000000000001</c:v>
                </c:pt>
                <c:pt idx="7301">
                  <c:v>16.95</c:v>
                </c:pt>
                <c:pt idx="7302">
                  <c:v>16.95</c:v>
                </c:pt>
                <c:pt idx="7303">
                  <c:v>16.95</c:v>
                </c:pt>
                <c:pt idx="7304">
                  <c:v>16.8</c:v>
                </c:pt>
                <c:pt idx="7305">
                  <c:v>16.8</c:v>
                </c:pt>
                <c:pt idx="7306">
                  <c:v>16.8</c:v>
                </c:pt>
                <c:pt idx="7307">
                  <c:v>16.649999999999999</c:v>
                </c:pt>
                <c:pt idx="7308">
                  <c:v>16.649999999999999</c:v>
                </c:pt>
                <c:pt idx="7309">
                  <c:v>16.649999999999999</c:v>
                </c:pt>
                <c:pt idx="7310">
                  <c:v>16.649999999999999</c:v>
                </c:pt>
                <c:pt idx="7311">
                  <c:v>16.5</c:v>
                </c:pt>
                <c:pt idx="7312">
                  <c:v>16.5</c:v>
                </c:pt>
                <c:pt idx="7313">
                  <c:v>16.5</c:v>
                </c:pt>
                <c:pt idx="7314">
                  <c:v>16.5</c:v>
                </c:pt>
                <c:pt idx="7315">
                  <c:v>16.350000000000001</c:v>
                </c:pt>
                <c:pt idx="7316">
                  <c:v>16.350000000000001</c:v>
                </c:pt>
                <c:pt idx="7317">
                  <c:v>16.350000000000001</c:v>
                </c:pt>
                <c:pt idx="7318">
                  <c:v>16.350000000000001</c:v>
                </c:pt>
                <c:pt idx="7319">
                  <c:v>16.2</c:v>
                </c:pt>
                <c:pt idx="7320">
                  <c:v>16.2</c:v>
                </c:pt>
                <c:pt idx="7321">
                  <c:v>16.05</c:v>
                </c:pt>
                <c:pt idx="7322">
                  <c:v>15.9</c:v>
                </c:pt>
                <c:pt idx="7323">
                  <c:v>15.75</c:v>
                </c:pt>
                <c:pt idx="7324">
                  <c:v>15.6</c:v>
                </c:pt>
                <c:pt idx="7325">
                  <c:v>15.45</c:v>
                </c:pt>
                <c:pt idx="7326">
                  <c:v>15.3</c:v>
                </c:pt>
                <c:pt idx="7327">
                  <c:v>15.15</c:v>
                </c:pt>
                <c:pt idx="7328">
                  <c:v>15</c:v>
                </c:pt>
                <c:pt idx="7329">
                  <c:v>14.85</c:v>
                </c:pt>
                <c:pt idx="7330">
                  <c:v>14.7</c:v>
                </c:pt>
                <c:pt idx="7331">
                  <c:v>14.55</c:v>
                </c:pt>
                <c:pt idx="7332">
                  <c:v>14.4</c:v>
                </c:pt>
                <c:pt idx="7333">
                  <c:v>14.25</c:v>
                </c:pt>
                <c:pt idx="7334">
                  <c:v>14.1</c:v>
                </c:pt>
                <c:pt idx="7335">
                  <c:v>13.95</c:v>
                </c:pt>
                <c:pt idx="7336">
                  <c:v>13.8</c:v>
                </c:pt>
                <c:pt idx="7337">
                  <c:v>13.65</c:v>
                </c:pt>
                <c:pt idx="7338">
                  <c:v>13.5</c:v>
                </c:pt>
                <c:pt idx="7339">
                  <c:v>13.35</c:v>
                </c:pt>
                <c:pt idx="7340">
                  <c:v>13.2</c:v>
                </c:pt>
                <c:pt idx="7341">
                  <c:v>13.05</c:v>
                </c:pt>
                <c:pt idx="7342">
                  <c:v>12.9</c:v>
                </c:pt>
                <c:pt idx="7343">
                  <c:v>12.75</c:v>
                </c:pt>
                <c:pt idx="7344">
                  <c:v>12.6</c:v>
                </c:pt>
                <c:pt idx="7345">
                  <c:v>12.45</c:v>
                </c:pt>
                <c:pt idx="7346">
                  <c:v>12.3</c:v>
                </c:pt>
                <c:pt idx="7347">
                  <c:v>12.15</c:v>
                </c:pt>
                <c:pt idx="7348">
                  <c:v>12</c:v>
                </c:pt>
                <c:pt idx="7349">
                  <c:v>11.85</c:v>
                </c:pt>
                <c:pt idx="7350">
                  <c:v>11.7</c:v>
                </c:pt>
                <c:pt idx="7351">
                  <c:v>11.55</c:v>
                </c:pt>
                <c:pt idx="7352">
                  <c:v>11.4</c:v>
                </c:pt>
                <c:pt idx="7353">
                  <c:v>11.25</c:v>
                </c:pt>
                <c:pt idx="7354">
                  <c:v>11.1</c:v>
                </c:pt>
                <c:pt idx="7355">
                  <c:v>10.95</c:v>
                </c:pt>
                <c:pt idx="7356">
                  <c:v>10.8</c:v>
                </c:pt>
                <c:pt idx="7357">
                  <c:v>10.65</c:v>
                </c:pt>
                <c:pt idx="7358">
                  <c:v>10.5</c:v>
                </c:pt>
                <c:pt idx="7359">
                  <c:v>10.35</c:v>
                </c:pt>
                <c:pt idx="7360">
                  <c:v>10.199999999999999</c:v>
                </c:pt>
                <c:pt idx="7361">
                  <c:v>10.050000000000001</c:v>
                </c:pt>
                <c:pt idx="7362">
                  <c:v>9.9</c:v>
                </c:pt>
                <c:pt idx="7363">
                  <c:v>9.7499999999999893</c:v>
                </c:pt>
                <c:pt idx="7364">
                  <c:v>9.5999999999999908</c:v>
                </c:pt>
                <c:pt idx="7365">
                  <c:v>9.4499999999999993</c:v>
                </c:pt>
                <c:pt idx="7366">
                  <c:v>9.3000000000000007</c:v>
                </c:pt>
                <c:pt idx="7367">
                  <c:v>9.1499999999999897</c:v>
                </c:pt>
                <c:pt idx="7368">
                  <c:v>8.9999999999999893</c:v>
                </c:pt>
                <c:pt idx="7369">
                  <c:v>8.85</c:v>
                </c:pt>
                <c:pt idx="7370">
                  <c:v>8.6999999999999993</c:v>
                </c:pt>
                <c:pt idx="7371">
                  <c:v>8.5500000000000007</c:v>
                </c:pt>
                <c:pt idx="7372">
                  <c:v>8.4</c:v>
                </c:pt>
                <c:pt idx="7373">
                  <c:v>8.25</c:v>
                </c:pt>
                <c:pt idx="7374">
                  <c:v>8.1</c:v>
                </c:pt>
                <c:pt idx="7375">
                  <c:v>7.95</c:v>
                </c:pt>
                <c:pt idx="7376">
                  <c:v>7.7999999999999901</c:v>
                </c:pt>
                <c:pt idx="7377">
                  <c:v>7.65</c:v>
                </c:pt>
                <c:pt idx="7378">
                  <c:v>7.5</c:v>
                </c:pt>
                <c:pt idx="7379">
                  <c:v>7.35</c:v>
                </c:pt>
                <c:pt idx="7380">
                  <c:v>7.1999999999999904</c:v>
                </c:pt>
                <c:pt idx="7381">
                  <c:v>7.05</c:v>
                </c:pt>
                <c:pt idx="7382">
                  <c:v>6.9</c:v>
                </c:pt>
                <c:pt idx="7383">
                  <c:v>6.75</c:v>
                </c:pt>
                <c:pt idx="7384">
                  <c:v>6.5999999999999899</c:v>
                </c:pt>
                <c:pt idx="7385">
                  <c:v>6.45</c:v>
                </c:pt>
                <c:pt idx="7386">
                  <c:v>6.3</c:v>
                </c:pt>
                <c:pt idx="7387">
                  <c:v>6.15</c:v>
                </c:pt>
                <c:pt idx="7388">
                  <c:v>5.9999999999999902</c:v>
                </c:pt>
                <c:pt idx="7389">
                  <c:v>5.8499999999999899</c:v>
                </c:pt>
                <c:pt idx="7390">
                  <c:v>5.7</c:v>
                </c:pt>
                <c:pt idx="7391">
                  <c:v>5.55</c:v>
                </c:pt>
                <c:pt idx="7392">
                  <c:v>5.3999999999999897</c:v>
                </c:pt>
                <c:pt idx="7393">
                  <c:v>5.2499999999999902</c:v>
                </c:pt>
                <c:pt idx="7394">
                  <c:v>5.0999999999999996</c:v>
                </c:pt>
                <c:pt idx="7395">
                  <c:v>4.95</c:v>
                </c:pt>
                <c:pt idx="7396">
                  <c:v>4.95</c:v>
                </c:pt>
                <c:pt idx="7397">
                  <c:v>4.95</c:v>
                </c:pt>
                <c:pt idx="7398">
                  <c:v>4.95</c:v>
                </c:pt>
                <c:pt idx="7399">
                  <c:v>4.95</c:v>
                </c:pt>
                <c:pt idx="7400">
                  <c:v>4.8</c:v>
                </c:pt>
                <c:pt idx="7401">
                  <c:v>4.8</c:v>
                </c:pt>
                <c:pt idx="7402">
                  <c:v>4.8</c:v>
                </c:pt>
                <c:pt idx="7403">
                  <c:v>4.8</c:v>
                </c:pt>
                <c:pt idx="7404">
                  <c:v>4.8</c:v>
                </c:pt>
                <c:pt idx="7405">
                  <c:v>4.8</c:v>
                </c:pt>
                <c:pt idx="7406">
                  <c:v>4.8</c:v>
                </c:pt>
                <c:pt idx="7407">
                  <c:v>4.8</c:v>
                </c:pt>
                <c:pt idx="7408">
                  <c:v>4.8</c:v>
                </c:pt>
                <c:pt idx="7409">
                  <c:v>4.8</c:v>
                </c:pt>
                <c:pt idx="7410">
                  <c:v>4.6500000000000004</c:v>
                </c:pt>
                <c:pt idx="7411">
                  <c:v>4.6500000000000004</c:v>
                </c:pt>
                <c:pt idx="7412">
                  <c:v>4.6500000000000004</c:v>
                </c:pt>
                <c:pt idx="7413">
                  <c:v>4.6500000000000004</c:v>
                </c:pt>
                <c:pt idx="7414">
                  <c:v>4.5</c:v>
                </c:pt>
                <c:pt idx="7415">
                  <c:v>4.5</c:v>
                </c:pt>
                <c:pt idx="7416">
                  <c:v>4.3499999999999996</c:v>
                </c:pt>
                <c:pt idx="7417">
                  <c:v>4.2</c:v>
                </c:pt>
                <c:pt idx="7418">
                  <c:v>4.0499999999999901</c:v>
                </c:pt>
                <c:pt idx="7419">
                  <c:v>3.9</c:v>
                </c:pt>
                <c:pt idx="7420">
                  <c:v>3.75</c:v>
                </c:pt>
                <c:pt idx="7421">
                  <c:v>3.6</c:v>
                </c:pt>
                <c:pt idx="7422">
                  <c:v>3.44999999999999</c:v>
                </c:pt>
                <c:pt idx="7423">
                  <c:v>3.3</c:v>
                </c:pt>
                <c:pt idx="7424">
                  <c:v>3.15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2.8499999999999899</c:v>
                </c:pt>
                <c:pt idx="7429">
                  <c:v>2.8499999999999899</c:v>
                </c:pt>
                <c:pt idx="7430">
                  <c:v>2.8499999999999899</c:v>
                </c:pt>
                <c:pt idx="7431">
                  <c:v>2.8499999999999899</c:v>
                </c:pt>
                <c:pt idx="7432">
                  <c:v>2.7</c:v>
                </c:pt>
                <c:pt idx="7433">
                  <c:v>2.7</c:v>
                </c:pt>
                <c:pt idx="7434">
                  <c:v>2.7</c:v>
                </c:pt>
                <c:pt idx="7435">
                  <c:v>2.5499999999999998</c:v>
                </c:pt>
                <c:pt idx="7436">
                  <c:v>2.5499999999999998</c:v>
                </c:pt>
                <c:pt idx="7437">
                  <c:v>2.4</c:v>
                </c:pt>
                <c:pt idx="7438">
                  <c:v>2.2499999999999898</c:v>
                </c:pt>
                <c:pt idx="7439">
                  <c:v>2.0999999999999899</c:v>
                </c:pt>
                <c:pt idx="7440">
                  <c:v>1.95</c:v>
                </c:pt>
                <c:pt idx="7441">
                  <c:v>1.8</c:v>
                </c:pt>
                <c:pt idx="7442">
                  <c:v>1.6499999999999899</c:v>
                </c:pt>
                <c:pt idx="7443">
                  <c:v>1.49999999999999</c:v>
                </c:pt>
                <c:pt idx="7444">
                  <c:v>1.35</c:v>
                </c:pt>
                <c:pt idx="7445">
                  <c:v>1.2</c:v>
                </c:pt>
                <c:pt idx="7446">
                  <c:v>1.0499999999999901</c:v>
                </c:pt>
                <c:pt idx="7447">
                  <c:v>0.89999999999999503</c:v>
                </c:pt>
                <c:pt idx="7448">
                  <c:v>0.749999999999996</c:v>
                </c:pt>
                <c:pt idx="7449">
                  <c:v>0.60000000000000098</c:v>
                </c:pt>
                <c:pt idx="7450">
                  <c:v>0.45000000000000301</c:v>
                </c:pt>
                <c:pt idx="7451">
                  <c:v>0.29999999999999399</c:v>
                </c:pt>
                <c:pt idx="7452">
                  <c:v>0.149999999999999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0.15000000000000299</c:v>
                </c:pt>
                <c:pt idx="7691">
                  <c:v>0.3</c:v>
                </c:pt>
                <c:pt idx="7692">
                  <c:v>0.45000000000000401</c:v>
                </c:pt>
                <c:pt idx="7693">
                  <c:v>0.60000000000000098</c:v>
                </c:pt>
                <c:pt idx="7694">
                  <c:v>0.749999999999997</c:v>
                </c:pt>
                <c:pt idx="7695">
                  <c:v>0.90000000000000102</c:v>
                </c:pt>
                <c:pt idx="7696">
                  <c:v>1.05</c:v>
                </c:pt>
                <c:pt idx="7697">
                  <c:v>1.2</c:v>
                </c:pt>
                <c:pt idx="7698">
                  <c:v>1.35</c:v>
                </c:pt>
                <c:pt idx="7699">
                  <c:v>1.5</c:v>
                </c:pt>
                <c:pt idx="7700">
                  <c:v>1.65</c:v>
                </c:pt>
                <c:pt idx="7701">
                  <c:v>1.8</c:v>
                </c:pt>
                <c:pt idx="7702">
                  <c:v>1.95</c:v>
                </c:pt>
                <c:pt idx="7703">
                  <c:v>2.1</c:v>
                </c:pt>
                <c:pt idx="7704">
                  <c:v>2.25</c:v>
                </c:pt>
                <c:pt idx="7705">
                  <c:v>2.4</c:v>
                </c:pt>
                <c:pt idx="7706">
                  <c:v>2.5499999999999998</c:v>
                </c:pt>
                <c:pt idx="7707">
                  <c:v>2.7</c:v>
                </c:pt>
                <c:pt idx="7708">
                  <c:v>2.85</c:v>
                </c:pt>
                <c:pt idx="7709">
                  <c:v>3</c:v>
                </c:pt>
                <c:pt idx="7710">
                  <c:v>3.15</c:v>
                </c:pt>
                <c:pt idx="7711">
                  <c:v>3.3</c:v>
                </c:pt>
                <c:pt idx="7712">
                  <c:v>3.45</c:v>
                </c:pt>
                <c:pt idx="7713">
                  <c:v>3.6</c:v>
                </c:pt>
                <c:pt idx="7714">
                  <c:v>3.75</c:v>
                </c:pt>
                <c:pt idx="7715">
                  <c:v>3.9</c:v>
                </c:pt>
                <c:pt idx="7716">
                  <c:v>4.05</c:v>
                </c:pt>
                <c:pt idx="7717">
                  <c:v>4.2</c:v>
                </c:pt>
                <c:pt idx="7718">
                  <c:v>4.2</c:v>
                </c:pt>
                <c:pt idx="7719">
                  <c:v>4.2</c:v>
                </c:pt>
                <c:pt idx="7720">
                  <c:v>4.3499999999999996</c:v>
                </c:pt>
                <c:pt idx="7721">
                  <c:v>4.3499999999999996</c:v>
                </c:pt>
                <c:pt idx="7722">
                  <c:v>4.3499999999999996</c:v>
                </c:pt>
                <c:pt idx="7723">
                  <c:v>4.3499999999999996</c:v>
                </c:pt>
                <c:pt idx="7724">
                  <c:v>4.3499999999999996</c:v>
                </c:pt>
                <c:pt idx="7725">
                  <c:v>4.3499999999999996</c:v>
                </c:pt>
                <c:pt idx="7726">
                  <c:v>4.5</c:v>
                </c:pt>
                <c:pt idx="7727">
                  <c:v>4.5</c:v>
                </c:pt>
                <c:pt idx="7728">
                  <c:v>4.5</c:v>
                </c:pt>
                <c:pt idx="7729">
                  <c:v>4.5</c:v>
                </c:pt>
                <c:pt idx="7730">
                  <c:v>4.5</c:v>
                </c:pt>
                <c:pt idx="7731">
                  <c:v>4.5</c:v>
                </c:pt>
                <c:pt idx="7732">
                  <c:v>4.6500000000000004</c:v>
                </c:pt>
                <c:pt idx="7733">
                  <c:v>4.6500000000000004</c:v>
                </c:pt>
                <c:pt idx="7734">
                  <c:v>4.6500000000000004</c:v>
                </c:pt>
                <c:pt idx="7735">
                  <c:v>4.6500000000000004</c:v>
                </c:pt>
                <c:pt idx="7736">
                  <c:v>4.8</c:v>
                </c:pt>
                <c:pt idx="7737">
                  <c:v>4.8</c:v>
                </c:pt>
                <c:pt idx="7738">
                  <c:v>4.95</c:v>
                </c:pt>
                <c:pt idx="7739">
                  <c:v>4.95</c:v>
                </c:pt>
                <c:pt idx="7740">
                  <c:v>4.95</c:v>
                </c:pt>
                <c:pt idx="7741">
                  <c:v>5.0999999999999996</c:v>
                </c:pt>
                <c:pt idx="7742">
                  <c:v>5.0999999999999996</c:v>
                </c:pt>
                <c:pt idx="7743">
                  <c:v>5.0999999999999996</c:v>
                </c:pt>
                <c:pt idx="7744">
                  <c:v>5.25</c:v>
                </c:pt>
                <c:pt idx="7745">
                  <c:v>5.25</c:v>
                </c:pt>
                <c:pt idx="7746">
                  <c:v>5.25</c:v>
                </c:pt>
                <c:pt idx="7747">
                  <c:v>5.25</c:v>
                </c:pt>
                <c:pt idx="7748">
                  <c:v>5.4</c:v>
                </c:pt>
                <c:pt idx="7749">
                  <c:v>5.4</c:v>
                </c:pt>
                <c:pt idx="7750">
                  <c:v>5.4</c:v>
                </c:pt>
                <c:pt idx="7751">
                  <c:v>5.4</c:v>
                </c:pt>
                <c:pt idx="7752">
                  <c:v>5.4</c:v>
                </c:pt>
                <c:pt idx="7753">
                  <c:v>5.55</c:v>
                </c:pt>
                <c:pt idx="7754">
                  <c:v>5.55</c:v>
                </c:pt>
                <c:pt idx="7755">
                  <c:v>5.55</c:v>
                </c:pt>
                <c:pt idx="7756">
                  <c:v>5.55</c:v>
                </c:pt>
                <c:pt idx="7757">
                  <c:v>5.55</c:v>
                </c:pt>
                <c:pt idx="7758">
                  <c:v>5.55</c:v>
                </c:pt>
                <c:pt idx="7759">
                  <c:v>5.7</c:v>
                </c:pt>
                <c:pt idx="7760">
                  <c:v>5.7</c:v>
                </c:pt>
                <c:pt idx="7761">
                  <c:v>5.7</c:v>
                </c:pt>
                <c:pt idx="7762">
                  <c:v>5.7</c:v>
                </c:pt>
                <c:pt idx="7763">
                  <c:v>5.7</c:v>
                </c:pt>
                <c:pt idx="7764">
                  <c:v>5.7</c:v>
                </c:pt>
                <c:pt idx="7765">
                  <c:v>5.85</c:v>
                </c:pt>
                <c:pt idx="7766">
                  <c:v>5.85</c:v>
                </c:pt>
                <c:pt idx="7767">
                  <c:v>5.85</c:v>
                </c:pt>
                <c:pt idx="7768">
                  <c:v>5.85</c:v>
                </c:pt>
                <c:pt idx="7769">
                  <c:v>5.85</c:v>
                </c:pt>
                <c:pt idx="7770">
                  <c:v>5.85</c:v>
                </c:pt>
                <c:pt idx="7771">
                  <c:v>6</c:v>
                </c:pt>
                <c:pt idx="7772">
                  <c:v>6</c:v>
                </c:pt>
                <c:pt idx="7773">
                  <c:v>6</c:v>
                </c:pt>
                <c:pt idx="7774">
                  <c:v>6</c:v>
                </c:pt>
                <c:pt idx="7775">
                  <c:v>6</c:v>
                </c:pt>
                <c:pt idx="7776">
                  <c:v>6</c:v>
                </c:pt>
                <c:pt idx="7777">
                  <c:v>6.15</c:v>
                </c:pt>
                <c:pt idx="7778">
                  <c:v>6.15</c:v>
                </c:pt>
                <c:pt idx="7779">
                  <c:v>6.15</c:v>
                </c:pt>
                <c:pt idx="7780">
                  <c:v>6.15</c:v>
                </c:pt>
                <c:pt idx="7781">
                  <c:v>6.15</c:v>
                </c:pt>
                <c:pt idx="7782">
                  <c:v>6.3</c:v>
                </c:pt>
                <c:pt idx="7783">
                  <c:v>6.3</c:v>
                </c:pt>
                <c:pt idx="7784">
                  <c:v>6.3</c:v>
                </c:pt>
                <c:pt idx="7785">
                  <c:v>6.3</c:v>
                </c:pt>
                <c:pt idx="7786">
                  <c:v>6.3</c:v>
                </c:pt>
                <c:pt idx="7787">
                  <c:v>6.45</c:v>
                </c:pt>
                <c:pt idx="7788">
                  <c:v>6.45</c:v>
                </c:pt>
                <c:pt idx="7789">
                  <c:v>6.45</c:v>
                </c:pt>
                <c:pt idx="7790">
                  <c:v>6.45</c:v>
                </c:pt>
                <c:pt idx="7791">
                  <c:v>6.6</c:v>
                </c:pt>
                <c:pt idx="7792">
                  <c:v>6.6</c:v>
                </c:pt>
                <c:pt idx="7793">
                  <c:v>6.6</c:v>
                </c:pt>
                <c:pt idx="7794">
                  <c:v>6.6</c:v>
                </c:pt>
                <c:pt idx="7795">
                  <c:v>6.75</c:v>
                </c:pt>
                <c:pt idx="7796">
                  <c:v>6.75</c:v>
                </c:pt>
                <c:pt idx="7797">
                  <c:v>6.75</c:v>
                </c:pt>
                <c:pt idx="7798">
                  <c:v>6.75</c:v>
                </c:pt>
                <c:pt idx="7799">
                  <c:v>6.9</c:v>
                </c:pt>
                <c:pt idx="7800">
                  <c:v>6.9</c:v>
                </c:pt>
                <c:pt idx="7801">
                  <c:v>6.9</c:v>
                </c:pt>
                <c:pt idx="7802">
                  <c:v>7.05</c:v>
                </c:pt>
                <c:pt idx="7803">
                  <c:v>7.05</c:v>
                </c:pt>
                <c:pt idx="7804">
                  <c:v>7.05</c:v>
                </c:pt>
                <c:pt idx="7805">
                  <c:v>7.2</c:v>
                </c:pt>
                <c:pt idx="7806">
                  <c:v>7.2</c:v>
                </c:pt>
                <c:pt idx="7807">
                  <c:v>7.2</c:v>
                </c:pt>
                <c:pt idx="7808">
                  <c:v>7.35</c:v>
                </c:pt>
                <c:pt idx="7809">
                  <c:v>7.35</c:v>
                </c:pt>
                <c:pt idx="7810">
                  <c:v>7.35</c:v>
                </c:pt>
                <c:pt idx="7811">
                  <c:v>7.5</c:v>
                </c:pt>
                <c:pt idx="7812">
                  <c:v>7.5</c:v>
                </c:pt>
                <c:pt idx="7813">
                  <c:v>7.5</c:v>
                </c:pt>
                <c:pt idx="7814">
                  <c:v>7.65</c:v>
                </c:pt>
                <c:pt idx="7815">
                  <c:v>7.65</c:v>
                </c:pt>
                <c:pt idx="7816">
                  <c:v>7.65</c:v>
                </c:pt>
                <c:pt idx="7817">
                  <c:v>7.8</c:v>
                </c:pt>
                <c:pt idx="7818">
                  <c:v>7.8</c:v>
                </c:pt>
                <c:pt idx="7819">
                  <c:v>7.8</c:v>
                </c:pt>
                <c:pt idx="7820">
                  <c:v>7.8</c:v>
                </c:pt>
                <c:pt idx="7821">
                  <c:v>7.8</c:v>
                </c:pt>
                <c:pt idx="7822">
                  <c:v>7.95</c:v>
                </c:pt>
                <c:pt idx="7823">
                  <c:v>7.95</c:v>
                </c:pt>
                <c:pt idx="7824">
                  <c:v>7.95</c:v>
                </c:pt>
                <c:pt idx="7825">
                  <c:v>7.95</c:v>
                </c:pt>
                <c:pt idx="7826">
                  <c:v>7.95</c:v>
                </c:pt>
                <c:pt idx="7827">
                  <c:v>8.1</c:v>
                </c:pt>
                <c:pt idx="7828">
                  <c:v>8.1</c:v>
                </c:pt>
                <c:pt idx="7829">
                  <c:v>8.25</c:v>
                </c:pt>
                <c:pt idx="7830">
                  <c:v>8.4</c:v>
                </c:pt>
                <c:pt idx="7831">
                  <c:v>8.5500000000000007</c:v>
                </c:pt>
                <c:pt idx="7832">
                  <c:v>8.6999999999999993</c:v>
                </c:pt>
                <c:pt idx="7833">
                  <c:v>8.85</c:v>
                </c:pt>
                <c:pt idx="7834">
                  <c:v>9</c:v>
                </c:pt>
                <c:pt idx="7835">
                  <c:v>9</c:v>
                </c:pt>
                <c:pt idx="7836">
                  <c:v>9</c:v>
                </c:pt>
                <c:pt idx="7837">
                  <c:v>9.15</c:v>
                </c:pt>
                <c:pt idx="7838">
                  <c:v>9.15</c:v>
                </c:pt>
                <c:pt idx="7839">
                  <c:v>9.3000000000000007</c:v>
                </c:pt>
                <c:pt idx="7840">
                  <c:v>9.3000000000000007</c:v>
                </c:pt>
                <c:pt idx="7841">
                  <c:v>9.3000000000000007</c:v>
                </c:pt>
                <c:pt idx="7842">
                  <c:v>9.4499999999999993</c:v>
                </c:pt>
                <c:pt idx="7843">
                  <c:v>9.4499999999999993</c:v>
                </c:pt>
                <c:pt idx="7844">
                  <c:v>9.4499999999999993</c:v>
                </c:pt>
                <c:pt idx="7845">
                  <c:v>9.4499999999999993</c:v>
                </c:pt>
                <c:pt idx="7846">
                  <c:v>9.6</c:v>
                </c:pt>
                <c:pt idx="7847">
                  <c:v>9.6</c:v>
                </c:pt>
                <c:pt idx="7848">
                  <c:v>9.6</c:v>
                </c:pt>
                <c:pt idx="7849">
                  <c:v>9.75</c:v>
                </c:pt>
                <c:pt idx="7850">
                  <c:v>9.75</c:v>
                </c:pt>
                <c:pt idx="7851">
                  <c:v>9.9</c:v>
                </c:pt>
                <c:pt idx="7852">
                  <c:v>10.050000000000001</c:v>
                </c:pt>
                <c:pt idx="7853">
                  <c:v>10.199999999999999</c:v>
                </c:pt>
                <c:pt idx="7854">
                  <c:v>10.35</c:v>
                </c:pt>
                <c:pt idx="7855">
                  <c:v>10.5</c:v>
                </c:pt>
                <c:pt idx="7856">
                  <c:v>10.65</c:v>
                </c:pt>
                <c:pt idx="7857">
                  <c:v>10.8</c:v>
                </c:pt>
                <c:pt idx="7858">
                  <c:v>10.95</c:v>
                </c:pt>
                <c:pt idx="7859">
                  <c:v>11.1</c:v>
                </c:pt>
                <c:pt idx="7860">
                  <c:v>11.25</c:v>
                </c:pt>
                <c:pt idx="7861">
                  <c:v>11.4</c:v>
                </c:pt>
                <c:pt idx="7862">
                  <c:v>11.55</c:v>
                </c:pt>
                <c:pt idx="7863">
                  <c:v>11.7</c:v>
                </c:pt>
                <c:pt idx="7864">
                  <c:v>11.85</c:v>
                </c:pt>
                <c:pt idx="7865">
                  <c:v>12</c:v>
                </c:pt>
                <c:pt idx="7866">
                  <c:v>12.15</c:v>
                </c:pt>
                <c:pt idx="7867">
                  <c:v>12.3</c:v>
                </c:pt>
                <c:pt idx="7868">
                  <c:v>12.45</c:v>
                </c:pt>
                <c:pt idx="7869">
                  <c:v>12.6</c:v>
                </c:pt>
                <c:pt idx="7870">
                  <c:v>12.75</c:v>
                </c:pt>
                <c:pt idx="7871">
                  <c:v>12.9</c:v>
                </c:pt>
                <c:pt idx="7872">
                  <c:v>13.05</c:v>
                </c:pt>
                <c:pt idx="7873">
                  <c:v>13.2</c:v>
                </c:pt>
                <c:pt idx="7874">
                  <c:v>13.35</c:v>
                </c:pt>
                <c:pt idx="7875">
                  <c:v>13.5</c:v>
                </c:pt>
                <c:pt idx="7876">
                  <c:v>13.65</c:v>
                </c:pt>
                <c:pt idx="7877">
                  <c:v>13.8</c:v>
                </c:pt>
                <c:pt idx="7878">
                  <c:v>13.95</c:v>
                </c:pt>
                <c:pt idx="7879">
                  <c:v>14.1</c:v>
                </c:pt>
                <c:pt idx="7880">
                  <c:v>14.25</c:v>
                </c:pt>
                <c:pt idx="7881">
                  <c:v>14.4</c:v>
                </c:pt>
                <c:pt idx="7882">
                  <c:v>14.55</c:v>
                </c:pt>
                <c:pt idx="7883">
                  <c:v>14.7</c:v>
                </c:pt>
                <c:pt idx="7884">
                  <c:v>14.85</c:v>
                </c:pt>
                <c:pt idx="7885">
                  <c:v>15</c:v>
                </c:pt>
                <c:pt idx="7886">
                  <c:v>15.15</c:v>
                </c:pt>
                <c:pt idx="7887">
                  <c:v>15.3</c:v>
                </c:pt>
                <c:pt idx="7888">
                  <c:v>15.45</c:v>
                </c:pt>
                <c:pt idx="7889">
                  <c:v>15.6</c:v>
                </c:pt>
                <c:pt idx="7890">
                  <c:v>15.75</c:v>
                </c:pt>
                <c:pt idx="7891">
                  <c:v>15.9</c:v>
                </c:pt>
                <c:pt idx="7892">
                  <c:v>16.05</c:v>
                </c:pt>
                <c:pt idx="7893">
                  <c:v>16.2</c:v>
                </c:pt>
                <c:pt idx="7894">
                  <c:v>16.350000000000001</c:v>
                </c:pt>
                <c:pt idx="7895">
                  <c:v>16.5</c:v>
                </c:pt>
                <c:pt idx="7896">
                  <c:v>16.649999999999999</c:v>
                </c:pt>
                <c:pt idx="7897">
                  <c:v>16.8</c:v>
                </c:pt>
                <c:pt idx="7898">
                  <c:v>16.95</c:v>
                </c:pt>
                <c:pt idx="7899">
                  <c:v>17.100000000000001</c:v>
                </c:pt>
                <c:pt idx="7900">
                  <c:v>17.25</c:v>
                </c:pt>
                <c:pt idx="7901">
                  <c:v>17.399999999999999</c:v>
                </c:pt>
                <c:pt idx="7902">
                  <c:v>17.55</c:v>
                </c:pt>
                <c:pt idx="7903">
                  <c:v>17.7</c:v>
                </c:pt>
                <c:pt idx="7904">
                  <c:v>17.850000000000001</c:v>
                </c:pt>
                <c:pt idx="7905">
                  <c:v>18</c:v>
                </c:pt>
                <c:pt idx="7906">
                  <c:v>18.149999999999999</c:v>
                </c:pt>
                <c:pt idx="7907">
                  <c:v>18.3</c:v>
                </c:pt>
                <c:pt idx="7908">
                  <c:v>18.45</c:v>
                </c:pt>
                <c:pt idx="7909">
                  <c:v>18.600000000000001</c:v>
                </c:pt>
                <c:pt idx="7910">
                  <c:v>18.75</c:v>
                </c:pt>
                <c:pt idx="7911">
                  <c:v>18.899999999999999</c:v>
                </c:pt>
                <c:pt idx="7912">
                  <c:v>19.05</c:v>
                </c:pt>
                <c:pt idx="7913">
                  <c:v>19.2</c:v>
                </c:pt>
                <c:pt idx="7914">
                  <c:v>19.350000000000001</c:v>
                </c:pt>
                <c:pt idx="7915">
                  <c:v>19.350000000000001</c:v>
                </c:pt>
                <c:pt idx="7916">
                  <c:v>19.350000000000001</c:v>
                </c:pt>
                <c:pt idx="7917">
                  <c:v>19.5</c:v>
                </c:pt>
                <c:pt idx="7918">
                  <c:v>19.5</c:v>
                </c:pt>
                <c:pt idx="7919">
                  <c:v>19.5</c:v>
                </c:pt>
                <c:pt idx="7920">
                  <c:v>19.5</c:v>
                </c:pt>
                <c:pt idx="7921">
                  <c:v>19.649999999999999</c:v>
                </c:pt>
                <c:pt idx="7922">
                  <c:v>19.649999999999999</c:v>
                </c:pt>
                <c:pt idx="7923">
                  <c:v>19.649999999999999</c:v>
                </c:pt>
                <c:pt idx="7924">
                  <c:v>19.649999999999999</c:v>
                </c:pt>
                <c:pt idx="7925">
                  <c:v>19.649999999999999</c:v>
                </c:pt>
                <c:pt idx="7926">
                  <c:v>19.649999999999999</c:v>
                </c:pt>
                <c:pt idx="7927">
                  <c:v>19.8</c:v>
                </c:pt>
                <c:pt idx="7928">
                  <c:v>19.8</c:v>
                </c:pt>
                <c:pt idx="7929">
                  <c:v>19.8</c:v>
                </c:pt>
                <c:pt idx="7930">
                  <c:v>19.8</c:v>
                </c:pt>
                <c:pt idx="7931">
                  <c:v>19.8</c:v>
                </c:pt>
                <c:pt idx="7932">
                  <c:v>19.8</c:v>
                </c:pt>
                <c:pt idx="7933">
                  <c:v>19.95</c:v>
                </c:pt>
                <c:pt idx="7934">
                  <c:v>19.95</c:v>
                </c:pt>
                <c:pt idx="7935">
                  <c:v>19.95</c:v>
                </c:pt>
                <c:pt idx="7936">
                  <c:v>20.100000000000001</c:v>
                </c:pt>
                <c:pt idx="7937">
                  <c:v>20.100000000000001</c:v>
                </c:pt>
                <c:pt idx="7938">
                  <c:v>20.100000000000001</c:v>
                </c:pt>
                <c:pt idx="7939">
                  <c:v>20.100000000000001</c:v>
                </c:pt>
                <c:pt idx="7940">
                  <c:v>20.25</c:v>
                </c:pt>
                <c:pt idx="7941">
                  <c:v>20.25</c:v>
                </c:pt>
                <c:pt idx="7942">
                  <c:v>20.25</c:v>
                </c:pt>
                <c:pt idx="7943">
                  <c:v>20.25</c:v>
                </c:pt>
                <c:pt idx="7944">
                  <c:v>20.399999999999999</c:v>
                </c:pt>
                <c:pt idx="7945">
                  <c:v>20.55</c:v>
                </c:pt>
                <c:pt idx="7946">
                  <c:v>20.7</c:v>
                </c:pt>
                <c:pt idx="7947">
                  <c:v>20.85</c:v>
                </c:pt>
                <c:pt idx="7948">
                  <c:v>21</c:v>
                </c:pt>
                <c:pt idx="7949">
                  <c:v>21.15</c:v>
                </c:pt>
                <c:pt idx="7950">
                  <c:v>21.3</c:v>
                </c:pt>
                <c:pt idx="7951">
                  <c:v>21.45</c:v>
                </c:pt>
                <c:pt idx="7952">
                  <c:v>21.6</c:v>
                </c:pt>
                <c:pt idx="7953">
                  <c:v>21.75</c:v>
                </c:pt>
                <c:pt idx="7954">
                  <c:v>21.9</c:v>
                </c:pt>
                <c:pt idx="7955">
                  <c:v>22.05</c:v>
                </c:pt>
                <c:pt idx="7956">
                  <c:v>22.2</c:v>
                </c:pt>
                <c:pt idx="7957">
                  <c:v>22.35</c:v>
                </c:pt>
                <c:pt idx="7958">
                  <c:v>22.5</c:v>
                </c:pt>
                <c:pt idx="7959">
                  <c:v>22.65</c:v>
                </c:pt>
                <c:pt idx="7960">
                  <c:v>22.8</c:v>
                </c:pt>
                <c:pt idx="7961">
                  <c:v>22.95</c:v>
                </c:pt>
                <c:pt idx="7962">
                  <c:v>23.1</c:v>
                </c:pt>
                <c:pt idx="7963">
                  <c:v>23.1</c:v>
                </c:pt>
                <c:pt idx="7964">
                  <c:v>23.1</c:v>
                </c:pt>
                <c:pt idx="7965">
                  <c:v>23.25</c:v>
                </c:pt>
                <c:pt idx="7966">
                  <c:v>23.25</c:v>
                </c:pt>
                <c:pt idx="7967">
                  <c:v>23.25</c:v>
                </c:pt>
                <c:pt idx="7968">
                  <c:v>23.25</c:v>
                </c:pt>
                <c:pt idx="7969">
                  <c:v>23.25</c:v>
                </c:pt>
                <c:pt idx="7970">
                  <c:v>23.25</c:v>
                </c:pt>
                <c:pt idx="7971">
                  <c:v>23.25</c:v>
                </c:pt>
                <c:pt idx="7972">
                  <c:v>23.4</c:v>
                </c:pt>
                <c:pt idx="7973">
                  <c:v>23.4</c:v>
                </c:pt>
                <c:pt idx="7974">
                  <c:v>23.4</c:v>
                </c:pt>
                <c:pt idx="7975">
                  <c:v>23.4</c:v>
                </c:pt>
                <c:pt idx="7976">
                  <c:v>23.4</c:v>
                </c:pt>
                <c:pt idx="7977">
                  <c:v>23.4</c:v>
                </c:pt>
                <c:pt idx="7978">
                  <c:v>23.55</c:v>
                </c:pt>
                <c:pt idx="7979">
                  <c:v>23.55</c:v>
                </c:pt>
                <c:pt idx="7980">
                  <c:v>23.55</c:v>
                </c:pt>
                <c:pt idx="7981">
                  <c:v>23.55</c:v>
                </c:pt>
                <c:pt idx="7982">
                  <c:v>23.7</c:v>
                </c:pt>
                <c:pt idx="7983">
                  <c:v>23.7</c:v>
                </c:pt>
                <c:pt idx="7984">
                  <c:v>23.7</c:v>
                </c:pt>
                <c:pt idx="7985">
                  <c:v>23.7</c:v>
                </c:pt>
                <c:pt idx="7986">
                  <c:v>23.85</c:v>
                </c:pt>
                <c:pt idx="7987">
                  <c:v>23.85</c:v>
                </c:pt>
                <c:pt idx="7988">
                  <c:v>23.85</c:v>
                </c:pt>
                <c:pt idx="7989">
                  <c:v>23.85</c:v>
                </c:pt>
                <c:pt idx="7990">
                  <c:v>24</c:v>
                </c:pt>
                <c:pt idx="7991">
                  <c:v>24</c:v>
                </c:pt>
                <c:pt idx="7992">
                  <c:v>24</c:v>
                </c:pt>
                <c:pt idx="7993">
                  <c:v>24</c:v>
                </c:pt>
                <c:pt idx="7994">
                  <c:v>24.15</c:v>
                </c:pt>
                <c:pt idx="7995">
                  <c:v>24.15</c:v>
                </c:pt>
                <c:pt idx="7996">
                  <c:v>24.15</c:v>
                </c:pt>
                <c:pt idx="7997">
                  <c:v>24.3</c:v>
                </c:pt>
                <c:pt idx="7998">
                  <c:v>24.3</c:v>
                </c:pt>
                <c:pt idx="7999">
                  <c:v>24.3</c:v>
                </c:pt>
                <c:pt idx="8000">
                  <c:v>24.3</c:v>
                </c:pt>
                <c:pt idx="8001">
                  <c:v>24.45</c:v>
                </c:pt>
                <c:pt idx="8002">
                  <c:v>24.45</c:v>
                </c:pt>
                <c:pt idx="8003">
                  <c:v>24.45</c:v>
                </c:pt>
                <c:pt idx="8004">
                  <c:v>24.6</c:v>
                </c:pt>
                <c:pt idx="8005">
                  <c:v>24.6</c:v>
                </c:pt>
                <c:pt idx="8006">
                  <c:v>24.6</c:v>
                </c:pt>
                <c:pt idx="8007">
                  <c:v>24.75</c:v>
                </c:pt>
                <c:pt idx="8008">
                  <c:v>24.75</c:v>
                </c:pt>
                <c:pt idx="8009">
                  <c:v>24.75</c:v>
                </c:pt>
                <c:pt idx="8010">
                  <c:v>24.9</c:v>
                </c:pt>
                <c:pt idx="8011">
                  <c:v>24.9</c:v>
                </c:pt>
                <c:pt idx="8012">
                  <c:v>24.9</c:v>
                </c:pt>
                <c:pt idx="8013">
                  <c:v>25.05</c:v>
                </c:pt>
                <c:pt idx="8014">
                  <c:v>25.05</c:v>
                </c:pt>
                <c:pt idx="8015">
                  <c:v>25.05</c:v>
                </c:pt>
                <c:pt idx="8016">
                  <c:v>25.2</c:v>
                </c:pt>
                <c:pt idx="8017">
                  <c:v>25.2</c:v>
                </c:pt>
                <c:pt idx="8018">
                  <c:v>25.2</c:v>
                </c:pt>
                <c:pt idx="8019">
                  <c:v>25.2</c:v>
                </c:pt>
                <c:pt idx="8020">
                  <c:v>25.35</c:v>
                </c:pt>
                <c:pt idx="8021">
                  <c:v>25.35</c:v>
                </c:pt>
                <c:pt idx="8022">
                  <c:v>25.35</c:v>
                </c:pt>
                <c:pt idx="8023">
                  <c:v>25.35</c:v>
                </c:pt>
                <c:pt idx="8024">
                  <c:v>25.5</c:v>
                </c:pt>
                <c:pt idx="8025">
                  <c:v>25.5</c:v>
                </c:pt>
                <c:pt idx="8026">
                  <c:v>25.5</c:v>
                </c:pt>
                <c:pt idx="8027">
                  <c:v>25.5</c:v>
                </c:pt>
                <c:pt idx="8028">
                  <c:v>25.65</c:v>
                </c:pt>
                <c:pt idx="8029">
                  <c:v>25.65</c:v>
                </c:pt>
                <c:pt idx="8030">
                  <c:v>25.65</c:v>
                </c:pt>
                <c:pt idx="8031">
                  <c:v>25.65</c:v>
                </c:pt>
                <c:pt idx="8032">
                  <c:v>25.8</c:v>
                </c:pt>
                <c:pt idx="8033">
                  <c:v>25.8</c:v>
                </c:pt>
                <c:pt idx="8034">
                  <c:v>25.8</c:v>
                </c:pt>
                <c:pt idx="8035">
                  <c:v>25.8</c:v>
                </c:pt>
                <c:pt idx="8036">
                  <c:v>25.95</c:v>
                </c:pt>
                <c:pt idx="8037">
                  <c:v>25.95</c:v>
                </c:pt>
                <c:pt idx="8038">
                  <c:v>25.95</c:v>
                </c:pt>
                <c:pt idx="8039">
                  <c:v>25.95</c:v>
                </c:pt>
                <c:pt idx="8040">
                  <c:v>25.95</c:v>
                </c:pt>
                <c:pt idx="8041">
                  <c:v>26.1</c:v>
                </c:pt>
                <c:pt idx="8042">
                  <c:v>26.1</c:v>
                </c:pt>
                <c:pt idx="8043">
                  <c:v>26.1</c:v>
                </c:pt>
                <c:pt idx="8044">
                  <c:v>26.1</c:v>
                </c:pt>
                <c:pt idx="8045">
                  <c:v>26.1</c:v>
                </c:pt>
                <c:pt idx="8046">
                  <c:v>26.25</c:v>
                </c:pt>
                <c:pt idx="8047">
                  <c:v>26.25</c:v>
                </c:pt>
                <c:pt idx="8048">
                  <c:v>26.25</c:v>
                </c:pt>
                <c:pt idx="8049">
                  <c:v>26.25</c:v>
                </c:pt>
                <c:pt idx="8050">
                  <c:v>26.25</c:v>
                </c:pt>
                <c:pt idx="8051">
                  <c:v>26.4</c:v>
                </c:pt>
                <c:pt idx="8052">
                  <c:v>26.4</c:v>
                </c:pt>
                <c:pt idx="8053">
                  <c:v>26.4</c:v>
                </c:pt>
                <c:pt idx="8054">
                  <c:v>26.4</c:v>
                </c:pt>
                <c:pt idx="8055">
                  <c:v>26.4</c:v>
                </c:pt>
                <c:pt idx="8056">
                  <c:v>26.4</c:v>
                </c:pt>
                <c:pt idx="8057">
                  <c:v>26.55</c:v>
                </c:pt>
                <c:pt idx="8058">
                  <c:v>26.55</c:v>
                </c:pt>
                <c:pt idx="8059">
                  <c:v>26.55</c:v>
                </c:pt>
                <c:pt idx="8060">
                  <c:v>26.55</c:v>
                </c:pt>
                <c:pt idx="8061">
                  <c:v>26.55</c:v>
                </c:pt>
                <c:pt idx="8062">
                  <c:v>26.55</c:v>
                </c:pt>
                <c:pt idx="8063">
                  <c:v>26.7</c:v>
                </c:pt>
                <c:pt idx="8064">
                  <c:v>26.7</c:v>
                </c:pt>
                <c:pt idx="8065">
                  <c:v>26.7</c:v>
                </c:pt>
                <c:pt idx="8066">
                  <c:v>26.7</c:v>
                </c:pt>
                <c:pt idx="8067">
                  <c:v>26.7</c:v>
                </c:pt>
                <c:pt idx="8068">
                  <c:v>26.7</c:v>
                </c:pt>
                <c:pt idx="8069">
                  <c:v>26.85</c:v>
                </c:pt>
                <c:pt idx="8070">
                  <c:v>26.85</c:v>
                </c:pt>
                <c:pt idx="8071">
                  <c:v>26.85</c:v>
                </c:pt>
                <c:pt idx="8072">
                  <c:v>26.85</c:v>
                </c:pt>
                <c:pt idx="8073">
                  <c:v>26.85</c:v>
                </c:pt>
                <c:pt idx="8074">
                  <c:v>27</c:v>
                </c:pt>
                <c:pt idx="8075">
                  <c:v>27</c:v>
                </c:pt>
                <c:pt idx="8076">
                  <c:v>27</c:v>
                </c:pt>
                <c:pt idx="8077">
                  <c:v>27</c:v>
                </c:pt>
                <c:pt idx="8078">
                  <c:v>27</c:v>
                </c:pt>
                <c:pt idx="8079">
                  <c:v>27.15</c:v>
                </c:pt>
                <c:pt idx="8080">
                  <c:v>27.15</c:v>
                </c:pt>
                <c:pt idx="8081">
                  <c:v>27.15</c:v>
                </c:pt>
                <c:pt idx="8082">
                  <c:v>27.15</c:v>
                </c:pt>
                <c:pt idx="8083">
                  <c:v>27.15</c:v>
                </c:pt>
                <c:pt idx="8084">
                  <c:v>27.3</c:v>
                </c:pt>
                <c:pt idx="8085">
                  <c:v>27.3</c:v>
                </c:pt>
                <c:pt idx="8086">
                  <c:v>27.3</c:v>
                </c:pt>
                <c:pt idx="8087">
                  <c:v>27.3</c:v>
                </c:pt>
                <c:pt idx="8088">
                  <c:v>27.45</c:v>
                </c:pt>
                <c:pt idx="8089">
                  <c:v>27.45</c:v>
                </c:pt>
                <c:pt idx="8090">
                  <c:v>27.45</c:v>
                </c:pt>
                <c:pt idx="8091">
                  <c:v>27.45</c:v>
                </c:pt>
                <c:pt idx="8092">
                  <c:v>27.6</c:v>
                </c:pt>
                <c:pt idx="8093">
                  <c:v>27.6</c:v>
                </c:pt>
                <c:pt idx="8094">
                  <c:v>27.6</c:v>
                </c:pt>
                <c:pt idx="8095">
                  <c:v>27.6</c:v>
                </c:pt>
                <c:pt idx="8096">
                  <c:v>27.75</c:v>
                </c:pt>
                <c:pt idx="8097">
                  <c:v>27.75</c:v>
                </c:pt>
                <c:pt idx="8098">
                  <c:v>27.75</c:v>
                </c:pt>
                <c:pt idx="8099">
                  <c:v>27.75</c:v>
                </c:pt>
                <c:pt idx="8100">
                  <c:v>27.9</c:v>
                </c:pt>
                <c:pt idx="8101">
                  <c:v>27.9</c:v>
                </c:pt>
                <c:pt idx="8102">
                  <c:v>27.9</c:v>
                </c:pt>
                <c:pt idx="8103">
                  <c:v>27.9</c:v>
                </c:pt>
                <c:pt idx="8104">
                  <c:v>28.05</c:v>
                </c:pt>
                <c:pt idx="8105">
                  <c:v>28.05</c:v>
                </c:pt>
                <c:pt idx="8106">
                  <c:v>28.05</c:v>
                </c:pt>
                <c:pt idx="8107">
                  <c:v>28.2</c:v>
                </c:pt>
                <c:pt idx="8108">
                  <c:v>28.2</c:v>
                </c:pt>
                <c:pt idx="8109">
                  <c:v>28.2</c:v>
                </c:pt>
                <c:pt idx="8110">
                  <c:v>28.35</c:v>
                </c:pt>
                <c:pt idx="8111">
                  <c:v>28.35</c:v>
                </c:pt>
                <c:pt idx="8112">
                  <c:v>28.35</c:v>
                </c:pt>
                <c:pt idx="8113">
                  <c:v>28.5</c:v>
                </c:pt>
                <c:pt idx="8114">
                  <c:v>28.5</c:v>
                </c:pt>
                <c:pt idx="8115">
                  <c:v>28.5</c:v>
                </c:pt>
                <c:pt idx="8116">
                  <c:v>28.65</c:v>
                </c:pt>
                <c:pt idx="8117">
                  <c:v>28.65</c:v>
                </c:pt>
                <c:pt idx="8118">
                  <c:v>28.65</c:v>
                </c:pt>
                <c:pt idx="8119">
                  <c:v>28.8</c:v>
                </c:pt>
                <c:pt idx="8120">
                  <c:v>28.8</c:v>
                </c:pt>
                <c:pt idx="8121">
                  <c:v>28.8</c:v>
                </c:pt>
                <c:pt idx="8122">
                  <c:v>28.8</c:v>
                </c:pt>
                <c:pt idx="8123">
                  <c:v>28.8</c:v>
                </c:pt>
                <c:pt idx="8124">
                  <c:v>28.95</c:v>
                </c:pt>
                <c:pt idx="8125">
                  <c:v>28.95</c:v>
                </c:pt>
                <c:pt idx="8126">
                  <c:v>28.95</c:v>
                </c:pt>
                <c:pt idx="8127">
                  <c:v>28.95</c:v>
                </c:pt>
                <c:pt idx="8128">
                  <c:v>29.1</c:v>
                </c:pt>
                <c:pt idx="8129">
                  <c:v>29.1</c:v>
                </c:pt>
                <c:pt idx="8130">
                  <c:v>29.1</c:v>
                </c:pt>
                <c:pt idx="8131">
                  <c:v>29.1</c:v>
                </c:pt>
                <c:pt idx="8132">
                  <c:v>29.25</c:v>
                </c:pt>
                <c:pt idx="8133">
                  <c:v>29.25</c:v>
                </c:pt>
                <c:pt idx="8134">
                  <c:v>29.25</c:v>
                </c:pt>
                <c:pt idx="8135">
                  <c:v>29.25</c:v>
                </c:pt>
                <c:pt idx="8136">
                  <c:v>29.4</c:v>
                </c:pt>
                <c:pt idx="8137">
                  <c:v>29.4</c:v>
                </c:pt>
                <c:pt idx="8138">
                  <c:v>29.55</c:v>
                </c:pt>
                <c:pt idx="8139">
                  <c:v>29.55</c:v>
                </c:pt>
                <c:pt idx="8140">
                  <c:v>29.7</c:v>
                </c:pt>
                <c:pt idx="8141">
                  <c:v>29.7</c:v>
                </c:pt>
                <c:pt idx="8142">
                  <c:v>29.7</c:v>
                </c:pt>
                <c:pt idx="8143">
                  <c:v>29.7</c:v>
                </c:pt>
                <c:pt idx="8144">
                  <c:v>29.85</c:v>
                </c:pt>
                <c:pt idx="8145">
                  <c:v>29.85</c:v>
                </c:pt>
                <c:pt idx="8146">
                  <c:v>29.85</c:v>
                </c:pt>
                <c:pt idx="8147">
                  <c:v>30</c:v>
                </c:pt>
                <c:pt idx="8148">
                  <c:v>30</c:v>
                </c:pt>
                <c:pt idx="8149">
                  <c:v>30</c:v>
                </c:pt>
                <c:pt idx="8150">
                  <c:v>30</c:v>
                </c:pt>
                <c:pt idx="8151">
                  <c:v>30</c:v>
                </c:pt>
                <c:pt idx="8152">
                  <c:v>30</c:v>
                </c:pt>
                <c:pt idx="8153">
                  <c:v>30</c:v>
                </c:pt>
                <c:pt idx="8154">
                  <c:v>30</c:v>
                </c:pt>
                <c:pt idx="8155">
                  <c:v>30</c:v>
                </c:pt>
                <c:pt idx="8156">
                  <c:v>30</c:v>
                </c:pt>
                <c:pt idx="8157">
                  <c:v>30</c:v>
                </c:pt>
                <c:pt idx="8158">
                  <c:v>30</c:v>
                </c:pt>
                <c:pt idx="8159">
                  <c:v>30</c:v>
                </c:pt>
                <c:pt idx="8160">
                  <c:v>30</c:v>
                </c:pt>
                <c:pt idx="8161">
                  <c:v>30</c:v>
                </c:pt>
                <c:pt idx="8162">
                  <c:v>30</c:v>
                </c:pt>
                <c:pt idx="8163">
                  <c:v>30</c:v>
                </c:pt>
                <c:pt idx="8164">
                  <c:v>30</c:v>
                </c:pt>
                <c:pt idx="8165">
                  <c:v>30</c:v>
                </c:pt>
                <c:pt idx="8166">
                  <c:v>30</c:v>
                </c:pt>
                <c:pt idx="8167">
                  <c:v>30</c:v>
                </c:pt>
                <c:pt idx="8168">
                  <c:v>30</c:v>
                </c:pt>
                <c:pt idx="8169">
                  <c:v>30</c:v>
                </c:pt>
                <c:pt idx="8170">
                  <c:v>30</c:v>
                </c:pt>
                <c:pt idx="8171">
                  <c:v>30</c:v>
                </c:pt>
                <c:pt idx="8172">
                  <c:v>30</c:v>
                </c:pt>
                <c:pt idx="8173">
                  <c:v>30</c:v>
                </c:pt>
                <c:pt idx="8174">
                  <c:v>30</c:v>
                </c:pt>
                <c:pt idx="8175">
                  <c:v>30</c:v>
                </c:pt>
                <c:pt idx="8176">
                  <c:v>30</c:v>
                </c:pt>
                <c:pt idx="8177">
                  <c:v>30</c:v>
                </c:pt>
                <c:pt idx="8178">
                  <c:v>30</c:v>
                </c:pt>
                <c:pt idx="8179">
                  <c:v>30</c:v>
                </c:pt>
                <c:pt idx="8180">
                  <c:v>30</c:v>
                </c:pt>
                <c:pt idx="8181">
                  <c:v>30</c:v>
                </c:pt>
                <c:pt idx="8182">
                  <c:v>30</c:v>
                </c:pt>
                <c:pt idx="8183">
                  <c:v>30</c:v>
                </c:pt>
                <c:pt idx="8184">
                  <c:v>30</c:v>
                </c:pt>
                <c:pt idx="8185">
                  <c:v>30</c:v>
                </c:pt>
                <c:pt idx="8186">
                  <c:v>30</c:v>
                </c:pt>
                <c:pt idx="8187">
                  <c:v>30</c:v>
                </c:pt>
                <c:pt idx="8188">
                  <c:v>30</c:v>
                </c:pt>
                <c:pt idx="8189">
                  <c:v>30</c:v>
                </c:pt>
                <c:pt idx="8190">
                  <c:v>30</c:v>
                </c:pt>
                <c:pt idx="8191">
                  <c:v>30</c:v>
                </c:pt>
                <c:pt idx="8192">
                  <c:v>30</c:v>
                </c:pt>
                <c:pt idx="8193">
                  <c:v>30</c:v>
                </c:pt>
                <c:pt idx="8194">
                  <c:v>30</c:v>
                </c:pt>
                <c:pt idx="8195">
                  <c:v>30</c:v>
                </c:pt>
                <c:pt idx="8196">
                  <c:v>30</c:v>
                </c:pt>
                <c:pt idx="8197">
                  <c:v>30</c:v>
                </c:pt>
                <c:pt idx="8198">
                  <c:v>30</c:v>
                </c:pt>
                <c:pt idx="8199">
                  <c:v>30</c:v>
                </c:pt>
                <c:pt idx="8200">
                  <c:v>30</c:v>
                </c:pt>
                <c:pt idx="8201">
                  <c:v>30</c:v>
                </c:pt>
                <c:pt idx="8202">
                  <c:v>30</c:v>
                </c:pt>
                <c:pt idx="8203">
                  <c:v>30</c:v>
                </c:pt>
                <c:pt idx="8204">
                  <c:v>30</c:v>
                </c:pt>
                <c:pt idx="8205">
                  <c:v>30</c:v>
                </c:pt>
                <c:pt idx="8206">
                  <c:v>30</c:v>
                </c:pt>
                <c:pt idx="8207">
                  <c:v>30</c:v>
                </c:pt>
                <c:pt idx="8208">
                  <c:v>30</c:v>
                </c:pt>
                <c:pt idx="8209">
                  <c:v>30</c:v>
                </c:pt>
                <c:pt idx="8210">
                  <c:v>30</c:v>
                </c:pt>
                <c:pt idx="8211">
                  <c:v>30</c:v>
                </c:pt>
                <c:pt idx="8212">
                  <c:v>30</c:v>
                </c:pt>
                <c:pt idx="8213">
                  <c:v>30</c:v>
                </c:pt>
                <c:pt idx="8214">
                  <c:v>30</c:v>
                </c:pt>
                <c:pt idx="8215">
                  <c:v>30</c:v>
                </c:pt>
                <c:pt idx="8216">
                  <c:v>30</c:v>
                </c:pt>
                <c:pt idx="8217">
                  <c:v>30</c:v>
                </c:pt>
                <c:pt idx="8218">
                  <c:v>30</c:v>
                </c:pt>
                <c:pt idx="8219">
                  <c:v>30</c:v>
                </c:pt>
                <c:pt idx="8220">
                  <c:v>30</c:v>
                </c:pt>
                <c:pt idx="8221">
                  <c:v>30</c:v>
                </c:pt>
                <c:pt idx="8222">
                  <c:v>30</c:v>
                </c:pt>
                <c:pt idx="8223">
                  <c:v>30</c:v>
                </c:pt>
                <c:pt idx="8224">
                  <c:v>30</c:v>
                </c:pt>
                <c:pt idx="8225">
                  <c:v>30</c:v>
                </c:pt>
                <c:pt idx="8226">
                  <c:v>30</c:v>
                </c:pt>
                <c:pt idx="8227">
                  <c:v>30</c:v>
                </c:pt>
                <c:pt idx="8228">
                  <c:v>30</c:v>
                </c:pt>
                <c:pt idx="8229">
                  <c:v>30</c:v>
                </c:pt>
                <c:pt idx="8230">
                  <c:v>30</c:v>
                </c:pt>
                <c:pt idx="8231">
                  <c:v>30</c:v>
                </c:pt>
                <c:pt idx="8232">
                  <c:v>30</c:v>
                </c:pt>
                <c:pt idx="8233">
                  <c:v>30</c:v>
                </c:pt>
                <c:pt idx="8234">
                  <c:v>30</c:v>
                </c:pt>
                <c:pt idx="8235">
                  <c:v>30</c:v>
                </c:pt>
                <c:pt idx="8236">
                  <c:v>30</c:v>
                </c:pt>
                <c:pt idx="8237">
                  <c:v>30</c:v>
                </c:pt>
                <c:pt idx="8238">
                  <c:v>30</c:v>
                </c:pt>
                <c:pt idx="8239">
                  <c:v>30</c:v>
                </c:pt>
                <c:pt idx="8240">
                  <c:v>30</c:v>
                </c:pt>
                <c:pt idx="8241">
                  <c:v>30</c:v>
                </c:pt>
                <c:pt idx="8242">
                  <c:v>30</c:v>
                </c:pt>
                <c:pt idx="8243">
                  <c:v>30</c:v>
                </c:pt>
                <c:pt idx="8244">
                  <c:v>30</c:v>
                </c:pt>
                <c:pt idx="8245">
                  <c:v>30</c:v>
                </c:pt>
                <c:pt idx="8246">
                  <c:v>30</c:v>
                </c:pt>
                <c:pt idx="8247">
                  <c:v>30</c:v>
                </c:pt>
                <c:pt idx="8248">
                  <c:v>30</c:v>
                </c:pt>
                <c:pt idx="8249">
                  <c:v>30</c:v>
                </c:pt>
                <c:pt idx="8250">
                  <c:v>30</c:v>
                </c:pt>
                <c:pt idx="8251">
                  <c:v>30</c:v>
                </c:pt>
                <c:pt idx="8252">
                  <c:v>30</c:v>
                </c:pt>
                <c:pt idx="8253">
                  <c:v>30</c:v>
                </c:pt>
                <c:pt idx="8254">
                  <c:v>30</c:v>
                </c:pt>
                <c:pt idx="8255">
                  <c:v>30</c:v>
                </c:pt>
                <c:pt idx="8256">
                  <c:v>30</c:v>
                </c:pt>
                <c:pt idx="8257">
                  <c:v>30</c:v>
                </c:pt>
                <c:pt idx="8258">
                  <c:v>30</c:v>
                </c:pt>
                <c:pt idx="8259">
                  <c:v>30</c:v>
                </c:pt>
                <c:pt idx="8260">
                  <c:v>30</c:v>
                </c:pt>
                <c:pt idx="8261">
                  <c:v>30</c:v>
                </c:pt>
                <c:pt idx="8262">
                  <c:v>30</c:v>
                </c:pt>
                <c:pt idx="8263">
                  <c:v>30</c:v>
                </c:pt>
                <c:pt idx="8264">
                  <c:v>30</c:v>
                </c:pt>
                <c:pt idx="8265">
                  <c:v>30</c:v>
                </c:pt>
                <c:pt idx="8266">
                  <c:v>30</c:v>
                </c:pt>
                <c:pt idx="8267">
                  <c:v>30</c:v>
                </c:pt>
                <c:pt idx="8268">
                  <c:v>30</c:v>
                </c:pt>
                <c:pt idx="8269">
                  <c:v>30</c:v>
                </c:pt>
                <c:pt idx="8270">
                  <c:v>30</c:v>
                </c:pt>
                <c:pt idx="8271">
                  <c:v>30</c:v>
                </c:pt>
                <c:pt idx="8272">
                  <c:v>30</c:v>
                </c:pt>
                <c:pt idx="8273">
                  <c:v>30</c:v>
                </c:pt>
                <c:pt idx="8274">
                  <c:v>30</c:v>
                </c:pt>
                <c:pt idx="8275">
                  <c:v>30</c:v>
                </c:pt>
                <c:pt idx="8276">
                  <c:v>30</c:v>
                </c:pt>
                <c:pt idx="8277">
                  <c:v>30</c:v>
                </c:pt>
                <c:pt idx="8278">
                  <c:v>30</c:v>
                </c:pt>
                <c:pt idx="8279">
                  <c:v>30</c:v>
                </c:pt>
                <c:pt idx="8280">
                  <c:v>30</c:v>
                </c:pt>
                <c:pt idx="8281">
                  <c:v>30</c:v>
                </c:pt>
                <c:pt idx="8282">
                  <c:v>30</c:v>
                </c:pt>
                <c:pt idx="8283">
                  <c:v>30</c:v>
                </c:pt>
                <c:pt idx="8284">
                  <c:v>30</c:v>
                </c:pt>
                <c:pt idx="8285">
                  <c:v>30</c:v>
                </c:pt>
                <c:pt idx="8286">
                  <c:v>30</c:v>
                </c:pt>
                <c:pt idx="8287">
                  <c:v>30</c:v>
                </c:pt>
                <c:pt idx="8288">
                  <c:v>30</c:v>
                </c:pt>
                <c:pt idx="8289">
                  <c:v>30</c:v>
                </c:pt>
                <c:pt idx="8290">
                  <c:v>30</c:v>
                </c:pt>
                <c:pt idx="8291">
                  <c:v>30</c:v>
                </c:pt>
                <c:pt idx="8292">
                  <c:v>30</c:v>
                </c:pt>
                <c:pt idx="8293">
                  <c:v>30</c:v>
                </c:pt>
                <c:pt idx="8294">
                  <c:v>30</c:v>
                </c:pt>
                <c:pt idx="8295">
                  <c:v>30</c:v>
                </c:pt>
                <c:pt idx="8296">
                  <c:v>30</c:v>
                </c:pt>
                <c:pt idx="8297">
                  <c:v>30</c:v>
                </c:pt>
                <c:pt idx="8298">
                  <c:v>30</c:v>
                </c:pt>
                <c:pt idx="8299">
                  <c:v>30</c:v>
                </c:pt>
                <c:pt idx="8300">
                  <c:v>30</c:v>
                </c:pt>
                <c:pt idx="8301">
                  <c:v>30</c:v>
                </c:pt>
                <c:pt idx="8302">
                  <c:v>30</c:v>
                </c:pt>
                <c:pt idx="8303">
                  <c:v>30</c:v>
                </c:pt>
                <c:pt idx="8304">
                  <c:v>30</c:v>
                </c:pt>
                <c:pt idx="8305">
                  <c:v>30</c:v>
                </c:pt>
                <c:pt idx="8306">
                  <c:v>30</c:v>
                </c:pt>
                <c:pt idx="8307">
                  <c:v>30</c:v>
                </c:pt>
                <c:pt idx="8308">
                  <c:v>30</c:v>
                </c:pt>
                <c:pt idx="8309">
                  <c:v>30</c:v>
                </c:pt>
                <c:pt idx="8310">
                  <c:v>30</c:v>
                </c:pt>
                <c:pt idx="8311">
                  <c:v>30</c:v>
                </c:pt>
                <c:pt idx="8312">
                  <c:v>30</c:v>
                </c:pt>
                <c:pt idx="8313">
                  <c:v>30</c:v>
                </c:pt>
                <c:pt idx="8314">
                  <c:v>30</c:v>
                </c:pt>
                <c:pt idx="8315">
                  <c:v>30</c:v>
                </c:pt>
                <c:pt idx="8316">
                  <c:v>30</c:v>
                </c:pt>
                <c:pt idx="8317">
                  <c:v>30</c:v>
                </c:pt>
                <c:pt idx="8318">
                  <c:v>30</c:v>
                </c:pt>
                <c:pt idx="8319">
                  <c:v>30</c:v>
                </c:pt>
                <c:pt idx="8320">
                  <c:v>30</c:v>
                </c:pt>
                <c:pt idx="8321">
                  <c:v>30</c:v>
                </c:pt>
                <c:pt idx="8322">
                  <c:v>30</c:v>
                </c:pt>
                <c:pt idx="8323">
                  <c:v>30</c:v>
                </c:pt>
                <c:pt idx="8324">
                  <c:v>30</c:v>
                </c:pt>
                <c:pt idx="8325">
                  <c:v>30</c:v>
                </c:pt>
                <c:pt idx="8326">
                  <c:v>30</c:v>
                </c:pt>
                <c:pt idx="8327">
                  <c:v>30</c:v>
                </c:pt>
                <c:pt idx="8328">
                  <c:v>30</c:v>
                </c:pt>
                <c:pt idx="8329">
                  <c:v>30</c:v>
                </c:pt>
                <c:pt idx="8330">
                  <c:v>30</c:v>
                </c:pt>
                <c:pt idx="8331">
                  <c:v>30</c:v>
                </c:pt>
                <c:pt idx="8332">
                  <c:v>30</c:v>
                </c:pt>
                <c:pt idx="8333">
                  <c:v>30</c:v>
                </c:pt>
                <c:pt idx="8334">
                  <c:v>30</c:v>
                </c:pt>
                <c:pt idx="8335">
                  <c:v>30</c:v>
                </c:pt>
                <c:pt idx="8336">
                  <c:v>30</c:v>
                </c:pt>
                <c:pt idx="8337">
                  <c:v>30</c:v>
                </c:pt>
                <c:pt idx="8338">
                  <c:v>30</c:v>
                </c:pt>
                <c:pt idx="8339">
                  <c:v>30</c:v>
                </c:pt>
                <c:pt idx="8340">
                  <c:v>30</c:v>
                </c:pt>
                <c:pt idx="8341">
                  <c:v>30</c:v>
                </c:pt>
                <c:pt idx="8342">
                  <c:v>30</c:v>
                </c:pt>
                <c:pt idx="8343">
                  <c:v>30</c:v>
                </c:pt>
                <c:pt idx="8344">
                  <c:v>30</c:v>
                </c:pt>
                <c:pt idx="8345">
                  <c:v>30</c:v>
                </c:pt>
                <c:pt idx="8346">
                  <c:v>30</c:v>
                </c:pt>
                <c:pt idx="8347">
                  <c:v>30</c:v>
                </c:pt>
                <c:pt idx="8348">
                  <c:v>30</c:v>
                </c:pt>
                <c:pt idx="8349">
                  <c:v>30</c:v>
                </c:pt>
                <c:pt idx="8350">
                  <c:v>30</c:v>
                </c:pt>
                <c:pt idx="8351">
                  <c:v>30</c:v>
                </c:pt>
                <c:pt idx="8352">
                  <c:v>30</c:v>
                </c:pt>
                <c:pt idx="8353">
                  <c:v>30</c:v>
                </c:pt>
                <c:pt idx="8354">
                  <c:v>30</c:v>
                </c:pt>
                <c:pt idx="8355">
                  <c:v>30</c:v>
                </c:pt>
                <c:pt idx="8356">
                  <c:v>30</c:v>
                </c:pt>
                <c:pt idx="8357">
                  <c:v>30</c:v>
                </c:pt>
                <c:pt idx="8358">
                  <c:v>30</c:v>
                </c:pt>
                <c:pt idx="8359">
                  <c:v>30</c:v>
                </c:pt>
                <c:pt idx="8360">
                  <c:v>30</c:v>
                </c:pt>
                <c:pt idx="8361">
                  <c:v>30</c:v>
                </c:pt>
                <c:pt idx="8362">
                  <c:v>30</c:v>
                </c:pt>
                <c:pt idx="8363">
                  <c:v>30</c:v>
                </c:pt>
                <c:pt idx="8364">
                  <c:v>30</c:v>
                </c:pt>
                <c:pt idx="8365">
                  <c:v>30</c:v>
                </c:pt>
                <c:pt idx="8366">
                  <c:v>30</c:v>
                </c:pt>
                <c:pt idx="8367">
                  <c:v>30</c:v>
                </c:pt>
                <c:pt idx="8368">
                  <c:v>30</c:v>
                </c:pt>
                <c:pt idx="8369">
                  <c:v>30</c:v>
                </c:pt>
                <c:pt idx="8370">
                  <c:v>30</c:v>
                </c:pt>
                <c:pt idx="8371">
                  <c:v>30</c:v>
                </c:pt>
                <c:pt idx="8372">
                  <c:v>30</c:v>
                </c:pt>
                <c:pt idx="8373">
                  <c:v>30</c:v>
                </c:pt>
                <c:pt idx="8374">
                  <c:v>30</c:v>
                </c:pt>
                <c:pt idx="8375">
                  <c:v>30</c:v>
                </c:pt>
                <c:pt idx="8376">
                  <c:v>30</c:v>
                </c:pt>
                <c:pt idx="8377">
                  <c:v>30</c:v>
                </c:pt>
                <c:pt idx="8378">
                  <c:v>30</c:v>
                </c:pt>
                <c:pt idx="8379">
                  <c:v>30</c:v>
                </c:pt>
                <c:pt idx="8380">
                  <c:v>30</c:v>
                </c:pt>
                <c:pt idx="8381">
                  <c:v>30</c:v>
                </c:pt>
                <c:pt idx="8382">
                  <c:v>30</c:v>
                </c:pt>
                <c:pt idx="8383">
                  <c:v>30</c:v>
                </c:pt>
                <c:pt idx="8384">
                  <c:v>30</c:v>
                </c:pt>
                <c:pt idx="8385">
                  <c:v>30</c:v>
                </c:pt>
                <c:pt idx="8386">
                  <c:v>30</c:v>
                </c:pt>
                <c:pt idx="8387">
                  <c:v>30</c:v>
                </c:pt>
                <c:pt idx="8388">
                  <c:v>30</c:v>
                </c:pt>
                <c:pt idx="8389">
                  <c:v>30</c:v>
                </c:pt>
                <c:pt idx="8390">
                  <c:v>30</c:v>
                </c:pt>
                <c:pt idx="8391">
                  <c:v>30</c:v>
                </c:pt>
                <c:pt idx="8392">
                  <c:v>30</c:v>
                </c:pt>
                <c:pt idx="8393">
                  <c:v>30</c:v>
                </c:pt>
                <c:pt idx="8394">
                  <c:v>30</c:v>
                </c:pt>
                <c:pt idx="8395">
                  <c:v>30</c:v>
                </c:pt>
                <c:pt idx="8396">
                  <c:v>30</c:v>
                </c:pt>
                <c:pt idx="8397">
                  <c:v>29.85</c:v>
                </c:pt>
                <c:pt idx="8398">
                  <c:v>29.7</c:v>
                </c:pt>
                <c:pt idx="8399">
                  <c:v>29.55</c:v>
                </c:pt>
                <c:pt idx="8400">
                  <c:v>29.4</c:v>
                </c:pt>
                <c:pt idx="8401">
                  <c:v>29.25</c:v>
                </c:pt>
                <c:pt idx="8402">
                  <c:v>29.1</c:v>
                </c:pt>
                <c:pt idx="8403">
                  <c:v>28.95</c:v>
                </c:pt>
                <c:pt idx="8404">
                  <c:v>28.8</c:v>
                </c:pt>
                <c:pt idx="8405">
                  <c:v>28.65</c:v>
                </c:pt>
                <c:pt idx="8406">
                  <c:v>28.5</c:v>
                </c:pt>
                <c:pt idx="8407">
                  <c:v>28.35</c:v>
                </c:pt>
                <c:pt idx="8408">
                  <c:v>28.2</c:v>
                </c:pt>
                <c:pt idx="8409">
                  <c:v>28.05</c:v>
                </c:pt>
                <c:pt idx="8410">
                  <c:v>27.9</c:v>
                </c:pt>
                <c:pt idx="8411">
                  <c:v>27.75</c:v>
                </c:pt>
                <c:pt idx="8412">
                  <c:v>27.6</c:v>
                </c:pt>
                <c:pt idx="8413">
                  <c:v>27.45</c:v>
                </c:pt>
                <c:pt idx="8414">
                  <c:v>27.3</c:v>
                </c:pt>
                <c:pt idx="8415">
                  <c:v>27.15</c:v>
                </c:pt>
                <c:pt idx="8416">
                  <c:v>27</c:v>
                </c:pt>
                <c:pt idx="8417">
                  <c:v>26.85</c:v>
                </c:pt>
                <c:pt idx="8418">
                  <c:v>26.7</c:v>
                </c:pt>
                <c:pt idx="8419">
                  <c:v>26.55</c:v>
                </c:pt>
                <c:pt idx="8420">
                  <c:v>26.4</c:v>
                </c:pt>
                <c:pt idx="8421">
                  <c:v>26.25</c:v>
                </c:pt>
                <c:pt idx="8422">
                  <c:v>26.25</c:v>
                </c:pt>
                <c:pt idx="8423">
                  <c:v>26.25</c:v>
                </c:pt>
                <c:pt idx="8424">
                  <c:v>26.1</c:v>
                </c:pt>
                <c:pt idx="8425">
                  <c:v>26.1</c:v>
                </c:pt>
                <c:pt idx="8426">
                  <c:v>26.1</c:v>
                </c:pt>
                <c:pt idx="8427">
                  <c:v>26.1</c:v>
                </c:pt>
                <c:pt idx="8428">
                  <c:v>25.95</c:v>
                </c:pt>
                <c:pt idx="8429">
                  <c:v>25.8</c:v>
                </c:pt>
                <c:pt idx="8430">
                  <c:v>25.65</c:v>
                </c:pt>
                <c:pt idx="8431">
                  <c:v>25.5</c:v>
                </c:pt>
                <c:pt idx="8432">
                  <c:v>25.35</c:v>
                </c:pt>
                <c:pt idx="8433">
                  <c:v>25.2</c:v>
                </c:pt>
                <c:pt idx="8434">
                  <c:v>25.05</c:v>
                </c:pt>
                <c:pt idx="8435">
                  <c:v>24.9</c:v>
                </c:pt>
                <c:pt idx="8436">
                  <c:v>24.75</c:v>
                </c:pt>
                <c:pt idx="8437">
                  <c:v>24.6</c:v>
                </c:pt>
                <c:pt idx="8438">
                  <c:v>24.45</c:v>
                </c:pt>
                <c:pt idx="8439">
                  <c:v>24.3</c:v>
                </c:pt>
                <c:pt idx="8440">
                  <c:v>24.15</c:v>
                </c:pt>
                <c:pt idx="8441">
                  <c:v>24</c:v>
                </c:pt>
                <c:pt idx="8442">
                  <c:v>23.85</c:v>
                </c:pt>
                <c:pt idx="8443">
                  <c:v>23.7</c:v>
                </c:pt>
                <c:pt idx="8444">
                  <c:v>23.55</c:v>
                </c:pt>
                <c:pt idx="8445">
                  <c:v>23.4</c:v>
                </c:pt>
                <c:pt idx="8446">
                  <c:v>23.25</c:v>
                </c:pt>
                <c:pt idx="8447">
                  <c:v>23.1</c:v>
                </c:pt>
                <c:pt idx="8448">
                  <c:v>22.95</c:v>
                </c:pt>
                <c:pt idx="8449">
                  <c:v>22.8</c:v>
                </c:pt>
                <c:pt idx="8450">
                  <c:v>22.65</c:v>
                </c:pt>
                <c:pt idx="8451">
                  <c:v>22.5</c:v>
                </c:pt>
                <c:pt idx="8452">
                  <c:v>22.35</c:v>
                </c:pt>
                <c:pt idx="8453">
                  <c:v>22.2</c:v>
                </c:pt>
                <c:pt idx="8454">
                  <c:v>22.05</c:v>
                </c:pt>
                <c:pt idx="8455">
                  <c:v>21.9</c:v>
                </c:pt>
                <c:pt idx="8456">
                  <c:v>21.75</c:v>
                </c:pt>
                <c:pt idx="8457">
                  <c:v>21.6</c:v>
                </c:pt>
                <c:pt idx="8458">
                  <c:v>21.45</c:v>
                </c:pt>
                <c:pt idx="8459">
                  <c:v>21.3</c:v>
                </c:pt>
                <c:pt idx="8460">
                  <c:v>21.15</c:v>
                </c:pt>
                <c:pt idx="8461">
                  <c:v>21</c:v>
                </c:pt>
                <c:pt idx="8462">
                  <c:v>20.85</c:v>
                </c:pt>
                <c:pt idx="8463">
                  <c:v>20.7</c:v>
                </c:pt>
                <c:pt idx="8464">
                  <c:v>20.55</c:v>
                </c:pt>
                <c:pt idx="8465">
                  <c:v>20.399999999999999</c:v>
                </c:pt>
                <c:pt idx="8466">
                  <c:v>20.25</c:v>
                </c:pt>
                <c:pt idx="8467">
                  <c:v>20.100000000000001</c:v>
                </c:pt>
                <c:pt idx="8468">
                  <c:v>19.95</c:v>
                </c:pt>
                <c:pt idx="8469">
                  <c:v>19.8</c:v>
                </c:pt>
                <c:pt idx="8470">
                  <c:v>19.649999999999999</c:v>
                </c:pt>
                <c:pt idx="8471">
                  <c:v>19.5</c:v>
                </c:pt>
                <c:pt idx="8472">
                  <c:v>19.350000000000001</c:v>
                </c:pt>
                <c:pt idx="8473">
                  <c:v>19.2</c:v>
                </c:pt>
                <c:pt idx="8474">
                  <c:v>19.05</c:v>
                </c:pt>
                <c:pt idx="8475">
                  <c:v>18.899999999999999</c:v>
                </c:pt>
                <c:pt idx="8476">
                  <c:v>18.75</c:v>
                </c:pt>
                <c:pt idx="8477">
                  <c:v>18.600000000000001</c:v>
                </c:pt>
                <c:pt idx="8478">
                  <c:v>18.45</c:v>
                </c:pt>
                <c:pt idx="8479">
                  <c:v>18.3</c:v>
                </c:pt>
                <c:pt idx="8480">
                  <c:v>18.149999999999999</c:v>
                </c:pt>
                <c:pt idx="8481">
                  <c:v>18</c:v>
                </c:pt>
                <c:pt idx="8482">
                  <c:v>17.850000000000001</c:v>
                </c:pt>
                <c:pt idx="8483">
                  <c:v>17.7</c:v>
                </c:pt>
                <c:pt idx="8484">
                  <c:v>17.55</c:v>
                </c:pt>
                <c:pt idx="8485">
                  <c:v>17.399999999999999</c:v>
                </c:pt>
                <c:pt idx="8486">
                  <c:v>17.25</c:v>
                </c:pt>
                <c:pt idx="8487">
                  <c:v>17.100000000000001</c:v>
                </c:pt>
                <c:pt idx="8488">
                  <c:v>16.95</c:v>
                </c:pt>
                <c:pt idx="8489">
                  <c:v>16.8</c:v>
                </c:pt>
                <c:pt idx="8490">
                  <c:v>16.649999999999999</c:v>
                </c:pt>
                <c:pt idx="8491">
                  <c:v>16.5</c:v>
                </c:pt>
                <c:pt idx="8492">
                  <c:v>16.350000000000001</c:v>
                </c:pt>
                <c:pt idx="8493">
                  <c:v>16.2</c:v>
                </c:pt>
                <c:pt idx="8494">
                  <c:v>16.05</c:v>
                </c:pt>
                <c:pt idx="8495">
                  <c:v>15.9</c:v>
                </c:pt>
                <c:pt idx="8496">
                  <c:v>15.75</c:v>
                </c:pt>
                <c:pt idx="8497">
                  <c:v>15.6</c:v>
                </c:pt>
                <c:pt idx="8498">
                  <c:v>15.45</c:v>
                </c:pt>
                <c:pt idx="8499">
                  <c:v>15.3</c:v>
                </c:pt>
                <c:pt idx="8500">
                  <c:v>15.15</c:v>
                </c:pt>
                <c:pt idx="8501">
                  <c:v>15</c:v>
                </c:pt>
                <c:pt idx="8502">
                  <c:v>14.85</c:v>
                </c:pt>
                <c:pt idx="8503">
                  <c:v>14.7</c:v>
                </c:pt>
                <c:pt idx="8504">
                  <c:v>14.55</c:v>
                </c:pt>
                <c:pt idx="8505">
                  <c:v>14.55</c:v>
                </c:pt>
                <c:pt idx="8506">
                  <c:v>14.55</c:v>
                </c:pt>
                <c:pt idx="8507">
                  <c:v>14.4</c:v>
                </c:pt>
                <c:pt idx="8508">
                  <c:v>14.4</c:v>
                </c:pt>
                <c:pt idx="8509">
                  <c:v>14.4</c:v>
                </c:pt>
                <c:pt idx="8510">
                  <c:v>14.4</c:v>
                </c:pt>
                <c:pt idx="8511">
                  <c:v>14.4</c:v>
                </c:pt>
                <c:pt idx="8512">
                  <c:v>14.4</c:v>
                </c:pt>
                <c:pt idx="8513">
                  <c:v>14.4</c:v>
                </c:pt>
                <c:pt idx="8514">
                  <c:v>14.4</c:v>
                </c:pt>
                <c:pt idx="8515">
                  <c:v>14.25</c:v>
                </c:pt>
                <c:pt idx="8516">
                  <c:v>14.25</c:v>
                </c:pt>
                <c:pt idx="8517">
                  <c:v>14.25</c:v>
                </c:pt>
                <c:pt idx="8518">
                  <c:v>14.25</c:v>
                </c:pt>
                <c:pt idx="8519">
                  <c:v>14.25</c:v>
                </c:pt>
                <c:pt idx="8520">
                  <c:v>14.25</c:v>
                </c:pt>
                <c:pt idx="8521">
                  <c:v>14.25</c:v>
                </c:pt>
                <c:pt idx="8522">
                  <c:v>14.25</c:v>
                </c:pt>
                <c:pt idx="8523">
                  <c:v>14.25</c:v>
                </c:pt>
                <c:pt idx="8524">
                  <c:v>14.1</c:v>
                </c:pt>
                <c:pt idx="8525">
                  <c:v>14.1</c:v>
                </c:pt>
                <c:pt idx="8526">
                  <c:v>14.1</c:v>
                </c:pt>
                <c:pt idx="8527">
                  <c:v>14.1</c:v>
                </c:pt>
                <c:pt idx="8528">
                  <c:v>13.95</c:v>
                </c:pt>
                <c:pt idx="8529">
                  <c:v>13.95</c:v>
                </c:pt>
                <c:pt idx="8530">
                  <c:v>13.95</c:v>
                </c:pt>
                <c:pt idx="8531">
                  <c:v>13.8</c:v>
                </c:pt>
                <c:pt idx="8532">
                  <c:v>13.8</c:v>
                </c:pt>
                <c:pt idx="8533">
                  <c:v>13.8</c:v>
                </c:pt>
                <c:pt idx="8534">
                  <c:v>13.65</c:v>
                </c:pt>
                <c:pt idx="8535">
                  <c:v>13.65</c:v>
                </c:pt>
                <c:pt idx="8536">
                  <c:v>13.65</c:v>
                </c:pt>
                <c:pt idx="8537">
                  <c:v>13.65</c:v>
                </c:pt>
                <c:pt idx="8538">
                  <c:v>13.5</c:v>
                </c:pt>
                <c:pt idx="8539">
                  <c:v>13.5</c:v>
                </c:pt>
                <c:pt idx="8540">
                  <c:v>13.5</c:v>
                </c:pt>
                <c:pt idx="8541">
                  <c:v>13.5</c:v>
                </c:pt>
                <c:pt idx="8542">
                  <c:v>13.5</c:v>
                </c:pt>
                <c:pt idx="8543">
                  <c:v>13.5</c:v>
                </c:pt>
                <c:pt idx="8544">
                  <c:v>13.5</c:v>
                </c:pt>
                <c:pt idx="8545">
                  <c:v>13.35</c:v>
                </c:pt>
                <c:pt idx="8546">
                  <c:v>13.35</c:v>
                </c:pt>
                <c:pt idx="8547">
                  <c:v>13.35</c:v>
                </c:pt>
                <c:pt idx="8548">
                  <c:v>13.35</c:v>
                </c:pt>
                <c:pt idx="8549">
                  <c:v>13.2</c:v>
                </c:pt>
                <c:pt idx="8550">
                  <c:v>13.2</c:v>
                </c:pt>
                <c:pt idx="8551">
                  <c:v>13.2</c:v>
                </c:pt>
                <c:pt idx="8552">
                  <c:v>13.2</c:v>
                </c:pt>
                <c:pt idx="8553">
                  <c:v>13.2</c:v>
                </c:pt>
                <c:pt idx="8554">
                  <c:v>13.2</c:v>
                </c:pt>
                <c:pt idx="8555">
                  <c:v>13.2</c:v>
                </c:pt>
                <c:pt idx="8556">
                  <c:v>13.05</c:v>
                </c:pt>
                <c:pt idx="8557">
                  <c:v>13.05</c:v>
                </c:pt>
                <c:pt idx="8558">
                  <c:v>12.9</c:v>
                </c:pt>
                <c:pt idx="8559">
                  <c:v>12.75</c:v>
                </c:pt>
                <c:pt idx="8560">
                  <c:v>12.6</c:v>
                </c:pt>
                <c:pt idx="8561">
                  <c:v>12.45</c:v>
                </c:pt>
                <c:pt idx="8562">
                  <c:v>12.3</c:v>
                </c:pt>
                <c:pt idx="8563">
                  <c:v>12.15</c:v>
                </c:pt>
                <c:pt idx="8564">
                  <c:v>12</c:v>
                </c:pt>
                <c:pt idx="8565">
                  <c:v>11.85</c:v>
                </c:pt>
                <c:pt idx="8566">
                  <c:v>11.7</c:v>
                </c:pt>
                <c:pt idx="8567">
                  <c:v>11.55</c:v>
                </c:pt>
                <c:pt idx="8568">
                  <c:v>11.4</c:v>
                </c:pt>
                <c:pt idx="8569">
                  <c:v>11.25</c:v>
                </c:pt>
                <c:pt idx="8570">
                  <c:v>11.1</c:v>
                </c:pt>
                <c:pt idx="8571">
                  <c:v>10.95</c:v>
                </c:pt>
                <c:pt idx="8572">
                  <c:v>10.8</c:v>
                </c:pt>
                <c:pt idx="8573">
                  <c:v>10.65</c:v>
                </c:pt>
                <c:pt idx="8574">
                  <c:v>10.5</c:v>
                </c:pt>
                <c:pt idx="8575">
                  <c:v>10.35</c:v>
                </c:pt>
                <c:pt idx="8576">
                  <c:v>10.35</c:v>
                </c:pt>
                <c:pt idx="8577">
                  <c:v>10.35</c:v>
                </c:pt>
                <c:pt idx="8578">
                  <c:v>10.199999999999999</c:v>
                </c:pt>
                <c:pt idx="8579">
                  <c:v>10.050000000000001</c:v>
                </c:pt>
                <c:pt idx="8580">
                  <c:v>9.9</c:v>
                </c:pt>
                <c:pt idx="8581">
                  <c:v>9.7499999999999893</c:v>
                </c:pt>
                <c:pt idx="8582">
                  <c:v>9.5999999999999908</c:v>
                </c:pt>
                <c:pt idx="8583">
                  <c:v>9.4499999999999993</c:v>
                </c:pt>
                <c:pt idx="8584">
                  <c:v>9.3000000000000007</c:v>
                </c:pt>
                <c:pt idx="8585">
                  <c:v>9.1499999999999897</c:v>
                </c:pt>
                <c:pt idx="8586">
                  <c:v>8.9999999999999893</c:v>
                </c:pt>
                <c:pt idx="8587">
                  <c:v>8.85</c:v>
                </c:pt>
                <c:pt idx="8588">
                  <c:v>8.6999999999999993</c:v>
                </c:pt>
                <c:pt idx="8589">
                  <c:v>8.5500000000000007</c:v>
                </c:pt>
                <c:pt idx="8590">
                  <c:v>8.4</c:v>
                </c:pt>
                <c:pt idx="8591">
                  <c:v>8.25</c:v>
                </c:pt>
                <c:pt idx="8592">
                  <c:v>8.1</c:v>
                </c:pt>
                <c:pt idx="8593">
                  <c:v>7.95</c:v>
                </c:pt>
                <c:pt idx="8594">
                  <c:v>7.7999999999999901</c:v>
                </c:pt>
                <c:pt idx="8595">
                  <c:v>7.65</c:v>
                </c:pt>
                <c:pt idx="8596">
                  <c:v>7.5</c:v>
                </c:pt>
                <c:pt idx="8597">
                  <c:v>7.35</c:v>
                </c:pt>
                <c:pt idx="8598">
                  <c:v>7.1999999999999904</c:v>
                </c:pt>
                <c:pt idx="8599">
                  <c:v>7.05</c:v>
                </c:pt>
                <c:pt idx="8600">
                  <c:v>6.9</c:v>
                </c:pt>
                <c:pt idx="8601">
                  <c:v>6.75</c:v>
                </c:pt>
                <c:pt idx="8602">
                  <c:v>6.5999999999999899</c:v>
                </c:pt>
                <c:pt idx="8603">
                  <c:v>6.45</c:v>
                </c:pt>
                <c:pt idx="8604">
                  <c:v>6.3</c:v>
                </c:pt>
                <c:pt idx="8605">
                  <c:v>6.15</c:v>
                </c:pt>
                <c:pt idx="8606">
                  <c:v>5.9999999999999902</c:v>
                </c:pt>
                <c:pt idx="8607">
                  <c:v>5.8499999999999899</c:v>
                </c:pt>
                <c:pt idx="8608">
                  <c:v>5.7</c:v>
                </c:pt>
                <c:pt idx="8609">
                  <c:v>5.55</c:v>
                </c:pt>
                <c:pt idx="8610">
                  <c:v>5.3999999999999897</c:v>
                </c:pt>
                <c:pt idx="8611">
                  <c:v>5.2499999999999902</c:v>
                </c:pt>
                <c:pt idx="8612">
                  <c:v>5.0999999999999996</c:v>
                </c:pt>
                <c:pt idx="8613">
                  <c:v>4.95</c:v>
                </c:pt>
                <c:pt idx="8614">
                  <c:v>4.8</c:v>
                </c:pt>
                <c:pt idx="8615">
                  <c:v>4.6500000000000004</c:v>
                </c:pt>
                <c:pt idx="8616">
                  <c:v>4.5</c:v>
                </c:pt>
                <c:pt idx="8617">
                  <c:v>4.3499999999999996</c:v>
                </c:pt>
                <c:pt idx="8618">
                  <c:v>4.2</c:v>
                </c:pt>
                <c:pt idx="8619">
                  <c:v>4.0499999999999901</c:v>
                </c:pt>
                <c:pt idx="8620">
                  <c:v>3.9</c:v>
                </c:pt>
                <c:pt idx="8621">
                  <c:v>3.75</c:v>
                </c:pt>
                <c:pt idx="8622">
                  <c:v>3.6</c:v>
                </c:pt>
                <c:pt idx="8623">
                  <c:v>3.44999999999999</c:v>
                </c:pt>
                <c:pt idx="8624">
                  <c:v>3.3</c:v>
                </c:pt>
                <c:pt idx="8625">
                  <c:v>3.15</c:v>
                </c:pt>
                <c:pt idx="8626">
                  <c:v>3</c:v>
                </c:pt>
                <c:pt idx="8627">
                  <c:v>2.8499999999999899</c:v>
                </c:pt>
                <c:pt idx="8628">
                  <c:v>2.7</c:v>
                </c:pt>
                <c:pt idx="8629">
                  <c:v>2.5499999999999998</c:v>
                </c:pt>
                <c:pt idx="8630">
                  <c:v>2.4</c:v>
                </c:pt>
                <c:pt idx="8631">
                  <c:v>2.2499999999999898</c:v>
                </c:pt>
                <c:pt idx="8632">
                  <c:v>2.0999999999999899</c:v>
                </c:pt>
                <c:pt idx="8633">
                  <c:v>1.95</c:v>
                </c:pt>
                <c:pt idx="8634">
                  <c:v>1.8</c:v>
                </c:pt>
                <c:pt idx="8635">
                  <c:v>1.6499999999999899</c:v>
                </c:pt>
                <c:pt idx="8636">
                  <c:v>1.49999999999999</c:v>
                </c:pt>
                <c:pt idx="8637">
                  <c:v>1.35</c:v>
                </c:pt>
                <c:pt idx="8638">
                  <c:v>1.2</c:v>
                </c:pt>
                <c:pt idx="8639">
                  <c:v>1.0499999999999901</c:v>
                </c:pt>
                <c:pt idx="8640">
                  <c:v>0.89999999999999503</c:v>
                </c:pt>
                <c:pt idx="8641">
                  <c:v>0.749999999999996</c:v>
                </c:pt>
                <c:pt idx="8642">
                  <c:v>0.60000000000000098</c:v>
                </c:pt>
                <c:pt idx="8643">
                  <c:v>0.45000000000000301</c:v>
                </c:pt>
                <c:pt idx="8644">
                  <c:v>0.29999999999999399</c:v>
                </c:pt>
                <c:pt idx="8645">
                  <c:v>0.149999999999999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0.15000000000000299</c:v>
                </c:pt>
                <c:pt idx="8883">
                  <c:v>0.3</c:v>
                </c:pt>
                <c:pt idx="8884">
                  <c:v>0.45000000000000401</c:v>
                </c:pt>
                <c:pt idx="8885">
                  <c:v>0.60000000000000098</c:v>
                </c:pt>
                <c:pt idx="8886">
                  <c:v>0.749999999999997</c:v>
                </c:pt>
                <c:pt idx="8887">
                  <c:v>0.90000000000000102</c:v>
                </c:pt>
                <c:pt idx="8888">
                  <c:v>1.05</c:v>
                </c:pt>
                <c:pt idx="8889">
                  <c:v>1.2</c:v>
                </c:pt>
                <c:pt idx="8890">
                  <c:v>1.35</c:v>
                </c:pt>
                <c:pt idx="8891">
                  <c:v>1.5</c:v>
                </c:pt>
                <c:pt idx="8892">
                  <c:v>1.65</c:v>
                </c:pt>
                <c:pt idx="8893">
                  <c:v>1.8</c:v>
                </c:pt>
                <c:pt idx="8894">
                  <c:v>1.95</c:v>
                </c:pt>
                <c:pt idx="8895">
                  <c:v>2.1</c:v>
                </c:pt>
                <c:pt idx="8896">
                  <c:v>2.25</c:v>
                </c:pt>
                <c:pt idx="8897">
                  <c:v>2.4</c:v>
                </c:pt>
                <c:pt idx="8898">
                  <c:v>2.5499999999999998</c:v>
                </c:pt>
                <c:pt idx="8899">
                  <c:v>2.7</c:v>
                </c:pt>
                <c:pt idx="8900">
                  <c:v>2.85</c:v>
                </c:pt>
                <c:pt idx="8901">
                  <c:v>3</c:v>
                </c:pt>
                <c:pt idx="8902">
                  <c:v>3.15</c:v>
                </c:pt>
                <c:pt idx="8903">
                  <c:v>3.3</c:v>
                </c:pt>
                <c:pt idx="8904">
                  <c:v>3.45</c:v>
                </c:pt>
                <c:pt idx="8905">
                  <c:v>3.6</c:v>
                </c:pt>
                <c:pt idx="8906">
                  <c:v>3.75</c:v>
                </c:pt>
                <c:pt idx="8907">
                  <c:v>3.9</c:v>
                </c:pt>
                <c:pt idx="8908">
                  <c:v>4.05</c:v>
                </c:pt>
                <c:pt idx="8909">
                  <c:v>4.2</c:v>
                </c:pt>
                <c:pt idx="8910">
                  <c:v>4.3499999999999996</c:v>
                </c:pt>
                <c:pt idx="8911">
                  <c:v>4.5</c:v>
                </c:pt>
                <c:pt idx="8912">
                  <c:v>4.6500000000000004</c:v>
                </c:pt>
                <c:pt idx="8913">
                  <c:v>4.8</c:v>
                </c:pt>
                <c:pt idx="8914">
                  <c:v>4.95</c:v>
                </c:pt>
                <c:pt idx="8915">
                  <c:v>5.0999999999999996</c:v>
                </c:pt>
                <c:pt idx="8916">
                  <c:v>5.25</c:v>
                </c:pt>
                <c:pt idx="8917">
                  <c:v>5.4</c:v>
                </c:pt>
                <c:pt idx="8918">
                  <c:v>5.55</c:v>
                </c:pt>
                <c:pt idx="8919">
                  <c:v>5.7</c:v>
                </c:pt>
                <c:pt idx="8920">
                  <c:v>5.85</c:v>
                </c:pt>
                <c:pt idx="8921">
                  <c:v>6</c:v>
                </c:pt>
                <c:pt idx="8922">
                  <c:v>6.15</c:v>
                </c:pt>
                <c:pt idx="8923">
                  <c:v>6.3</c:v>
                </c:pt>
                <c:pt idx="8924">
                  <c:v>6.45</c:v>
                </c:pt>
                <c:pt idx="8925">
                  <c:v>6.6</c:v>
                </c:pt>
                <c:pt idx="8926">
                  <c:v>6.75</c:v>
                </c:pt>
                <c:pt idx="8927">
                  <c:v>6.9</c:v>
                </c:pt>
                <c:pt idx="8928">
                  <c:v>7.05</c:v>
                </c:pt>
                <c:pt idx="8929">
                  <c:v>7.2</c:v>
                </c:pt>
                <c:pt idx="8930">
                  <c:v>7.35</c:v>
                </c:pt>
                <c:pt idx="8931">
                  <c:v>7.5</c:v>
                </c:pt>
                <c:pt idx="8932">
                  <c:v>7.65</c:v>
                </c:pt>
                <c:pt idx="8933">
                  <c:v>7.8</c:v>
                </c:pt>
                <c:pt idx="8934">
                  <c:v>7.95</c:v>
                </c:pt>
                <c:pt idx="8935">
                  <c:v>7.95</c:v>
                </c:pt>
                <c:pt idx="8936">
                  <c:v>7.95</c:v>
                </c:pt>
                <c:pt idx="8937">
                  <c:v>8.1</c:v>
                </c:pt>
                <c:pt idx="8938">
                  <c:v>8.1</c:v>
                </c:pt>
                <c:pt idx="8939">
                  <c:v>8.1</c:v>
                </c:pt>
                <c:pt idx="8940">
                  <c:v>8.1</c:v>
                </c:pt>
                <c:pt idx="8941">
                  <c:v>8.1</c:v>
                </c:pt>
                <c:pt idx="8942">
                  <c:v>8.1</c:v>
                </c:pt>
                <c:pt idx="8943">
                  <c:v>8.1</c:v>
                </c:pt>
                <c:pt idx="8944">
                  <c:v>8.1</c:v>
                </c:pt>
                <c:pt idx="8945">
                  <c:v>8.25</c:v>
                </c:pt>
                <c:pt idx="8946">
                  <c:v>8.25</c:v>
                </c:pt>
                <c:pt idx="8947">
                  <c:v>8.4</c:v>
                </c:pt>
                <c:pt idx="8948">
                  <c:v>8.5500000000000007</c:v>
                </c:pt>
                <c:pt idx="8949">
                  <c:v>8.6999999999999993</c:v>
                </c:pt>
                <c:pt idx="8950">
                  <c:v>8.85</c:v>
                </c:pt>
                <c:pt idx="8951">
                  <c:v>9</c:v>
                </c:pt>
                <c:pt idx="8952">
                  <c:v>9.15</c:v>
                </c:pt>
                <c:pt idx="8953">
                  <c:v>9.3000000000000007</c:v>
                </c:pt>
                <c:pt idx="8954">
                  <c:v>9.4499999999999993</c:v>
                </c:pt>
                <c:pt idx="8955">
                  <c:v>9.6</c:v>
                </c:pt>
                <c:pt idx="8956">
                  <c:v>9.75</c:v>
                </c:pt>
                <c:pt idx="8957">
                  <c:v>9.9</c:v>
                </c:pt>
                <c:pt idx="8958">
                  <c:v>10.050000000000001</c:v>
                </c:pt>
                <c:pt idx="8959">
                  <c:v>10.199999999999999</c:v>
                </c:pt>
                <c:pt idx="8960">
                  <c:v>10.35</c:v>
                </c:pt>
                <c:pt idx="8961">
                  <c:v>10.5</c:v>
                </c:pt>
                <c:pt idx="8962">
                  <c:v>10.65</c:v>
                </c:pt>
                <c:pt idx="8963">
                  <c:v>10.8</c:v>
                </c:pt>
                <c:pt idx="8964">
                  <c:v>10.95</c:v>
                </c:pt>
                <c:pt idx="8965">
                  <c:v>11.1</c:v>
                </c:pt>
                <c:pt idx="8966">
                  <c:v>11.25</c:v>
                </c:pt>
                <c:pt idx="8967">
                  <c:v>11.4</c:v>
                </c:pt>
                <c:pt idx="8968">
                  <c:v>11.55</c:v>
                </c:pt>
                <c:pt idx="8969">
                  <c:v>11.7</c:v>
                </c:pt>
                <c:pt idx="8970">
                  <c:v>11.7</c:v>
                </c:pt>
                <c:pt idx="8971">
                  <c:v>11.7</c:v>
                </c:pt>
                <c:pt idx="8972">
                  <c:v>11.85</c:v>
                </c:pt>
                <c:pt idx="8973">
                  <c:v>11.85</c:v>
                </c:pt>
                <c:pt idx="8974">
                  <c:v>12</c:v>
                </c:pt>
                <c:pt idx="8975">
                  <c:v>12.15</c:v>
                </c:pt>
                <c:pt idx="8976">
                  <c:v>12.3</c:v>
                </c:pt>
                <c:pt idx="8977">
                  <c:v>12.45</c:v>
                </c:pt>
                <c:pt idx="8978">
                  <c:v>12.6</c:v>
                </c:pt>
                <c:pt idx="8979">
                  <c:v>12.75</c:v>
                </c:pt>
                <c:pt idx="8980">
                  <c:v>12.9</c:v>
                </c:pt>
                <c:pt idx="8981">
                  <c:v>13.05</c:v>
                </c:pt>
                <c:pt idx="8982">
                  <c:v>13.2</c:v>
                </c:pt>
                <c:pt idx="8983">
                  <c:v>13.35</c:v>
                </c:pt>
                <c:pt idx="8984">
                  <c:v>13.5</c:v>
                </c:pt>
                <c:pt idx="8985">
                  <c:v>13.65</c:v>
                </c:pt>
                <c:pt idx="8986">
                  <c:v>13.8</c:v>
                </c:pt>
                <c:pt idx="8987">
                  <c:v>13.95</c:v>
                </c:pt>
                <c:pt idx="8988">
                  <c:v>14.1</c:v>
                </c:pt>
                <c:pt idx="8989">
                  <c:v>14.25</c:v>
                </c:pt>
                <c:pt idx="8990">
                  <c:v>14.4</c:v>
                </c:pt>
                <c:pt idx="8991">
                  <c:v>14.55</c:v>
                </c:pt>
                <c:pt idx="8992">
                  <c:v>14.7</c:v>
                </c:pt>
                <c:pt idx="8993">
                  <c:v>14.85</c:v>
                </c:pt>
                <c:pt idx="8994">
                  <c:v>15</c:v>
                </c:pt>
                <c:pt idx="8995">
                  <c:v>15.15</c:v>
                </c:pt>
                <c:pt idx="8996">
                  <c:v>15.3</c:v>
                </c:pt>
                <c:pt idx="8997">
                  <c:v>15.45</c:v>
                </c:pt>
                <c:pt idx="8998">
                  <c:v>15.6</c:v>
                </c:pt>
                <c:pt idx="8999">
                  <c:v>15.75</c:v>
                </c:pt>
                <c:pt idx="9000">
                  <c:v>15.9</c:v>
                </c:pt>
                <c:pt idx="9001">
                  <c:v>16.05</c:v>
                </c:pt>
                <c:pt idx="9002">
                  <c:v>16.2</c:v>
                </c:pt>
                <c:pt idx="9003">
                  <c:v>16.350000000000001</c:v>
                </c:pt>
                <c:pt idx="9004">
                  <c:v>16.5</c:v>
                </c:pt>
                <c:pt idx="9005">
                  <c:v>16.649999999999999</c:v>
                </c:pt>
                <c:pt idx="9006">
                  <c:v>16.8</c:v>
                </c:pt>
                <c:pt idx="9007">
                  <c:v>16.95</c:v>
                </c:pt>
                <c:pt idx="9008">
                  <c:v>17.100000000000001</c:v>
                </c:pt>
                <c:pt idx="9009">
                  <c:v>17.25</c:v>
                </c:pt>
                <c:pt idx="9010">
                  <c:v>17.399999999999999</c:v>
                </c:pt>
                <c:pt idx="9011">
                  <c:v>17.55</c:v>
                </c:pt>
                <c:pt idx="9012">
                  <c:v>17.7</c:v>
                </c:pt>
                <c:pt idx="9013">
                  <c:v>17.850000000000001</c:v>
                </c:pt>
                <c:pt idx="9014">
                  <c:v>18</c:v>
                </c:pt>
                <c:pt idx="9015">
                  <c:v>18.149999999999999</c:v>
                </c:pt>
                <c:pt idx="9016">
                  <c:v>18.3</c:v>
                </c:pt>
                <c:pt idx="9017">
                  <c:v>18.45</c:v>
                </c:pt>
                <c:pt idx="9018">
                  <c:v>18.600000000000001</c:v>
                </c:pt>
                <c:pt idx="9019">
                  <c:v>18.75</c:v>
                </c:pt>
                <c:pt idx="9020">
                  <c:v>18.899999999999999</c:v>
                </c:pt>
                <c:pt idx="9021">
                  <c:v>19.05</c:v>
                </c:pt>
                <c:pt idx="9022">
                  <c:v>19.2</c:v>
                </c:pt>
                <c:pt idx="9023">
                  <c:v>19.350000000000001</c:v>
                </c:pt>
                <c:pt idx="9024">
                  <c:v>19.5</c:v>
                </c:pt>
                <c:pt idx="9025">
                  <c:v>19.649999999999999</c:v>
                </c:pt>
                <c:pt idx="9026">
                  <c:v>19.8</c:v>
                </c:pt>
                <c:pt idx="9027">
                  <c:v>19.95</c:v>
                </c:pt>
                <c:pt idx="9028">
                  <c:v>20.100000000000001</c:v>
                </c:pt>
                <c:pt idx="9029">
                  <c:v>20.25</c:v>
                </c:pt>
                <c:pt idx="9030">
                  <c:v>20.399999999999999</c:v>
                </c:pt>
                <c:pt idx="9031">
                  <c:v>20.55</c:v>
                </c:pt>
                <c:pt idx="9032">
                  <c:v>20.7</c:v>
                </c:pt>
                <c:pt idx="9033">
                  <c:v>20.85</c:v>
                </c:pt>
                <c:pt idx="9034">
                  <c:v>21</c:v>
                </c:pt>
                <c:pt idx="9035">
                  <c:v>21.15</c:v>
                </c:pt>
                <c:pt idx="9036">
                  <c:v>21.3</c:v>
                </c:pt>
                <c:pt idx="9037">
                  <c:v>21.45</c:v>
                </c:pt>
                <c:pt idx="9038">
                  <c:v>21.6</c:v>
                </c:pt>
                <c:pt idx="9039">
                  <c:v>21.75</c:v>
                </c:pt>
                <c:pt idx="9040">
                  <c:v>21.9</c:v>
                </c:pt>
                <c:pt idx="9041">
                  <c:v>22.05</c:v>
                </c:pt>
                <c:pt idx="9042">
                  <c:v>22.2</c:v>
                </c:pt>
                <c:pt idx="9043">
                  <c:v>22.35</c:v>
                </c:pt>
                <c:pt idx="9044">
                  <c:v>22.5</c:v>
                </c:pt>
                <c:pt idx="9045">
                  <c:v>22.65</c:v>
                </c:pt>
                <c:pt idx="9046">
                  <c:v>22.8</c:v>
                </c:pt>
                <c:pt idx="9047">
                  <c:v>22.95</c:v>
                </c:pt>
                <c:pt idx="9048">
                  <c:v>23.1</c:v>
                </c:pt>
                <c:pt idx="9049">
                  <c:v>23.25</c:v>
                </c:pt>
                <c:pt idx="9050">
                  <c:v>23.4</c:v>
                </c:pt>
                <c:pt idx="9051">
                  <c:v>23.55</c:v>
                </c:pt>
                <c:pt idx="9052">
                  <c:v>23.7</c:v>
                </c:pt>
                <c:pt idx="9053">
                  <c:v>23.7</c:v>
                </c:pt>
                <c:pt idx="9054">
                  <c:v>23.7</c:v>
                </c:pt>
                <c:pt idx="9055">
                  <c:v>23.7</c:v>
                </c:pt>
                <c:pt idx="9056">
                  <c:v>23.7</c:v>
                </c:pt>
                <c:pt idx="9057">
                  <c:v>23.7</c:v>
                </c:pt>
                <c:pt idx="9058">
                  <c:v>23.7</c:v>
                </c:pt>
                <c:pt idx="9059">
                  <c:v>23.85</c:v>
                </c:pt>
                <c:pt idx="9060">
                  <c:v>23.85</c:v>
                </c:pt>
                <c:pt idx="9061">
                  <c:v>24</c:v>
                </c:pt>
                <c:pt idx="9062">
                  <c:v>24.15</c:v>
                </c:pt>
                <c:pt idx="9063">
                  <c:v>24.3</c:v>
                </c:pt>
                <c:pt idx="9064">
                  <c:v>24.45</c:v>
                </c:pt>
                <c:pt idx="9065">
                  <c:v>24.6</c:v>
                </c:pt>
                <c:pt idx="9066">
                  <c:v>24.75</c:v>
                </c:pt>
                <c:pt idx="9067">
                  <c:v>24.9</c:v>
                </c:pt>
                <c:pt idx="9068">
                  <c:v>25.05</c:v>
                </c:pt>
                <c:pt idx="9069">
                  <c:v>25.2</c:v>
                </c:pt>
                <c:pt idx="9070">
                  <c:v>25.35</c:v>
                </c:pt>
                <c:pt idx="9071">
                  <c:v>25.5</c:v>
                </c:pt>
                <c:pt idx="9072">
                  <c:v>25.65</c:v>
                </c:pt>
                <c:pt idx="9073">
                  <c:v>25.8</c:v>
                </c:pt>
                <c:pt idx="9074">
                  <c:v>25.95</c:v>
                </c:pt>
                <c:pt idx="9075">
                  <c:v>26.1</c:v>
                </c:pt>
                <c:pt idx="9076">
                  <c:v>26.25</c:v>
                </c:pt>
                <c:pt idx="9077">
                  <c:v>26.4</c:v>
                </c:pt>
                <c:pt idx="9078">
                  <c:v>26.55</c:v>
                </c:pt>
                <c:pt idx="9079">
                  <c:v>26.7</c:v>
                </c:pt>
                <c:pt idx="9080">
                  <c:v>26.85</c:v>
                </c:pt>
                <c:pt idx="9081">
                  <c:v>27</c:v>
                </c:pt>
                <c:pt idx="9082">
                  <c:v>27</c:v>
                </c:pt>
                <c:pt idx="9083">
                  <c:v>27</c:v>
                </c:pt>
                <c:pt idx="9084">
                  <c:v>27.15</c:v>
                </c:pt>
                <c:pt idx="9085">
                  <c:v>27.15</c:v>
                </c:pt>
                <c:pt idx="9086">
                  <c:v>27.15</c:v>
                </c:pt>
                <c:pt idx="9087">
                  <c:v>27.15</c:v>
                </c:pt>
                <c:pt idx="9088">
                  <c:v>27.3</c:v>
                </c:pt>
                <c:pt idx="9089">
                  <c:v>27.45</c:v>
                </c:pt>
                <c:pt idx="9090">
                  <c:v>27.6</c:v>
                </c:pt>
                <c:pt idx="9091">
                  <c:v>27.75</c:v>
                </c:pt>
                <c:pt idx="9092">
                  <c:v>27.9</c:v>
                </c:pt>
                <c:pt idx="9093">
                  <c:v>28.05</c:v>
                </c:pt>
                <c:pt idx="9094">
                  <c:v>28.2</c:v>
                </c:pt>
                <c:pt idx="9095">
                  <c:v>28.35</c:v>
                </c:pt>
                <c:pt idx="9096">
                  <c:v>28.5</c:v>
                </c:pt>
                <c:pt idx="9097">
                  <c:v>28.65</c:v>
                </c:pt>
                <c:pt idx="9098">
                  <c:v>28.8</c:v>
                </c:pt>
                <c:pt idx="9099">
                  <c:v>28.95</c:v>
                </c:pt>
                <c:pt idx="9100">
                  <c:v>29.1</c:v>
                </c:pt>
                <c:pt idx="9101">
                  <c:v>29.25</c:v>
                </c:pt>
                <c:pt idx="9102">
                  <c:v>29.4</c:v>
                </c:pt>
                <c:pt idx="9103">
                  <c:v>29.55</c:v>
                </c:pt>
                <c:pt idx="9104">
                  <c:v>29.7</c:v>
                </c:pt>
                <c:pt idx="9105">
                  <c:v>29.85</c:v>
                </c:pt>
                <c:pt idx="9106">
                  <c:v>30</c:v>
                </c:pt>
                <c:pt idx="9107">
                  <c:v>30</c:v>
                </c:pt>
                <c:pt idx="9108">
                  <c:v>30</c:v>
                </c:pt>
                <c:pt idx="9109">
                  <c:v>30</c:v>
                </c:pt>
                <c:pt idx="9110">
                  <c:v>30</c:v>
                </c:pt>
                <c:pt idx="9111">
                  <c:v>30</c:v>
                </c:pt>
                <c:pt idx="9112">
                  <c:v>30</c:v>
                </c:pt>
                <c:pt idx="9113">
                  <c:v>30</c:v>
                </c:pt>
                <c:pt idx="9114">
                  <c:v>30</c:v>
                </c:pt>
                <c:pt idx="9115">
                  <c:v>30</c:v>
                </c:pt>
                <c:pt idx="9116">
                  <c:v>30</c:v>
                </c:pt>
                <c:pt idx="9117">
                  <c:v>30</c:v>
                </c:pt>
                <c:pt idx="9118">
                  <c:v>30</c:v>
                </c:pt>
                <c:pt idx="9119">
                  <c:v>30</c:v>
                </c:pt>
                <c:pt idx="9120">
                  <c:v>30</c:v>
                </c:pt>
                <c:pt idx="9121">
                  <c:v>30</c:v>
                </c:pt>
                <c:pt idx="9122">
                  <c:v>30</c:v>
                </c:pt>
                <c:pt idx="9123">
                  <c:v>30</c:v>
                </c:pt>
                <c:pt idx="9124">
                  <c:v>30</c:v>
                </c:pt>
                <c:pt idx="9125">
                  <c:v>30</c:v>
                </c:pt>
                <c:pt idx="9126">
                  <c:v>30</c:v>
                </c:pt>
                <c:pt idx="9127">
                  <c:v>30</c:v>
                </c:pt>
                <c:pt idx="9128">
                  <c:v>30</c:v>
                </c:pt>
                <c:pt idx="9129">
                  <c:v>30</c:v>
                </c:pt>
                <c:pt idx="9130">
                  <c:v>30</c:v>
                </c:pt>
                <c:pt idx="9131">
                  <c:v>30</c:v>
                </c:pt>
                <c:pt idx="9132">
                  <c:v>30</c:v>
                </c:pt>
                <c:pt idx="9133">
                  <c:v>30</c:v>
                </c:pt>
                <c:pt idx="9134">
                  <c:v>30</c:v>
                </c:pt>
                <c:pt idx="9135">
                  <c:v>30</c:v>
                </c:pt>
                <c:pt idx="9136">
                  <c:v>30</c:v>
                </c:pt>
                <c:pt idx="9137">
                  <c:v>30</c:v>
                </c:pt>
                <c:pt idx="9138">
                  <c:v>30</c:v>
                </c:pt>
                <c:pt idx="9139">
                  <c:v>30</c:v>
                </c:pt>
                <c:pt idx="9140">
                  <c:v>30</c:v>
                </c:pt>
                <c:pt idx="9141">
                  <c:v>30</c:v>
                </c:pt>
                <c:pt idx="9142">
                  <c:v>30</c:v>
                </c:pt>
                <c:pt idx="9143">
                  <c:v>30</c:v>
                </c:pt>
                <c:pt idx="9144">
                  <c:v>30</c:v>
                </c:pt>
                <c:pt idx="9145">
                  <c:v>30</c:v>
                </c:pt>
                <c:pt idx="9146">
                  <c:v>30</c:v>
                </c:pt>
                <c:pt idx="9147">
                  <c:v>30</c:v>
                </c:pt>
                <c:pt idx="9148">
                  <c:v>30</c:v>
                </c:pt>
                <c:pt idx="9149">
                  <c:v>30</c:v>
                </c:pt>
                <c:pt idx="9150">
                  <c:v>30</c:v>
                </c:pt>
                <c:pt idx="9151">
                  <c:v>30</c:v>
                </c:pt>
                <c:pt idx="9152">
                  <c:v>30</c:v>
                </c:pt>
                <c:pt idx="9153">
                  <c:v>30</c:v>
                </c:pt>
                <c:pt idx="9154">
                  <c:v>30</c:v>
                </c:pt>
                <c:pt idx="9155">
                  <c:v>30</c:v>
                </c:pt>
                <c:pt idx="9156">
                  <c:v>30</c:v>
                </c:pt>
                <c:pt idx="9157">
                  <c:v>30</c:v>
                </c:pt>
                <c:pt idx="9158">
                  <c:v>30</c:v>
                </c:pt>
                <c:pt idx="9159">
                  <c:v>30</c:v>
                </c:pt>
                <c:pt idx="9160">
                  <c:v>30</c:v>
                </c:pt>
                <c:pt idx="9161">
                  <c:v>30</c:v>
                </c:pt>
                <c:pt idx="9162">
                  <c:v>30</c:v>
                </c:pt>
                <c:pt idx="9163">
                  <c:v>30</c:v>
                </c:pt>
                <c:pt idx="9164">
                  <c:v>30</c:v>
                </c:pt>
                <c:pt idx="9165">
                  <c:v>30</c:v>
                </c:pt>
                <c:pt idx="9166">
                  <c:v>30</c:v>
                </c:pt>
                <c:pt idx="9167">
                  <c:v>30</c:v>
                </c:pt>
                <c:pt idx="9168">
                  <c:v>30</c:v>
                </c:pt>
                <c:pt idx="9169">
                  <c:v>30</c:v>
                </c:pt>
                <c:pt idx="9170">
                  <c:v>30</c:v>
                </c:pt>
                <c:pt idx="9171">
                  <c:v>30</c:v>
                </c:pt>
                <c:pt idx="9172">
                  <c:v>30</c:v>
                </c:pt>
                <c:pt idx="9173">
                  <c:v>30</c:v>
                </c:pt>
                <c:pt idx="9174">
                  <c:v>30</c:v>
                </c:pt>
                <c:pt idx="9175">
                  <c:v>30</c:v>
                </c:pt>
                <c:pt idx="9176">
                  <c:v>30</c:v>
                </c:pt>
                <c:pt idx="9177">
                  <c:v>30</c:v>
                </c:pt>
                <c:pt idx="9178">
                  <c:v>30</c:v>
                </c:pt>
                <c:pt idx="9179">
                  <c:v>30</c:v>
                </c:pt>
                <c:pt idx="9180">
                  <c:v>30</c:v>
                </c:pt>
                <c:pt idx="9181">
                  <c:v>30</c:v>
                </c:pt>
                <c:pt idx="9182">
                  <c:v>30</c:v>
                </c:pt>
                <c:pt idx="9183">
                  <c:v>30</c:v>
                </c:pt>
                <c:pt idx="9184">
                  <c:v>30</c:v>
                </c:pt>
                <c:pt idx="9185">
                  <c:v>30</c:v>
                </c:pt>
                <c:pt idx="9186">
                  <c:v>30</c:v>
                </c:pt>
                <c:pt idx="9187">
                  <c:v>30</c:v>
                </c:pt>
                <c:pt idx="9188">
                  <c:v>30</c:v>
                </c:pt>
                <c:pt idx="9189">
                  <c:v>30</c:v>
                </c:pt>
                <c:pt idx="9190">
                  <c:v>30</c:v>
                </c:pt>
                <c:pt idx="9191">
                  <c:v>30</c:v>
                </c:pt>
                <c:pt idx="9192">
                  <c:v>30</c:v>
                </c:pt>
                <c:pt idx="9193">
                  <c:v>30</c:v>
                </c:pt>
                <c:pt idx="9194">
                  <c:v>30</c:v>
                </c:pt>
                <c:pt idx="9195">
                  <c:v>30</c:v>
                </c:pt>
                <c:pt idx="9196">
                  <c:v>30</c:v>
                </c:pt>
                <c:pt idx="9197">
                  <c:v>30</c:v>
                </c:pt>
                <c:pt idx="9198">
                  <c:v>30</c:v>
                </c:pt>
                <c:pt idx="9199">
                  <c:v>30</c:v>
                </c:pt>
                <c:pt idx="9200">
                  <c:v>30</c:v>
                </c:pt>
                <c:pt idx="9201">
                  <c:v>30</c:v>
                </c:pt>
                <c:pt idx="9202">
                  <c:v>30</c:v>
                </c:pt>
                <c:pt idx="9203">
                  <c:v>30</c:v>
                </c:pt>
                <c:pt idx="9204">
                  <c:v>30</c:v>
                </c:pt>
                <c:pt idx="9205">
                  <c:v>30</c:v>
                </c:pt>
                <c:pt idx="9206">
                  <c:v>30</c:v>
                </c:pt>
                <c:pt idx="9207">
                  <c:v>30</c:v>
                </c:pt>
                <c:pt idx="9208">
                  <c:v>30</c:v>
                </c:pt>
                <c:pt idx="9209">
                  <c:v>30</c:v>
                </c:pt>
                <c:pt idx="9210">
                  <c:v>30</c:v>
                </c:pt>
                <c:pt idx="9211">
                  <c:v>30</c:v>
                </c:pt>
                <c:pt idx="9212">
                  <c:v>30</c:v>
                </c:pt>
                <c:pt idx="9213">
                  <c:v>30</c:v>
                </c:pt>
                <c:pt idx="9214">
                  <c:v>30</c:v>
                </c:pt>
                <c:pt idx="9215">
                  <c:v>30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30</c:v>
                </c:pt>
                <c:pt idx="9220">
                  <c:v>30</c:v>
                </c:pt>
                <c:pt idx="9221">
                  <c:v>30</c:v>
                </c:pt>
                <c:pt idx="9222">
                  <c:v>30</c:v>
                </c:pt>
                <c:pt idx="9223">
                  <c:v>30</c:v>
                </c:pt>
                <c:pt idx="9224">
                  <c:v>30</c:v>
                </c:pt>
                <c:pt idx="9225">
                  <c:v>30</c:v>
                </c:pt>
                <c:pt idx="9226">
                  <c:v>30</c:v>
                </c:pt>
                <c:pt idx="9227">
                  <c:v>30</c:v>
                </c:pt>
                <c:pt idx="9228">
                  <c:v>30</c:v>
                </c:pt>
                <c:pt idx="9229">
                  <c:v>30</c:v>
                </c:pt>
                <c:pt idx="9230">
                  <c:v>30</c:v>
                </c:pt>
                <c:pt idx="9231">
                  <c:v>30</c:v>
                </c:pt>
                <c:pt idx="9232">
                  <c:v>30</c:v>
                </c:pt>
                <c:pt idx="9233">
                  <c:v>30</c:v>
                </c:pt>
                <c:pt idx="9234">
                  <c:v>30</c:v>
                </c:pt>
                <c:pt idx="9235">
                  <c:v>30</c:v>
                </c:pt>
                <c:pt idx="9236">
                  <c:v>30</c:v>
                </c:pt>
                <c:pt idx="9237">
                  <c:v>30</c:v>
                </c:pt>
                <c:pt idx="9238">
                  <c:v>30</c:v>
                </c:pt>
                <c:pt idx="9239">
                  <c:v>30</c:v>
                </c:pt>
                <c:pt idx="9240">
                  <c:v>30</c:v>
                </c:pt>
                <c:pt idx="9241">
                  <c:v>30</c:v>
                </c:pt>
                <c:pt idx="9242">
                  <c:v>30</c:v>
                </c:pt>
                <c:pt idx="9243">
                  <c:v>30</c:v>
                </c:pt>
                <c:pt idx="9244">
                  <c:v>30</c:v>
                </c:pt>
                <c:pt idx="9245">
                  <c:v>30</c:v>
                </c:pt>
                <c:pt idx="9246">
                  <c:v>30</c:v>
                </c:pt>
                <c:pt idx="9247">
                  <c:v>30</c:v>
                </c:pt>
                <c:pt idx="9248">
                  <c:v>30</c:v>
                </c:pt>
                <c:pt idx="9249">
                  <c:v>30</c:v>
                </c:pt>
                <c:pt idx="9250">
                  <c:v>30</c:v>
                </c:pt>
                <c:pt idx="9251">
                  <c:v>30</c:v>
                </c:pt>
                <c:pt idx="9252">
                  <c:v>30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30</c:v>
                </c:pt>
                <c:pt idx="9257">
                  <c:v>30</c:v>
                </c:pt>
                <c:pt idx="9258">
                  <c:v>30</c:v>
                </c:pt>
                <c:pt idx="9259">
                  <c:v>30</c:v>
                </c:pt>
                <c:pt idx="9260">
                  <c:v>30</c:v>
                </c:pt>
                <c:pt idx="9261">
                  <c:v>30</c:v>
                </c:pt>
                <c:pt idx="9262">
                  <c:v>30</c:v>
                </c:pt>
                <c:pt idx="9263">
                  <c:v>30</c:v>
                </c:pt>
                <c:pt idx="9264">
                  <c:v>30</c:v>
                </c:pt>
                <c:pt idx="9265">
                  <c:v>30</c:v>
                </c:pt>
                <c:pt idx="9266">
                  <c:v>30</c:v>
                </c:pt>
                <c:pt idx="9267">
                  <c:v>30</c:v>
                </c:pt>
                <c:pt idx="9268">
                  <c:v>30</c:v>
                </c:pt>
                <c:pt idx="9269">
                  <c:v>30</c:v>
                </c:pt>
                <c:pt idx="9270">
                  <c:v>30</c:v>
                </c:pt>
                <c:pt idx="9271">
                  <c:v>30</c:v>
                </c:pt>
                <c:pt idx="9272">
                  <c:v>30</c:v>
                </c:pt>
                <c:pt idx="9273">
                  <c:v>30</c:v>
                </c:pt>
                <c:pt idx="9274">
                  <c:v>30</c:v>
                </c:pt>
                <c:pt idx="9275">
                  <c:v>30</c:v>
                </c:pt>
                <c:pt idx="9276">
                  <c:v>30</c:v>
                </c:pt>
                <c:pt idx="9277">
                  <c:v>30</c:v>
                </c:pt>
                <c:pt idx="9278">
                  <c:v>30</c:v>
                </c:pt>
                <c:pt idx="9279">
                  <c:v>30</c:v>
                </c:pt>
                <c:pt idx="9280">
                  <c:v>30</c:v>
                </c:pt>
                <c:pt idx="9281">
                  <c:v>30</c:v>
                </c:pt>
                <c:pt idx="9282">
                  <c:v>30</c:v>
                </c:pt>
                <c:pt idx="9283">
                  <c:v>30</c:v>
                </c:pt>
                <c:pt idx="9284">
                  <c:v>30</c:v>
                </c:pt>
                <c:pt idx="9285">
                  <c:v>30</c:v>
                </c:pt>
                <c:pt idx="9286">
                  <c:v>30</c:v>
                </c:pt>
                <c:pt idx="9287">
                  <c:v>30</c:v>
                </c:pt>
                <c:pt idx="9288">
                  <c:v>30</c:v>
                </c:pt>
                <c:pt idx="9289">
                  <c:v>30</c:v>
                </c:pt>
                <c:pt idx="9290">
                  <c:v>30</c:v>
                </c:pt>
                <c:pt idx="9291">
                  <c:v>30</c:v>
                </c:pt>
                <c:pt idx="9292">
                  <c:v>30</c:v>
                </c:pt>
                <c:pt idx="9293">
                  <c:v>30</c:v>
                </c:pt>
                <c:pt idx="9294">
                  <c:v>30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30</c:v>
                </c:pt>
                <c:pt idx="9299">
                  <c:v>30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30</c:v>
                </c:pt>
                <c:pt idx="9304">
                  <c:v>30</c:v>
                </c:pt>
                <c:pt idx="9305">
                  <c:v>30</c:v>
                </c:pt>
                <c:pt idx="9306">
                  <c:v>30</c:v>
                </c:pt>
                <c:pt idx="9307">
                  <c:v>30</c:v>
                </c:pt>
                <c:pt idx="9308">
                  <c:v>30</c:v>
                </c:pt>
                <c:pt idx="9309">
                  <c:v>30</c:v>
                </c:pt>
                <c:pt idx="9310">
                  <c:v>30</c:v>
                </c:pt>
                <c:pt idx="9311">
                  <c:v>30</c:v>
                </c:pt>
                <c:pt idx="9312">
                  <c:v>30</c:v>
                </c:pt>
                <c:pt idx="9313">
                  <c:v>30</c:v>
                </c:pt>
                <c:pt idx="9314">
                  <c:v>30</c:v>
                </c:pt>
                <c:pt idx="9315">
                  <c:v>30</c:v>
                </c:pt>
                <c:pt idx="9316">
                  <c:v>30</c:v>
                </c:pt>
                <c:pt idx="9317">
                  <c:v>30</c:v>
                </c:pt>
                <c:pt idx="9318">
                  <c:v>30</c:v>
                </c:pt>
                <c:pt idx="9319">
                  <c:v>30</c:v>
                </c:pt>
                <c:pt idx="9320">
                  <c:v>30</c:v>
                </c:pt>
                <c:pt idx="9321">
                  <c:v>30</c:v>
                </c:pt>
                <c:pt idx="9322">
                  <c:v>30</c:v>
                </c:pt>
                <c:pt idx="9323">
                  <c:v>30</c:v>
                </c:pt>
                <c:pt idx="9324">
                  <c:v>30</c:v>
                </c:pt>
                <c:pt idx="9325">
                  <c:v>30</c:v>
                </c:pt>
                <c:pt idx="9326">
                  <c:v>30</c:v>
                </c:pt>
                <c:pt idx="9327">
                  <c:v>30</c:v>
                </c:pt>
                <c:pt idx="9328">
                  <c:v>30</c:v>
                </c:pt>
                <c:pt idx="9329">
                  <c:v>30</c:v>
                </c:pt>
                <c:pt idx="9330">
                  <c:v>30</c:v>
                </c:pt>
                <c:pt idx="9331">
                  <c:v>30</c:v>
                </c:pt>
                <c:pt idx="9332">
                  <c:v>30</c:v>
                </c:pt>
                <c:pt idx="9333">
                  <c:v>30</c:v>
                </c:pt>
                <c:pt idx="9334">
                  <c:v>30</c:v>
                </c:pt>
                <c:pt idx="9335">
                  <c:v>30</c:v>
                </c:pt>
                <c:pt idx="9336">
                  <c:v>30</c:v>
                </c:pt>
                <c:pt idx="9337">
                  <c:v>30</c:v>
                </c:pt>
                <c:pt idx="9338">
                  <c:v>30</c:v>
                </c:pt>
                <c:pt idx="9339">
                  <c:v>30</c:v>
                </c:pt>
                <c:pt idx="9340">
                  <c:v>30</c:v>
                </c:pt>
                <c:pt idx="9341">
                  <c:v>30</c:v>
                </c:pt>
                <c:pt idx="9342">
                  <c:v>30</c:v>
                </c:pt>
                <c:pt idx="9343">
                  <c:v>30</c:v>
                </c:pt>
                <c:pt idx="9344">
                  <c:v>30</c:v>
                </c:pt>
                <c:pt idx="9345">
                  <c:v>30</c:v>
                </c:pt>
                <c:pt idx="9346">
                  <c:v>30</c:v>
                </c:pt>
                <c:pt idx="9347">
                  <c:v>30</c:v>
                </c:pt>
                <c:pt idx="9348">
                  <c:v>30</c:v>
                </c:pt>
                <c:pt idx="9349">
                  <c:v>30</c:v>
                </c:pt>
                <c:pt idx="9350">
                  <c:v>30</c:v>
                </c:pt>
                <c:pt idx="9351">
                  <c:v>30</c:v>
                </c:pt>
                <c:pt idx="9352">
                  <c:v>30</c:v>
                </c:pt>
                <c:pt idx="9353">
                  <c:v>30</c:v>
                </c:pt>
                <c:pt idx="9354">
                  <c:v>30</c:v>
                </c:pt>
                <c:pt idx="9355">
                  <c:v>30</c:v>
                </c:pt>
                <c:pt idx="9356">
                  <c:v>30</c:v>
                </c:pt>
                <c:pt idx="9357">
                  <c:v>30</c:v>
                </c:pt>
                <c:pt idx="9358">
                  <c:v>30</c:v>
                </c:pt>
                <c:pt idx="9359">
                  <c:v>30</c:v>
                </c:pt>
                <c:pt idx="9360">
                  <c:v>30</c:v>
                </c:pt>
                <c:pt idx="9361">
                  <c:v>30</c:v>
                </c:pt>
                <c:pt idx="9362">
                  <c:v>30</c:v>
                </c:pt>
                <c:pt idx="9363">
                  <c:v>30</c:v>
                </c:pt>
                <c:pt idx="9364">
                  <c:v>29.85</c:v>
                </c:pt>
                <c:pt idx="9365">
                  <c:v>29.7</c:v>
                </c:pt>
                <c:pt idx="9366">
                  <c:v>29.55</c:v>
                </c:pt>
                <c:pt idx="9367">
                  <c:v>29.4</c:v>
                </c:pt>
                <c:pt idx="9368">
                  <c:v>29.25</c:v>
                </c:pt>
                <c:pt idx="9369">
                  <c:v>29.1</c:v>
                </c:pt>
                <c:pt idx="9370">
                  <c:v>28.95</c:v>
                </c:pt>
                <c:pt idx="9371">
                  <c:v>28.8</c:v>
                </c:pt>
                <c:pt idx="9372">
                  <c:v>28.65</c:v>
                </c:pt>
                <c:pt idx="9373">
                  <c:v>28.5</c:v>
                </c:pt>
                <c:pt idx="9374">
                  <c:v>28.35</c:v>
                </c:pt>
                <c:pt idx="9375">
                  <c:v>28.2</c:v>
                </c:pt>
                <c:pt idx="9376">
                  <c:v>28.05</c:v>
                </c:pt>
                <c:pt idx="9377">
                  <c:v>27.9</c:v>
                </c:pt>
                <c:pt idx="9378">
                  <c:v>27.75</c:v>
                </c:pt>
                <c:pt idx="9379">
                  <c:v>27.75</c:v>
                </c:pt>
                <c:pt idx="9380">
                  <c:v>27.75</c:v>
                </c:pt>
                <c:pt idx="9381">
                  <c:v>27.6</c:v>
                </c:pt>
                <c:pt idx="9382">
                  <c:v>27.6</c:v>
                </c:pt>
                <c:pt idx="9383">
                  <c:v>27.6</c:v>
                </c:pt>
                <c:pt idx="9384">
                  <c:v>27.6</c:v>
                </c:pt>
                <c:pt idx="9385">
                  <c:v>27.6</c:v>
                </c:pt>
                <c:pt idx="9386">
                  <c:v>27.6</c:v>
                </c:pt>
                <c:pt idx="9387">
                  <c:v>27.6</c:v>
                </c:pt>
                <c:pt idx="9388">
                  <c:v>27.6</c:v>
                </c:pt>
                <c:pt idx="9389">
                  <c:v>27.6</c:v>
                </c:pt>
                <c:pt idx="9390">
                  <c:v>27.6</c:v>
                </c:pt>
                <c:pt idx="9391">
                  <c:v>27.6</c:v>
                </c:pt>
                <c:pt idx="9392">
                  <c:v>27.6</c:v>
                </c:pt>
                <c:pt idx="9393">
                  <c:v>27.45</c:v>
                </c:pt>
                <c:pt idx="9394">
                  <c:v>27.45</c:v>
                </c:pt>
                <c:pt idx="9395">
                  <c:v>27.3</c:v>
                </c:pt>
                <c:pt idx="9396">
                  <c:v>27.15</c:v>
                </c:pt>
                <c:pt idx="9397">
                  <c:v>27</c:v>
                </c:pt>
                <c:pt idx="9398">
                  <c:v>26.85</c:v>
                </c:pt>
                <c:pt idx="9399">
                  <c:v>26.7</c:v>
                </c:pt>
                <c:pt idx="9400">
                  <c:v>26.55</c:v>
                </c:pt>
                <c:pt idx="9401">
                  <c:v>26.4</c:v>
                </c:pt>
                <c:pt idx="9402">
                  <c:v>26.25</c:v>
                </c:pt>
                <c:pt idx="9403">
                  <c:v>26.1</c:v>
                </c:pt>
                <c:pt idx="9404">
                  <c:v>25.95</c:v>
                </c:pt>
                <c:pt idx="9405">
                  <c:v>25.8</c:v>
                </c:pt>
                <c:pt idx="9406">
                  <c:v>25.65</c:v>
                </c:pt>
                <c:pt idx="9407">
                  <c:v>25.5</c:v>
                </c:pt>
                <c:pt idx="9408">
                  <c:v>25.35</c:v>
                </c:pt>
                <c:pt idx="9409">
                  <c:v>25.2</c:v>
                </c:pt>
                <c:pt idx="9410">
                  <c:v>25.05</c:v>
                </c:pt>
                <c:pt idx="9411">
                  <c:v>24.9</c:v>
                </c:pt>
                <c:pt idx="9412">
                  <c:v>24.75</c:v>
                </c:pt>
                <c:pt idx="9413">
                  <c:v>24.6</c:v>
                </c:pt>
                <c:pt idx="9414">
                  <c:v>24.45</c:v>
                </c:pt>
                <c:pt idx="9415">
                  <c:v>24.3</c:v>
                </c:pt>
                <c:pt idx="9416">
                  <c:v>24.15</c:v>
                </c:pt>
                <c:pt idx="9417">
                  <c:v>24</c:v>
                </c:pt>
                <c:pt idx="9418">
                  <c:v>23.85</c:v>
                </c:pt>
                <c:pt idx="9419">
                  <c:v>23.7</c:v>
                </c:pt>
                <c:pt idx="9420">
                  <c:v>23.55</c:v>
                </c:pt>
                <c:pt idx="9421">
                  <c:v>23.4</c:v>
                </c:pt>
                <c:pt idx="9422">
                  <c:v>23.25</c:v>
                </c:pt>
                <c:pt idx="9423">
                  <c:v>23.1</c:v>
                </c:pt>
                <c:pt idx="9424">
                  <c:v>22.95</c:v>
                </c:pt>
                <c:pt idx="9425">
                  <c:v>22.95</c:v>
                </c:pt>
                <c:pt idx="9426">
                  <c:v>22.95</c:v>
                </c:pt>
                <c:pt idx="9427">
                  <c:v>22.95</c:v>
                </c:pt>
                <c:pt idx="9428">
                  <c:v>22.95</c:v>
                </c:pt>
                <c:pt idx="9429">
                  <c:v>22.95</c:v>
                </c:pt>
                <c:pt idx="9430">
                  <c:v>22.8</c:v>
                </c:pt>
                <c:pt idx="9431">
                  <c:v>22.8</c:v>
                </c:pt>
                <c:pt idx="9432">
                  <c:v>22.65</c:v>
                </c:pt>
                <c:pt idx="9433">
                  <c:v>22.5</c:v>
                </c:pt>
                <c:pt idx="9434">
                  <c:v>22.35</c:v>
                </c:pt>
                <c:pt idx="9435">
                  <c:v>22.2</c:v>
                </c:pt>
                <c:pt idx="9436">
                  <c:v>22.05</c:v>
                </c:pt>
                <c:pt idx="9437">
                  <c:v>21.9</c:v>
                </c:pt>
                <c:pt idx="9438">
                  <c:v>21.75</c:v>
                </c:pt>
                <c:pt idx="9439">
                  <c:v>21.6</c:v>
                </c:pt>
                <c:pt idx="9440">
                  <c:v>21.45</c:v>
                </c:pt>
                <c:pt idx="9441">
                  <c:v>21.3</c:v>
                </c:pt>
                <c:pt idx="9442">
                  <c:v>21.15</c:v>
                </c:pt>
                <c:pt idx="9443">
                  <c:v>21</c:v>
                </c:pt>
                <c:pt idx="9444">
                  <c:v>20.85</c:v>
                </c:pt>
                <c:pt idx="9445">
                  <c:v>20.7</c:v>
                </c:pt>
                <c:pt idx="9446">
                  <c:v>20.55</c:v>
                </c:pt>
                <c:pt idx="9447">
                  <c:v>20.399999999999999</c:v>
                </c:pt>
                <c:pt idx="9448">
                  <c:v>20.25</c:v>
                </c:pt>
                <c:pt idx="9449">
                  <c:v>20.100000000000001</c:v>
                </c:pt>
                <c:pt idx="9450">
                  <c:v>19.95</c:v>
                </c:pt>
                <c:pt idx="9451">
                  <c:v>19.8</c:v>
                </c:pt>
                <c:pt idx="9452">
                  <c:v>19.649999999999999</c:v>
                </c:pt>
                <c:pt idx="9453">
                  <c:v>19.5</c:v>
                </c:pt>
                <c:pt idx="9454">
                  <c:v>19.350000000000001</c:v>
                </c:pt>
                <c:pt idx="9455">
                  <c:v>19.2</c:v>
                </c:pt>
                <c:pt idx="9456">
                  <c:v>19.05</c:v>
                </c:pt>
                <c:pt idx="9457">
                  <c:v>18.899999999999999</c:v>
                </c:pt>
                <c:pt idx="9458">
                  <c:v>18.75</c:v>
                </c:pt>
                <c:pt idx="9459">
                  <c:v>18.600000000000001</c:v>
                </c:pt>
                <c:pt idx="9460">
                  <c:v>18.45</c:v>
                </c:pt>
                <c:pt idx="9461">
                  <c:v>18.3</c:v>
                </c:pt>
                <c:pt idx="9462">
                  <c:v>18.149999999999999</c:v>
                </c:pt>
                <c:pt idx="9463">
                  <c:v>18</c:v>
                </c:pt>
                <c:pt idx="9464">
                  <c:v>17.850000000000001</c:v>
                </c:pt>
                <c:pt idx="9465">
                  <c:v>17.7</c:v>
                </c:pt>
                <c:pt idx="9466">
                  <c:v>17.55</c:v>
                </c:pt>
                <c:pt idx="9467">
                  <c:v>17.399999999999999</c:v>
                </c:pt>
                <c:pt idx="9468">
                  <c:v>17.25</c:v>
                </c:pt>
                <c:pt idx="9469">
                  <c:v>17.100000000000001</c:v>
                </c:pt>
                <c:pt idx="9470">
                  <c:v>16.95</c:v>
                </c:pt>
                <c:pt idx="9471">
                  <c:v>16.8</c:v>
                </c:pt>
                <c:pt idx="9472">
                  <c:v>16.649999999999999</c:v>
                </c:pt>
                <c:pt idx="9473">
                  <c:v>16.5</c:v>
                </c:pt>
                <c:pt idx="9474">
                  <c:v>16.350000000000001</c:v>
                </c:pt>
                <c:pt idx="9475">
                  <c:v>16.2</c:v>
                </c:pt>
                <c:pt idx="9476">
                  <c:v>16.05</c:v>
                </c:pt>
                <c:pt idx="9477">
                  <c:v>15.9</c:v>
                </c:pt>
                <c:pt idx="9478">
                  <c:v>15.75</c:v>
                </c:pt>
                <c:pt idx="9479">
                  <c:v>15.6</c:v>
                </c:pt>
                <c:pt idx="9480">
                  <c:v>15.45</c:v>
                </c:pt>
                <c:pt idx="9481">
                  <c:v>15.3</c:v>
                </c:pt>
                <c:pt idx="9482">
                  <c:v>15.15</c:v>
                </c:pt>
                <c:pt idx="9483">
                  <c:v>15</c:v>
                </c:pt>
                <c:pt idx="9484">
                  <c:v>14.85</c:v>
                </c:pt>
                <c:pt idx="9485">
                  <c:v>14.7</c:v>
                </c:pt>
                <c:pt idx="9486">
                  <c:v>14.55</c:v>
                </c:pt>
                <c:pt idx="9487">
                  <c:v>14.4</c:v>
                </c:pt>
                <c:pt idx="9488">
                  <c:v>14.25</c:v>
                </c:pt>
                <c:pt idx="9489">
                  <c:v>14.1</c:v>
                </c:pt>
                <c:pt idx="9490">
                  <c:v>13.95</c:v>
                </c:pt>
                <c:pt idx="9491">
                  <c:v>13.8</c:v>
                </c:pt>
                <c:pt idx="9492">
                  <c:v>13.65</c:v>
                </c:pt>
                <c:pt idx="9493">
                  <c:v>13.5</c:v>
                </c:pt>
                <c:pt idx="9494">
                  <c:v>13.35</c:v>
                </c:pt>
                <c:pt idx="9495">
                  <c:v>13.2</c:v>
                </c:pt>
                <c:pt idx="9496">
                  <c:v>13.05</c:v>
                </c:pt>
                <c:pt idx="9497">
                  <c:v>12.9</c:v>
                </c:pt>
                <c:pt idx="9498">
                  <c:v>12.75</c:v>
                </c:pt>
                <c:pt idx="9499">
                  <c:v>12.6</c:v>
                </c:pt>
                <c:pt idx="9500">
                  <c:v>12.45</c:v>
                </c:pt>
                <c:pt idx="9501">
                  <c:v>12.3</c:v>
                </c:pt>
                <c:pt idx="9502">
                  <c:v>12.15</c:v>
                </c:pt>
                <c:pt idx="9503">
                  <c:v>12.15</c:v>
                </c:pt>
                <c:pt idx="9504">
                  <c:v>12.15</c:v>
                </c:pt>
                <c:pt idx="9505">
                  <c:v>12.15</c:v>
                </c:pt>
                <c:pt idx="9506">
                  <c:v>12.15</c:v>
                </c:pt>
                <c:pt idx="9507">
                  <c:v>12</c:v>
                </c:pt>
                <c:pt idx="9508">
                  <c:v>12</c:v>
                </c:pt>
                <c:pt idx="9509">
                  <c:v>12</c:v>
                </c:pt>
                <c:pt idx="9510">
                  <c:v>12</c:v>
                </c:pt>
                <c:pt idx="9511">
                  <c:v>12</c:v>
                </c:pt>
                <c:pt idx="9512">
                  <c:v>12</c:v>
                </c:pt>
                <c:pt idx="9513">
                  <c:v>12</c:v>
                </c:pt>
                <c:pt idx="9514">
                  <c:v>12</c:v>
                </c:pt>
                <c:pt idx="9515">
                  <c:v>12</c:v>
                </c:pt>
                <c:pt idx="9516">
                  <c:v>11.85</c:v>
                </c:pt>
                <c:pt idx="9517">
                  <c:v>11.85</c:v>
                </c:pt>
                <c:pt idx="9518">
                  <c:v>11.85</c:v>
                </c:pt>
                <c:pt idx="9519">
                  <c:v>11.85</c:v>
                </c:pt>
                <c:pt idx="9520">
                  <c:v>11.7</c:v>
                </c:pt>
                <c:pt idx="9521">
                  <c:v>11.55</c:v>
                </c:pt>
                <c:pt idx="9522">
                  <c:v>11.4</c:v>
                </c:pt>
                <c:pt idx="9523">
                  <c:v>11.25</c:v>
                </c:pt>
                <c:pt idx="9524">
                  <c:v>11.1</c:v>
                </c:pt>
                <c:pt idx="9525">
                  <c:v>10.95</c:v>
                </c:pt>
                <c:pt idx="9526">
                  <c:v>10.8</c:v>
                </c:pt>
                <c:pt idx="9527">
                  <c:v>10.65</c:v>
                </c:pt>
                <c:pt idx="9528">
                  <c:v>10.5</c:v>
                </c:pt>
                <c:pt idx="9529">
                  <c:v>10.5</c:v>
                </c:pt>
                <c:pt idx="9530">
                  <c:v>10.5</c:v>
                </c:pt>
                <c:pt idx="9531">
                  <c:v>10.35</c:v>
                </c:pt>
                <c:pt idx="9532">
                  <c:v>10.35</c:v>
                </c:pt>
                <c:pt idx="9533">
                  <c:v>10.199999999999999</c:v>
                </c:pt>
                <c:pt idx="9534">
                  <c:v>10.050000000000001</c:v>
                </c:pt>
                <c:pt idx="9535">
                  <c:v>9.9</c:v>
                </c:pt>
                <c:pt idx="9536">
                  <c:v>9.7499999999999893</c:v>
                </c:pt>
                <c:pt idx="9537">
                  <c:v>9.5999999999999908</c:v>
                </c:pt>
                <c:pt idx="9538">
                  <c:v>9.4499999999999993</c:v>
                </c:pt>
                <c:pt idx="9539">
                  <c:v>9.3000000000000007</c:v>
                </c:pt>
                <c:pt idx="9540">
                  <c:v>9.1499999999999897</c:v>
                </c:pt>
                <c:pt idx="9541">
                  <c:v>8.9999999999999893</c:v>
                </c:pt>
                <c:pt idx="9542">
                  <c:v>8.85</c:v>
                </c:pt>
                <c:pt idx="9543">
                  <c:v>8.6999999999999993</c:v>
                </c:pt>
                <c:pt idx="9544">
                  <c:v>8.5500000000000007</c:v>
                </c:pt>
                <c:pt idx="9545">
                  <c:v>8.4</c:v>
                </c:pt>
                <c:pt idx="9546">
                  <c:v>8.25</c:v>
                </c:pt>
                <c:pt idx="9547">
                  <c:v>8.1</c:v>
                </c:pt>
                <c:pt idx="9548">
                  <c:v>7.95</c:v>
                </c:pt>
                <c:pt idx="9549">
                  <c:v>7.7999999999999901</c:v>
                </c:pt>
                <c:pt idx="9550">
                  <c:v>7.65</c:v>
                </c:pt>
                <c:pt idx="9551">
                  <c:v>7.5</c:v>
                </c:pt>
                <c:pt idx="9552">
                  <c:v>7.35</c:v>
                </c:pt>
                <c:pt idx="9553">
                  <c:v>7.1999999999999904</c:v>
                </c:pt>
                <c:pt idx="9554">
                  <c:v>7.05</c:v>
                </c:pt>
                <c:pt idx="9555">
                  <c:v>6.9</c:v>
                </c:pt>
                <c:pt idx="9556">
                  <c:v>6.75</c:v>
                </c:pt>
                <c:pt idx="9557">
                  <c:v>6.5999999999999899</c:v>
                </c:pt>
                <c:pt idx="9558">
                  <c:v>6.45</c:v>
                </c:pt>
                <c:pt idx="9559">
                  <c:v>6.3</c:v>
                </c:pt>
                <c:pt idx="9560">
                  <c:v>6.15</c:v>
                </c:pt>
                <c:pt idx="9561">
                  <c:v>5.9999999999999902</c:v>
                </c:pt>
                <c:pt idx="9562">
                  <c:v>5.8499999999999899</c:v>
                </c:pt>
                <c:pt idx="9563">
                  <c:v>5.7</c:v>
                </c:pt>
                <c:pt idx="9564">
                  <c:v>5.55</c:v>
                </c:pt>
                <c:pt idx="9565">
                  <c:v>5.3999999999999897</c:v>
                </c:pt>
                <c:pt idx="9566">
                  <c:v>5.2499999999999902</c:v>
                </c:pt>
                <c:pt idx="9567">
                  <c:v>5.0999999999999996</c:v>
                </c:pt>
                <c:pt idx="9568">
                  <c:v>4.95</c:v>
                </c:pt>
                <c:pt idx="9569">
                  <c:v>4.8</c:v>
                </c:pt>
                <c:pt idx="9570">
                  <c:v>4.6500000000000004</c:v>
                </c:pt>
                <c:pt idx="9571">
                  <c:v>4.5</c:v>
                </c:pt>
                <c:pt idx="9572">
                  <c:v>4.3499999999999996</c:v>
                </c:pt>
                <c:pt idx="9573">
                  <c:v>4.2</c:v>
                </c:pt>
                <c:pt idx="9574">
                  <c:v>4.0499999999999901</c:v>
                </c:pt>
                <c:pt idx="9575">
                  <c:v>3.9</c:v>
                </c:pt>
                <c:pt idx="9576">
                  <c:v>3.75</c:v>
                </c:pt>
                <c:pt idx="9577">
                  <c:v>3.6</c:v>
                </c:pt>
                <c:pt idx="9578">
                  <c:v>3.44999999999999</c:v>
                </c:pt>
                <c:pt idx="9579">
                  <c:v>3.3</c:v>
                </c:pt>
                <c:pt idx="9580">
                  <c:v>3.15</c:v>
                </c:pt>
                <c:pt idx="9581">
                  <c:v>3</c:v>
                </c:pt>
                <c:pt idx="9582">
                  <c:v>2.8499999999999899</c:v>
                </c:pt>
                <c:pt idx="9583">
                  <c:v>2.7</c:v>
                </c:pt>
                <c:pt idx="9584">
                  <c:v>2.5499999999999998</c:v>
                </c:pt>
                <c:pt idx="9585">
                  <c:v>2.4</c:v>
                </c:pt>
                <c:pt idx="9586">
                  <c:v>2.2499999999999898</c:v>
                </c:pt>
                <c:pt idx="9587">
                  <c:v>2.0999999999999899</c:v>
                </c:pt>
                <c:pt idx="9588">
                  <c:v>1.95</c:v>
                </c:pt>
                <c:pt idx="9589">
                  <c:v>1.8</c:v>
                </c:pt>
                <c:pt idx="9590">
                  <c:v>1.6499999999999899</c:v>
                </c:pt>
                <c:pt idx="9591">
                  <c:v>1.49999999999999</c:v>
                </c:pt>
                <c:pt idx="9592">
                  <c:v>1.35</c:v>
                </c:pt>
                <c:pt idx="9593">
                  <c:v>1.2</c:v>
                </c:pt>
                <c:pt idx="9594">
                  <c:v>1.0499999999999901</c:v>
                </c:pt>
                <c:pt idx="9595">
                  <c:v>0.89999999999999503</c:v>
                </c:pt>
                <c:pt idx="9596">
                  <c:v>0.749999999999996</c:v>
                </c:pt>
                <c:pt idx="9597">
                  <c:v>0.60000000000000098</c:v>
                </c:pt>
                <c:pt idx="9598">
                  <c:v>0.45000000000000301</c:v>
                </c:pt>
                <c:pt idx="9599">
                  <c:v>0.29999999999999399</c:v>
                </c:pt>
                <c:pt idx="9600">
                  <c:v>0.149999999999999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0.15000000000000299</c:v>
                </c:pt>
                <c:pt idx="9867">
                  <c:v>0.3</c:v>
                </c:pt>
                <c:pt idx="9868">
                  <c:v>0.45000000000000401</c:v>
                </c:pt>
                <c:pt idx="9869">
                  <c:v>0.60000000000000098</c:v>
                </c:pt>
                <c:pt idx="9870">
                  <c:v>0.749999999999997</c:v>
                </c:pt>
                <c:pt idx="9871">
                  <c:v>0.90000000000000102</c:v>
                </c:pt>
                <c:pt idx="9872">
                  <c:v>1.05</c:v>
                </c:pt>
                <c:pt idx="9873">
                  <c:v>1.2</c:v>
                </c:pt>
                <c:pt idx="9874">
                  <c:v>1.35</c:v>
                </c:pt>
                <c:pt idx="9875">
                  <c:v>1.5</c:v>
                </c:pt>
                <c:pt idx="9876">
                  <c:v>1.65</c:v>
                </c:pt>
                <c:pt idx="9877">
                  <c:v>1.8</c:v>
                </c:pt>
                <c:pt idx="9878">
                  <c:v>1.95</c:v>
                </c:pt>
                <c:pt idx="9879">
                  <c:v>1.95</c:v>
                </c:pt>
                <c:pt idx="9880">
                  <c:v>1.95</c:v>
                </c:pt>
                <c:pt idx="9881">
                  <c:v>2.1</c:v>
                </c:pt>
                <c:pt idx="9882">
                  <c:v>2.1</c:v>
                </c:pt>
                <c:pt idx="9883">
                  <c:v>2.1</c:v>
                </c:pt>
                <c:pt idx="9884">
                  <c:v>2.1</c:v>
                </c:pt>
                <c:pt idx="9885">
                  <c:v>2.1</c:v>
                </c:pt>
                <c:pt idx="9886">
                  <c:v>2.1</c:v>
                </c:pt>
                <c:pt idx="9887">
                  <c:v>2.1</c:v>
                </c:pt>
                <c:pt idx="9888">
                  <c:v>2.1</c:v>
                </c:pt>
                <c:pt idx="9889">
                  <c:v>2.25</c:v>
                </c:pt>
                <c:pt idx="9890">
                  <c:v>2.25</c:v>
                </c:pt>
                <c:pt idx="9891">
                  <c:v>2.4</c:v>
                </c:pt>
                <c:pt idx="9892">
                  <c:v>2.5499999999999998</c:v>
                </c:pt>
                <c:pt idx="9893">
                  <c:v>2.7</c:v>
                </c:pt>
                <c:pt idx="9894">
                  <c:v>2.85</c:v>
                </c:pt>
                <c:pt idx="9895">
                  <c:v>3</c:v>
                </c:pt>
                <c:pt idx="9896">
                  <c:v>3.15</c:v>
                </c:pt>
                <c:pt idx="9897">
                  <c:v>3.3</c:v>
                </c:pt>
                <c:pt idx="9898">
                  <c:v>3.45</c:v>
                </c:pt>
                <c:pt idx="9899">
                  <c:v>3.6</c:v>
                </c:pt>
                <c:pt idx="9900">
                  <c:v>3.75</c:v>
                </c:pt>
                <c:pt idx="9901">
                  <c:v>3.9</c:v>
                </c:pt>
                <c:pt idx="9902">
                  <c:v>4.05</c:v>
                </c:pt>
                <c:pt idx="9903">
                  <c:v>4.2</c:v>
                </c:pt>
                <c:pt idx="9904">
                  <c:v>4.3499999999999996</c:v>
                </c:pt>
                <c:pt idx="9905">
                  <c:v>4.5</c:v>
                </c:pt>
                <c:pt idx="9906">
                  <c:v>4.6500000000000004</c:v>
                </c:pt>
                <c:pt idx="9907">
                  <c:v>4.8</c:v>
                </c:pt>
                <c:pt idx="9908">
                  <c:v>4.95</c:v>
                </c:pt>
                <c:pt idx="9909">
                  <c:v>5.0999999999999996</c:v>
                </c:pt>
                <c:pt idx="9910">
                  <c:v>5.25</c:v>
                </c:pt>
                <c:pt idx="9911">
                  <c:v>5.4</c:v>
                </c:pt>
                <c:pt idx="9912">
                  <c:v>5.55</c:v>
                </c:pt>
                <c:pt idx="9913">
                  <c:v>5.7</c:v>
                </c:pt>
                <c:pt idx="9914">
                  <c:v>5.85</c:v>
                </c:pt>
                <c:pt idx="9915">
                  <c:v>6</c:v>
                </c:pt>
                <c:pt idx="9916">
                  <c:v>6.15</c:v>
                </c:pt>
                <c:pt idx="9917">
                  <c:v>6.3</c:v>
                </c:pt>
                <c:pt idx="9918">
                  <c:v>6.45</c:v>
                </c:pt>
                <c:pt idx="9919">
                  <c:v>6.6</c:v>
                </c:pt>
                <c:pt idx="9920">
                  <c:v>6.75</c:v>
                </c:pt>
                <c:pt idx="9921">
                  <c:v>6.9</c:v>
                </c:pt>
                <c:pt idx="9922">
                  <c:v>7.05</c:v>
                </c:pt>
                <c:pt idx="9923">
                  <c:v>7.2</c:v>
                </c:pt>
                <c:pt idx="9924">
                  <c:v>7.35</c:v>
                </c:pt>
                <c:pt idx="9925">
                  <c:v>7.5</c:v>
                </c:pt>
                <c:pt idx="9926">
                  <c:v>7.65</c:v>
                </c:pt>
                <c:pt idx="9927">
                  <c:v>7.8</c:v>
                </c:pt>
                <c:pt idx="9928">
                  <c:v>7.95</c:v>
                </c:pt>
                <c:pt idx="9929">
                  <c:v>8.1</c:v>
                </c:pt>
                <c:pt idx="9930">
                  <c:v>8.25</c:v>
                </c:pt>
                <c:pt idx="9931">
                  <c:v>8.4</c:v>
                </c:pt>
                <c:pt idx="9932">
                  <c:v>8.5500000000000007</c:v>
                </c:pt>
                <c:pt idx="9933">
                  <c:v>8.6999999999999993</c:v>
                </c:pt>
                <c:pt idx="9934">
                  <c:v>8.85</c:v>
                </c:pt>
                <c:pt idx="9935">
                  <c:v>9</c:v>
                </c:pt>
                <c:pt idx="9936">
                  <c:v>9.15</c:v>
                </c:pt>
                <c:pt idx="9937">
                  <c:v>9.3000000000000007</c:v>
                </c:pt>
                <c:pt idx="9938">
                  <c:v>9.4499999999999993</c:v>
                </c:pt>
                <c:pt idx="9939">
                  <c:v>9.6</c:v>
                </c:pt>
                <c:pt idx="9940">
                  <c:v>9.75</c:v>
                </c:pt>
                <c:pt idx="9941">
                  <c:v>9.9</c:v>
                </c:pt>
                <c:pt idx="9942">
                  <c:v>10.050000000000001</c:v>
                </c:pt>
                <c:pt idx="9943">
                  <c:v>10.199999999999999</c:v>
                </c:pt>
                <c:pt idx="9944">
                  <c:v>10.35</c:v>
                </c:pt>
                <c:pt idx="9945">
                  <c:v>10.5</c:v>
                </c:pt>
                <c:pt idx="9946">
                  <c:v>10.65</c:v>
                </c:pt>
                <c:pt idx="9947">
                  <c:v>10.8</c:v>
                </c:pt>
                <c:pt idx="9948">
                  <c:v>10.95</c:v>
                </c:pt>
                <c:pt idx="9949">
                  <c:v>11.1</c:v>
                </c:pt>
                <c:pt idx="9950">
                  <c:v>11.25</c:v>
                </c:pt>
                <c:pt idx="9951">
                  <c:v>11.4</c:v>
                </c:pt>
                <c:pt idx="9952">
                  <c:v>11.55</c:v>
                </c:pt>
                <c:pt idx="9953">
                  <c:v>11.7</c:v>
                </c:pt>
                <c:pt idx="9954">
                  <c:v>11.85</c:v>
                </c:pt>
                <c:pt idx="9955">
                  <c:v>12</c:v>
                </c:pt>
                <c:pt idx="9956">
                  <c:v>12.15</c:v>
                </c:pt>
                <c:pt idx="9957">
                  <c:v>12.3</c:v>
                </c:pt>
                <c:pt idx="9958">
                  <c:v>12.45</c:v>
                </c:pt>
                <c:pt idx="9959">
                  <c:v>12.6</c:v>
                </c:pt>
                <c:pt idx="9960">
                  <c:v>12.75</c:v>
                </c:pt>
                <c:pt idx="9961">
                  <c:v>12.9</c:v>
                </c:pt>
                <c:pt idx="9962">
                  <c:v>13.05</c:v>
                </c:pt>
                <c:pt idx="9963">
                  <c:v>13.2</c:v>
                </c:pt>
                <c:pt idx="9964">
                  <c:v>13.35</c:v>
                </c:pt>
                <c:pt idx="9965">
                  <c:v>13.5</c:v>
                </c:pt>
                <c:pt idx="9966">
                  <c:v>13.65</c:v>
                </c:pt>
                <c:pt idx="9967">
                  <c:v>13.8</c:v>
                </c:pt>
                <c:pt idx="9968">
                  <c:v>13.95</c:v>
                </c:pt>
                <c:pt idx="9969">
                  <c:v>14.1</c:v>
                </c:pt>
                <c:pt idx="9970">
                  <c:v>14.25</c:v>
                </c:pt>
                <c:pt idx="9971">
                  <c:v>14.4</c:v>
                </c:pt>
                <c:pt idx="9972">
                  <c:v>14.55</c:v>
                </c:pt>
                <c:pt idx="9973">
                  <c:v>14.7</c:v>
                </c:pt>
                <c:pt idx="9974">
                  <c:v>14.85</c:v>
                </c:pt>
                <c:pt idx="9975">
                  <c:v>15</c:v>
                </c:pt>
                <c:pt idx="9976">
                  <c:v>15.15</c:v>
                </c:pt>
                <c:pt idx="9977">
                  <c:v>15.3</c:v>
                </c:pt>
                <c:pt idx="9978">
                  <c:v>15.45</c:v>
                </c:pt>
                <c:pt idx="9979">
                  <c:v>15.6</c:v>
                </c:pt>
                <c:pt idx="9980">
                  <c:v>15.75</c:v>
                </c:pt>
                <c:pt idx="9981">
                  <c:v>15.9</c:v>
                </c:pt>
                <c:pt idx="9982">
                  <c:v>16.05</c:v>
                </c:pt>
                <c:pt idx="9983">
                  <c:v>16.2</c:v>
                </c:pt>
                <c:pt idx="9984">
                  <c:v>16.350000000000001</c:v>
                </c:pt>
                <c:pt idx="9985">
                  <c:v>16.5</c:v>
                </c:pt>
                <c:pt idx="9986">
                  <c:v>16.649999999999999</c:v>
                </c:pt>
                <c:pt idx="9987">
                  <c:v>16.8</c:v>
                </c:pt>
                <c:pt idx="9988">
                  <c:v>16.95</c:v>
                </c:pt>
                <c:pt idx="9989">
                  <c:v>17.100000000000001</c:v>
                </c:pt>
                <c:pt idx="9990">
                  <c:v>17.25</c:v>
                </c:pt>
                <c:pt idx="9991">
                  <c:v>17.399999999999999</c:v>
                </c:pt>
                <c:pt idx="9992">
                  <c:v>17.55</c:v>
                </c:pt>
                <c:pt idx="9993">
                  <c:v>17.7</c:v>
                </c:pt>
                <c:pt idx="9994">
                  <c:v>17.850000000000001</c:v>
                </c:pt>
                <c:pt idx="9995">
                  <c:v>18</c:v>
                </c:pt>
                <c:pt idx="9996">
                  <c:v>18.149999999999999</c:v>
                </c:pt>
                <c:pt idx="9997">
                  <c:v>18.3</c:v>
                </c:pt>
                <c:pt idx="9998">
                  <c:v>18.45</c:v>
                </c:pt>
                <c:pt idx="9999">
                  <c:v>18.600000000000001</c:v>
                </c:pt>
                <c:pt idx="10000">
                  <c:v>18.75</c:v>
                </c:pt>
                <c:pt idx="10001">
                  <c:v>18.899999999999999</c:v>
                </c:pt>
                <c:pt idx="10002">
                  <c:v>19.05</c:v>
                </c:pt>
                <c:pt idx="10003">
                  <c:v>19.2</c:v>
                </c:pt>
                <c:pt idx="10004">
                  <c:v>19.350000000000001</c:v>
                </c:pt>
                <c:pt idx="10005">
                  <c:v>19.5</c:v>
                </c:pt>
                <c:pt idx="10006">
                  <c:v>19.649999999999999</c:v>
                </c:pt>
                <c:pt idx="10007">
                  <c:v>19.8</c:v>
                </c:pt>
                <c:pt idx="10008">
                  <c:v>19.95</c:v>
                </c:pt>
                <c:pt idx="10009">
                  <c:v>20.100000000000001</c:v>
                </c:pt>
                <c:pt idx="10010">
                  <c:v>20.25</c:v>
                </c:pt>
                <c:pt idx="10011">
                  <c:v>20.399999999999999</c:v>
                </c:pt>
                <c:pt idx="10012">
                  <c:v>20.55</c:v>
                </c:pt>
                <c:pt idx="10013">
                  <c:v>20.55</c:v>
                </c:pt>
                <c:pt idx="10014">
                  <c:v>20.55</c:v>
                </c:pt>
                <c:pt idx="10015">
                  <c:v>20.7</c:v>
                </c:pt>
                <c:pt idx="10016">
                  <c:v>20.7</c:v>
                </c:pt>
                <c:pt idx="10017">
                  <c:v>20.7</c:v>
                </c:pt>
                <c:pt idx="10018">
                  <c:v>20.7</c:v>
                </c:pt>
                <c:pt idx="10019">
                  <c:v>20.7</c:v>
                </c:pt>
                <c:pt idx="10020">
                  <c:v>20.7</c:v>
                </c:pt>
                <c:pt idx="10021">
                  <c:v>20.7</c:v>
                </c:pt>
                <c:pt idx="10022">
                  <c:v>20.7</c:v>
                </c:pt>
                <c:pt idx="10023">
                  <c:v>20.85</c:v>
                </c:pt>
                <c:pt idx="10024">
                  <c:v>20.85</c:v>
                </c:pt>
                <c:pt idx="10025">
                  <c:v>21</c:v>
                </c:pt>
                <c:pt idx="10026">
                  <c:v>21.15</c:v>
                </c:pt>
                <c:pt idx="10027">
                  <c:v>21.3</c:v>
                </c:pt>
                <c:pt idx="10028">
                  <c:v>21.45</c:v>
                </c:pt>
                <c:pt idx="10029">
                  <c:v>21.6</c:v>
                </c:pt>
                <c:pt idx="10030">
                  <c:v>21.75</c:v>
                </c:pt>
                <c:pt idx="10031">
                  <c:v>21.9</c:v>
                </c:pt>
                <c:pt idx="10032">
                  <c:v>22.05</c:v>
                </c:pt>
                <c:pt idx="10033">
                  <c:v>22.2</c:v>
                </c:pt>
                <c:pt idx="10034">
                  <c:v>22.35</c:v>
                </c:pt>
                <c:pt idx="10035">
                  <c:v>22.5</c:v>
                </c:pt>
                <c:pt idx="10036">
                  <c:v>22.65</c:v>
                </c:pt>
                <c:pt idx="10037">
                  <c:v>22.8</c:v>
                </c:pt>
                <c:pt idx="10038">
                  <c:v>22.95</c:v>
                </c:pt>
                <c:pt idx="10039">
                  <c:v>23.1</c:v>
                </c:pt>
                <c:pt idx="10040">
                  <c:v>23.25</c:v>
                </c:pt>
                <c:pt idx="10041">
                  <c:v>23.4</c:v>
                </c:pt>
                <c:pt idx="10042">
                  <c:v>23.55</c:v>
                </c:pt>
                <c:pt idx="10043">
                  <c:v>23.7</c:v>
                </c:pt>
                <c:pt idx="10044">
                  <c:v>23.85</c:v>
                </c:pt>
                <c:pt idx="10045">
                  <c:v>24</c:v>
                </c:pt>
                <c:pt idx="10046">
                  <c:v>24.15</c:v>
                </c:pt>
                <c:pt idx="10047">
                  <c:v>24.3</c:v>
                </c:pt>
                <c:pt idx="10048">
                  <c:v>24.45</c:v>
                </c:pt>
                <c:pt idx="10049">
                  <c:v>24.6</c:v>
                </c:pt>
                <c:pt idx="10050">
                  <c:v>24.75</c:v>
                </c:pt>
                <c:pt idx="10051">
                  <c:v>24.9</c:v>
                </c:pt>
                <c:pt idx="10052">
                  <c:v>25.05</c:v>
                </c:pt>
                <c:pt idx="10053">
                  <c:v>25.2</c:v>
                </c:pt>
                <c:pt idx="10054">
                  <c:v>25.35</c:v>
                </c:pt>
                <c:pt idx="10055">
                  <c:v>25.5</c:v>
                </c:pt>
                <c:pt idx="10056">
                  <c:v>25.65</c:v>
                </c:pt>
                <c:pt idx="10057">
                  <c:v>25.8</c:v>
                </c:pt>
                <c:pt idx="10058">
                  <c:v>25.95</c:v>
                </c:pt>
                <c:pt idx="10059">
                  <c:v>26.1</c:v>
                </c:pt>
                <c:pt idx="10060">
                  <c:v>26.25</c:v>
                </c:pt>
                <c:pt idx="10061">
                  <c:v>26.4</c:v>
                </c:pt>
                <c:pt idx="10062">
                  <c:v>26.55</c:v>
                </c:pt>
                <c:pt idx="10063">
                  <c:v>26.7</c:v>
                </c:pt>
                <c:pt idx="10064">
                  <c:v>26.85</c:v>
                </c:pt>
                <c:pt idx="10065">
                  <c:v>27</c:v>
                </c:pt>
                <c:pt idx="10066">
                  <c:v>27.15</c:v>
                </c:pt>
                <c:pt idx="10067">
                  <c:v>27.3</c:v>
                </c:pt>
                <c:pt idx="10068">
                  <c:v>27.45</c:v>
                </c:pt>
                <c:pt idx="10069">
                  <c:v>27.6</c:v>
                </c:pt>
                <c:pt idx="10070">
                  <c:v>27.75</c:v>
                </c:pt>
                <c:pt idx="10071">
                  <c:v>27.9</c:v>
                </c:pt>
                <c:pt idx="10072">
                  <c:v>28.05</c:v>
                </c:pt>
                <c:pt idx="10073">
                  <c:v>28.2</c:v>
                </c:pt>
                <c:pt idx="10074">
                  <c:v>28.35</c:v>
                </c:pt>
                <c:pt idx="10075">
                  <c:v>28.5</c:v>
                </c:pt>
                <c:pt idx="10076">
                  <c:v>28.65</c:v>
                </c:pt>
                <c:pt idx="10077">
                  <c:v>28.8</c:v>
                </c:pt>
                <c:pt idx="10078">
                  <c:v>28.95</c:v>
                </c:pt>
                <c:pt idx="10079">
                  <c:v>29.1</c:v>
                </c:pt>
                <c:pt idx="10080">
                  <c:v>29.25</c:v>
                </c:pt>
                <c:pt idx="10081">
                  <c:v>29.4</c:v>
                </c:pt>
                <c:pt idx="10082">
                  <c:v>29.55</c:v>
                </c:pt>
                <c:pt idx="10083">
                  <c:v>29.7</c:v>
                </c:pt>
                <c:pt idx="10084">
                  <c:v>29.85</c:v>
                </c:pt>
                <c:pt idx="10085">
                  <c:v>30</c:v>
                </c:pt>
                <c:pt idx="10086">
                  <c:v>30</c:v>
                </c:pt>
                <c:pt idx="10087">
                  <c:v>30</c:v>
                </c:pt>
                <c:pt idx="10088">
                  <c:v>30</c:v>
                </c:pt>
                <c:pt idx="10089">
                  <c:v>30</c:v>
                </c:pt>
                <c:pt idx="10090">
                  <c:v>30</c:v>
                </c:pt>
                <c:pt idx="10091">
                  <c:v>30</c:v>
                </c:pt>
                <c:pt idx="10092">
                  <c:v>30</c:v>
                </c:pt>
                <c:pt idx="10093">
                  <c:v>30</c:v>
                </c:pt>
                <c:pt idx="10094">
                  <c:v>30</c:v>
                </c:pt>
                <c:pt idx="10095">
                  <c:v>30</c:v>
                </c:pt>
                <c:pt idx="10096">
                  <c:v>30</c:v>
                </c:pt>
                <c:pt idx="10097">
                  <c:v>30</c:v>
                </c:pt>
                <c:pt idx="10098">
                  <c:v>30</c:v>
                </c:pt>
                <c:pt idx="10099">
                  <c:v>30</c:v>
                </c:pt>
                <c:pt idx="10100">
                  <c:v>30</c:v>
                </c:pt>
                <c:pt idx="10101">
                  <c:v>30</c:v>
                </c:pt>
                <c:pt idx="10102">
                  <c:v>30</c:v>
                </c:pt>
                <c:pt idx="10103">
                  <c:v>30</c:v>
                </c:pt>
                <c:pt idx="10104">
                  <c:v>30</c:v>
                </c:pt>
                <c:pt idx="10105">
                  <c:v>30</c:v>
                </c:pt>
                <c:pt idx="10106">
                  <c:v>30</c:v>
                </c:pt>
                <c:pt idx="10107">
                  <c:v>30</c:v>
                </c:pt>
                <c:pt idx="10108">
                  <c:v>30</c:v>
                </c:pt>
                <c:pt idx="10109">
                  <c:v>30</c:v>
                </c:pt>
                <c:pt idx="10110">
                  <c:v>30</c:v>
                </c:pt>
                <c:pt idx="10111">
                  <c:v>30</c:v>
                </c:pt>
                <c:pt idx="10112">
                  <c:v>30</c:v>
                </c:pt>
                <c:pt idx="10113">
                  <c:v>30</c:v>
                </c:pt>
                <c:pt idx="10114">
                  <c:v>30</c:v>
                </c:pt>
                <c:pt idx="10115">
                  <c:v>30</c:v>
                </c:pt>
                <c:pt idx="10116">
                  <c:v>30</c:v>
                </c:pt>
                <c:pt idx="10117">
                  <c:v>30</c:v>
                </c:pt>
                <c:pt idx="10118">
                  <c:v>30</c:v>
                </c:pt>
                <c:pt idx="10119">
                  <c:v>30</c:v>
                </c:pt>
                <c:pt idx="10120">
                  <c:v>30</c:v>
                </c:pt>
                <c:pt idx="10121">
                  <c:v>30</c:v>
                </c:pt>
                <c:pt idx="10122">
                  <c:v>30</c:v>
                </c:pt>
                <c:pt idx="10123">
                  <c:v>30</c:v>
                </c:pt>
                <c:pt idx="10124">
                  <c:v>30</c:v>
                </c:pt>
                <c:pt idx="10125">
                  <c:v>30</c:v>
                </c:pt>
                <c:pt idx="10126">
                  <c:v>30</c:v>
                </c:pt>
                <c:pt idx="10127">
                  <c:v>30</c:v>
                </c:pt>
                <c:pt idx="10128">
                  <c:v>30</c:v>
                </c:pt>
                <c:pt idx="10129">
                  <c:v>30</c:v>
                </c:pt>
                <c:pt idx="10130">
                  <c:v>30</c:v>
                </c:pt>
                <c:pt idx="10131">
                  <c:v>30</c:v>
                </c:pt>
                <c:pt idx="10132">
                  <c:v>30</c:v>
                </c:pt>
                <c:pt idx="10133">
                  <c:v>30</c:v>
                </c:pt>
                <c:pt idx="10134">
                  <c:v>30</c:v>
                </c:pt>
                <c:pt idx="10135">
                  <c:v>30</c:v>
                </c:pt>
                <c:pt idx="10136">
                  <c:v>30</c:v>
                </c:pt>
                <c:pt idx="10137">
                  <c:v>30</c:v>
                </c:pt>
                <c:pt idx="10138">
                  <c:v>30</c:v>
                </c:pt>
                <c:pt idx="10139">
                  <c:v>30</c:v>
                </c:pt>
                <c:pt idx="10140">
                  <c:v>30</c:v>
                </c:pt>
                <c:pt idx="10141">
                  <c:v>30</c:v>
                </c:pt>
                <c:pt idx="10142">
                  <c:v>30</c:v>
                </c:pt>
                <c:pt idx="10143">
                  <c:v>30</c:v>
                </c:pt>
                <c:pt idx="10144">
                  <c:v>30</c:v>
                </c:pt>
                <c:pt idx="10145">
                  <c:v>30</c:v>
                </c:pt>
                <c:pt idx="10146">
                  <c:v>30</c:v>
                </c:pt>
                <c:pt idx="10147">
                  <c:v>30</c:v>
                </c:pt>
                <c:pt idx="10148">
                  <c:v>30</c:v>
                </c:pt>
                <c:pt idx="10149">
                  <c:v>30</c:v>
                </c:pt>
                <c:pt idx="10150">
                  <c:v>30</c:v>
                </c:pt>
                <c:pt idx="10151">
                  <c:v>30</c:v>
                </c:pt>
                <c:pt idx="10152">
                  <c:v>30</c:v>
                </c:pt>
                <c:pt idx="10153">
                  <c:v>30</c:v>
                </c:pt>
                <c:pt idx="10154">
                  <c:v>30</c:v>
                </c:pt>
                <c:pt idx="10155">
                  <c:v>30</c:v>
                </c:pt>
                <c:pt idx="10156">
                  <c:v>30</c:v>
                </c:pt>
                <c:pt idx="10157">
                  <c:v>30</c:v>
                </c:pt>
                <c:pt idx="10158">
                  <c:v>30</c:v>
                </c:pt>
                <c:pt idx="10159">
                  <c:v>30</c:v>
                </c:pt>
                <c:pt idx="10160">
                  <c:v>30</c:v>
                </c:pt>
                <c:pt idx="10161">
                  <c:v>30</c:v>
                </c:pt>
                <c:pt idx="10162">
                  <c:v>30</c:v>
                </c:pt>
                <c:pt idx="10163">
                  <c:v>30</c:v>
                </c:pt>
                <c:pt idx="10164">
                  <c:v>30</c:v>
                </c:pt>
                <c:pt idx="10165">
                  <c:v>30</c:v>
                </c:pt>
                <c:pt idx="10166">
                  <c:v>30</c:v>
                </c:pt>
                <c:pt idx="10167">
                  <c:v>30</c:v>
                </c:pt>
                <c:pt idx="10168">
                  <c:v>30</c:v>
                </c:pt>
                <c:pt idx="10169">
                  <c:v>30</c:v>
                </c:pt>
                <c:pt idx="10170">
                  <c:v>30</c:v>
                </c:pt>
                <c:pt idx="10171">
                  <c:v>30</c:v>
                </c:pt>
                <c:pt idx="10172">
                  <c:v>30</c:v>
                </c:pt>
                <c:pt idx="10173">
                  <c:v>30</c:v>
                </c:pt>
                <c:pt idx="10174">
                  <c:v>30</c:v>
                </c:pt>
                <c:pt idx="10175">
                  <c:v>30</c:v>
                </c:pt>
                <c:pt idx="10176">
                  <c:v>30</c:v>
                </c:pt>
                <c:pt idx="10177">
                  <c:v>30</c:v>
                </c:pt>
                <c:pt idx="10178">
                  <c:v>30</c:v>
                </c:pt>
                <c:pt idx="10179">
                  <c:v>30</c:v>
                </c:pt>
                <c:pt idx="10180">
                  <c:v>30</c:v>
                </c:pt>
                <c:pt idx="10181">
                  <c:v>30</c:v>
                </c:pt>
                <c:pt idx="10182">
                  <c:v>30</c:v>
                </c:pt>
                <c:pt idx="10183">
                  <c:v>30</c:v>
                </c:pt>
                <c:pt idx="10184">
                  <c:v>30</c:v>
                </c:pt>
                <c:pt idx="10185">
                  <c:v>30</c:v>
                </c:pt>
                <c:pt idx="10186">
                  <c:v>30</c:v>
                </c:pt>
                <c:pt idx="10187">
                  <c:v>30</c:v>
                </c:pt>
                <c:pt idx="10188">
                  <c:v>30</c:v>
                </c:pt>
                <c:pt idx="10189">
                  <c:v>30</c:v>
                </c:pt>
                <c:pt idx="10190">
                  <c:v>30</c:v>
                </c:pt>
                <c:pt idx="10191">
                  <c:v>30</c:v>
                </c:pt>
                <c:pt idx="10192">
                  <c:v>30</c:v>
                </c:pt>
                <c:pt idx="10193">
                  <c:v>30</c:v>
                </c:pt>
                <c:pt idx="10194">
                  <c:v>30</c:v>
                </c:pt>
                <c:pt idx="10195">
                  <c:v>30</c:v>
                </c:pt>
                <c:pt idx="10196">
                  <c:v>30</c:v>
                </c:pt>
                <c:pt idx="10197">
                  <c:v>30</c:v>
                </c:pt>
                <c:pt idx="10198">
                  <c:v>30</c:v>
                </c:pt>
                <c:pt idx="10199">
                  <c:v>30</c:v>
                </c:pt>
                <c:pt idx="10200">
                  <c:v>30</c:v>
                </c:pt>
                <c:pt idx="10201">
                  <c:v>30</c:v>
                </c:pt>
                <c:pt idx="10202">
                  <c:v>30</c:v>
                </c:pt>
                <c:pt idx="10203">
                  <c:v>30</c:v>
                </c:pt>
                <c:pt idx="10204">
                  <c:v>30</c:v>
                </c:pt>
                <c:pt idx="10205">
                  <c:v>30</c:v>
                </c:pt>
                <c:pt idx="10206">
                  <c:v>30</c:v>
                </c:pt>
                <c:pt idx="10207">
                  <c:v>30</c:v>
                </c:pt>
                <c:pt idx="10208">
                  <c:v>30</c:v>
                </c:pt>
                <c:pt idx="10209">
                  <c:v>30</c:v>
                </c:pt>
                <c:pt idx="10210">
                  <c:v>30</c:v>
                </c:pt>
                <c:pt idx="10211">
                  <c:v>30</c:v>
                </c:pt>
                <c:pt idx="10212">
                  <c:v>30</c:v>
                </c:pt>
                <c:pt idx="10213">
                  <c:v>30</c:v>
                </c:pt>
                <c:pt idx="10214">
                  <c:v>30</c:v>
                </c:pt>
                <c:pt idx="10215">
                  <c:v>30</c:v>
                </c:pt>
                <c:pt idx="10216">
                  <c:v>30</c:v>
                </c:pt>
                <c:pt idx="10217">
                  <c:v>30</c:v>
                </c:pt>
                <c:pt idx="10218">
                  <c:v>30</c:v>
                </c:pt>
                <c:pt idx="10219">
                  <c:v>30</c:v>
                </c:pt>
                <c:pt idx="10220">
                  <c:v>30</c:v>
                </c:pt>
                <c:pt idx="10221">
                  <c:v>30</c:v>
                </c:pt>
                <c:pt idx="10222">
                  <c:v>30</c:v>
                </c:pt>
                <c:pt idx="10223">
                  <c:v>30</c:v>
                </c:pt>
                <c:pt idx="10224">
                  <c:v>30</c:v>
                </c:pt>
                <c:pt idx="10225">
                  <c:v>30</c:v>
                </c:pt>
                <c:pt idx="10226">
                  <c:v>30</c:v>
                </c:pt>
                <c:pt idx="10227">
                  <c:v>30</c:v>
                </c:pt>
                <c:pt idx="10228">
                  <c:v>30</c:v>
                </c:pt>
                <c:pt idx="10229">
                  <c:v>30</c:v>
                </c:pt>
                <c:pt idx="10230">
                  <c:v>30</c:v>
                </c:pt>
                <c:pt idx="10231">
                  <c:v>30</c:v>
                </c:pt>
                <c:pt idx="10232">
                  <c:v>30</c:v>
                </c:pt>
                <c:pt idx="10233">
                  <c:v>30</c:v>
                </c:pt>
                <c:pt idx="10234">
                  <c:v>30</c:v>
                </c:pt>
                <c:pt idx="10235">
                  <c:v>30</c:v>
                </c:pt>
                <c:pt idx="10236">
                  <c:v>30</c:v>
                </c:pt>
                <c:pt idx="10237">
                  <c:v>30</c:v>
                </c:pt>
                <c:pt idx="10238">
                  <c:v>30</c:v>
                </c:pt>
                <c:pt idx="10239">
                  <c:v>30</c:v>
                </c:pt>
                <c:pt idx="10240">
                  <c:v>30</c:v>
                </c:pt>
                <c:pt idx="10241">
                  <c:v>30</c:v>
                </c:pt>
                <c:pt idx="10242">
                  <c:v>30</c:v>
                </c:pt>
                <c:pt idx="10243">
                  <c:v>30</c:v>
                </c:pt>
                <c:pt idx="10244">
                  <c:v>30</c:v>
                </c:pt>
                <c:pt idx="10245">
                  <c:v>30</c:v>
                </c:pt>
                <c:pt idx="10246">
                  <c:v>30</c:v>
                </c:pt>
                <c:pt idx="10247">
                  <c:v>30</c:v>
                </c:pt>
                <c:pt idx="10248">
                  <c:v>30</c:v>
                </c:pt>
                <c:pt idx="10249">
                  <c:v>30</c:v>
                </c:pt>
                <c:pt idx="10250">
                  <c:v>30</c:v>
                </c:pt>
                <c:pt idx="10251">
                  <c:v>30</c:v>
                </c:pt>
                <c:pt idx="10252">
                  <c:v>30</c:v>
                </c:pt>
                <c:pt idx="10253">
                  <c:v>30</c:v>
                </c:pt>
                <c:pt idx="10254">
                  <c:v>30</c:v>
                </c:pt>
                <c:pt idx="10255">
                  <c:v>30</c:v>
                </c:pt>
                <c:pt idx="10256">
                  <c:v>30</c:v>
                </c:pt>
                <c:pt idx="10257">
                  <c:v>30</c:v>
                </c:pt>
                <c:pt idx="10258">
                  <c:v>30</c:v>
                </c:pt>
                <c:pt idx="10259">
                  <c:v>30</c:v>
                </c:pt>
                <c:pt idx="10260">
                  <c:v>30</c:v>
                </c:pt>
                <c:pt idx="10261">
                  <c:v>30</c:v>
                </c:pt>
                <c:pt idx="10262">
                  <c:v>30</c:v>
                </c:pt>
                <c:pt idx="10263">
                  <c:v>30</c:v>
                </c:pt>
                <c:pt idx="10264">
                  <c:v>30</c:v>
                </c:pt>
                <c:pt idx="10265">
                  <c:v>30</c:v>
                </c:pt>
                <c:pt idx="10266">
                  <c:v>30</c:v>
                </c:pt>
                <c:pt idx="10267">
                  <c:v>30</c:v>
                </c:pt>
                <c:pt idx="10268">
                  <c:v>30</c:v>
                </c:pt>
                <c:pt idx="10269">
                  <c:v>30</c:v>
                </c:pt>
                <c:pt idx="10270">
                  <c:v>30</c:v>
                </c:pt>
                <c:pt idx="10271">
                  <c:v>30</c:v>
                </c:pt>
                <c:pt idx="10272">
                  <c:v>30</c:v>
                </c:pt>
                <c:pt idx="10273">
                  <c:v>30</c:v>
                </c:pt>
                <c:pt idx="10274">
                  <c:v>30</c:v>
                </c:pt>
                <c:pt idx="10275">
                  <c:v>30</c:v>
                </c:pt>
                <c:pt idx="10276">
                  <c:v>30</c:v>
                </c:pt>
                <c:pt idx="10277">
                  <c:v>30</c:v>
                </c:pt>
                <c:pt idx="10278">
                  <c:v>30</c:v>
                </c:pt>
                <c:pt idx="10279">
                  <c:v>30</c:v>
                </c:pt>
                <c:pt idx="10280">
                  <c:v>30</c:v>
                </c:pt>
                <c:pt idx="10281">
                  <c:v>30</c:v>
                </c:pt>
                <c:pt idx="10282">
                  <c:v>30</c:v>
                </c:pt>
                <c:pt idx="10283">
                  <c:v>30</c:v>
                </c:pt>
                <c:pt idx="10284">
                  <c:v>30</c:v>
                </c:pt>
                <c:pt idx="10285">
                  <c:v>30</c:v>
                </c:pt>
                <c:pt idx="10286">
                  <c:v>30</c:v>
                </c:pt>
                <c:pt idx="10287">
                  <c:v>30</c:v>
                </c:pt>
                <c:pt idx="10288">
                  <c:v>30</c:v>
                </c:pt>
                <c:pt idx="10289">
                  <c:v>30</c:v>
                </c:pt>
                <c:pt idx="10290">
                  <c:v>30</c:v>
                </c:pt>
                <c:pt idx="10291">
                  <c:v>30</c:v>
                </c:pt>
                <c:pt idx="10292">
                  <c:v>30</c:v>
                </c:pt>
                <c:pt idx="10293">
                  <c:v>30</c:v>
                </c:pt>
                <c:pt idx="10294">
                  <c:v>30</c:v>
                </c:pt>
                <c:pt idx="10295">
                  <c:v>30</c:v>
                </c:pt>
                <c:pt idx="10296">
                  <c:v>30</c:v>
                </c:pt>
                <c:pt idx="10297">
                  <c:v>30</c:v>
                </c:pt>
                <c:pt idx="10298">
                  <c:v>30</c:v>
                </c:pt>
                <c:pt idx="10299">
                  <c:v>30</c:v>
                </c:pt>
                <c:pt idx="10300">
                  <c:v>30</c:v>
                </c:pt>
                <c:pt idx="10301">
                  <c:v>30</c:v>
                </c:pt>
                <c:pt idx="10302">
                  <c:v>30</c:v>
                </c:pt>
                <c:pt idx="10303">
                  <c:v>30</c:v>
                </c:pt>
                <c:pt idx="10304">
                  <c:v>30</c:v>
                </c:pt>
                <c:pt idx="10305">
                  <c:v>30</c:v>
                </c:pt>
                <c:pt idx="10306">
                  <c:v>30</c:v>
                </c:pt>
                <c:pt idx="10307">
                  <c:v>30</c:v>
                </c:pt>
                <c:pt idx="10308">
                  <c:v>30</c:v>
                </c:pt>
                <c:pt idx="10309">
                  <c:v>30</c:v>
                </c:pt>
                <c:pt idx="10310">
                  <c:v>30</c:v>
                </c:pt>
                <c:pt idx="10311">
                  <c:v>30</c:v>
                </c:pt>
                <c:pt idx="10312">
                  <c:v>30</c:v>
                </c:pt>
                <c:pt idx="10313">
                  <c:v>30</c:v>
                </c:pt>
                <c:pt idx="10314">
                  <c:v>30</c:v>
                </c:pt>
                <c:pt idx="10315">
                  <c:v>30</c:v>
                </c:pt>
                <c:pt idx="10316">
                  <c:v>29.85</c:v>
                </c:pt>
                <c:pt idx="10317">
                  <c:v>29.7</c:v>
                </c:pt>
                <c:pt idx="10318">
                  <c:v>29.55</c:v>
                </c:pt>
                <c:pt idx="10319">
                  <c:v>29.4</c:v>
                </c:pt>
                <c:pt idx="10320">
                  <c:v>29.25</c:v>
                </c:pt>
                <c:pt idx="10321">
                  <c:v>29.1</c:v>
                </c:pt>
                <c:pt idx="10322">
                  <c:v>28.95</c:v>
                </c:pt>
                <c:pt idx="10323">
                  <c:v>28.8</c:v>
                </c:pt>
                <c:pt idx="10324">
                  <c:v>28.65</c:v>
                </c:pt>
                <c:pt idx="10325">
                  <c:v>28.5</c:v>
                </c:pt>
                <c:pt idx="10326">
                  <c:v>28.35</c:v>
                </c:pt>
                <c:pt idx="10327">
                  <c:v>28.2</c:v>
                </c:pt>
                <c:pt idx="10328">
                  <c:v>28.05</c:v>
                </c:pt>
                <c:pt idx="10329">
                  <c:v>27.9</c:v>
                </c:pt>
                <c:pt idx="10330">
                  <c:v>27.75</c:v>
                </c:pt>
                <c:pt idx="10331">
                  <c:v>27.6</c:v>
                </c:pt>
                <c:pt idx="10332">
                  <c:v>27.45</c:v>
                </c:pt>
                <c:pt idx="10333">
                  <c:v>27.3</c:v>
                </c:pt>
                <c:pt idx="10334">
                  <c:v>27.15</c:v>
                </c:pt>
                <c:pt idx="10335">
                  <c:v>27</c:v>
                </c:pt>
                <c:pt idx="10336">
                  <c:v>26.85</c:v>
                </c:pt>
                <c:pt idx="10337">
                  <c:v>26.7</c:v>
                </c:pt>
                <c:pt idx="10338">
                  <c:v>26.7</c:v>
                </c:pt>
                <c:pt idx="10339">
                  <c:v>26.7</c:v>
                </c:pt>
                <c:pt idx="10340">
                  <c:v>26.7</c:v>
                </c:pt>
                <c:pt idx="10341">
                  <c:v>26.7</c:v>
                </c:pt>
                <c:pt idx="10342">
                  <c:v>26.7</c:v>
                </c:pt>
                <c:pt idx="10343">
                  <c:v>26.55</c:v>
                </c:pt>
                <c:pt idx="10344">
                  <c:v>26.55</c:v>
                </c:pt>
                <c:pt idx="10345">
                  <c:v>26.55</c:v>
                </c:pt>
                <c:pt idx="10346">
                  <c:v>26.4</c:v>
                </c:pt>
                <c:pt idx="10347">
                  <c:v>26.25</c:v>
                </c:pt>
                <c:pt idx="10348">
                  <c:v>26.1</c:v>
                </c:pt>
                <c:pt idx="10349">
                  <c:v>25.95</c:v>
                </c:pt>
                <c:pt idx="10350">
                  <c:v>25.8</c:v>
                </c:pt>
                <c:pt idx="10351">
                  <c:v>25.65</c:v>
                </c:pt>
                <c:pt idx="10352">
                  <c:v>25.5</c:v>
                </c:pt>
                <c:pt idx="10353">
                  <c:v>25.35</c:v>
                </c:pt>
                <c:pt idx="10354">
                  <c:v>25.2</c:v>
                </c:pt>
                <c:pt idx="10355">
                  <c:v>25.05</c:v>
                </c:pt>
                <c:pt idx="10356">
                  <c:v>24.9</c:v>
                </c:pt>
                <c:pt idx="10357">
                  <c:v>24.75</c:v>
                </c:pt>
                <c:pt idx="10358">
                  <c:v>24.6</c:v>
                </c:pt>
                <c:pt idx="10359">
                  <c:v>24.45</c:v>
                </c:pt>
                <c:pt idx="10360">
                  <c:v>24.3</c:v>
                </c:pt>
                <c:pt idx="10361">
                  <c:v>24.15</c:v>
                </c:pt>
                <c:pt idx="10362">
                  <c:v>24</c:v>
                </c:pt>
                <c:pt idx="10363">
                  <c:v>23.85</c:v>
                </c:pt>
                <c:pt idx="10364">
                  <c:v>23.7</c:v>
                </c:pt>
                <c:pt idx="10365">
                  <c:v>23.55</c:v>
                </c:pt>
                <c:pt idx="10366">
                  <c:v>23.4</c:v>
                </c:pt>
                <c:pt idx="10367">
                  <c:v>23.25</c:v>
                </c:pt>
                <c:pt idx="10368">
                  <c:v>23.1</c:v>
                </c:pt>
                <c:pt idx="10369">
                  <c:v>22.95</c:v>
                </c:pt>
                <c:pt idx="10370">
                  <c:v>22.8</c:v>
                </c:pt>
                <c:pt idx="10371">
                  <c:v>22.65</c:v>
                </c:pt>
                <c:pt idx="10372">
                  <c:v>22.5</c:v>
                </c:pt>
                <c:pt idx="10373">
                  <c:v>22.35</c:v>
                </c:pt>
                <c:pt idx="10374">
                  <c:v>22.2</c:v>
                </c:pt>
                <c:pt idx="10375">
                  <c:v>22.05</c:v>
                </c:pt>
                <c:pt idx="10376">
                  <c:v>21.9</c:v>
                </c:pt>
                <c:pt idx="10377">
                  <c:v>21.75</c:v>
                </c:pt>
                <c:pt idx="10378">
                  <c:v>21.6</c:v>
                </c:pt>
                <c:pt idx="10379">
                  <c:v>21.45</c:v>
                </c:pt>
                <c:pt idx="10380">
                  <c:v>21.3</c:v>
                </c:pt>
                <c:pt idx="10381">
                  <c:v>21.15</c:v>
                </c:pt>
                <c:pt idx="10382">
                  <c:v>21</c:v>
                </c:pt>
                <c:pt idx="10383">
                  <c:v>20.85</c:v>
                </c:pt>
                <c:pt idx="10384">
                  <c:v>20.7</c:v>
                </c:pt>
                <c:pt idx="10385">
                  <c:v>20.55</c:v>
                </c:pt>
                <c:pt idx="10386">
                  <c:v>20.399999999999999</c:v>
                </c:pt>
                <c:pt idx="10387">
                  <c:v>20.25</c:v>
                </c:pt>
                <c:pt idx="10388">
                  <c:v>20.100000000000001</c:v>
                </c:pt>
                <c:pt idx="10389">
                  <c:v>19.95</c:v>
                </c:pt>
                <c:pt idx="10390">
                  <c:v>19.8</c:v>
                </c:pt>
                <c:pt idx="10391">
                  <c:v>19.649999999999999</c:v>
                </c:pt>
                <c:pt idx="10392">
                  <c:v>19.5</c:v>
                </c:pt>
                <c:pt idx="10393">
                  <c:v>19.350000000000001</c:v>
                </c:pt>
                <c:pt idx="10394">
                  <c:v>19.2</c:v>
                </c:pt>
                <c:pt idx="10395">
                  <c:v>19.05</c:v>
                </c:pt>
                <c:pt idx="10396">
                  <c:v>18.899999999999999</c:v>
                </c:pt>
                <c:pt idx="10397">
                  <c:v>18.75</c:v>
                </c:pt>
                <c:pt idx="10398">
                  <c:v>18.600000000000001</c:v>
                </c:pt>
                <c:pt idx="10399">
                  <c:v>18.45</c:v>
                </c:pt>
                <c:pt idx="10400">
                  <c:v>18.3</c:v>
                </c:pt>
                <c:pt idx="10401">
                  <c:v>18.149999999999999</c:v>
                </c:pt>
                <c:pt idx="10402">
                  <c:v>18</c:v>
                </c:pt>
                <c:pt idx="10403">
                  <c:v>17.850000000000001</c:v>
                </c:pt>
                <c:pt idx="10404">
                  <c:v>17.7</c:v>
                </c:pt>
                <c:pt idx="10405">
                  <c:v>17.55</c:v>
                </c:pt>
                <c:pt idx="10406">
                  <c:v>17.399999999999999</c:v>
                </c:pt>
                <c:pt idx="10407">
                  <c:v>17.25</c:v>
                </c:pt>
                <c:pt idx="10408">
                  <c:v>17.25</c:v>
                </c:pt>
                <c:pt idx="10409">
                  <c:v>17.25</c:v>
                </c:pt>
                <c:pt idx="10410">
                  <c:v>17.25</c:v>
                </c:pt>
                <c:pt idx="10411">
                  <c:v>17.25</c:v>
                </c:pt>
                <c:pt idx="10412">
                  <c:v>17.25</c:v>
                </c:pt>
                <c:pt idx="10413">
                  <c:v>17.25</c:v>
                </c:pt>
                <c:pt idx="10414">
                  <c:v>17.100000000000001</c:v>
                </c:pt>
                <c:pt idx="10415">
                  <c:v>17.100000000000001</c:v>
                </c:pt>
                <c:pt idx="10416">
                  <c:v>16.95</c:v>
                </c:pt>
                <c:pt idx="10417">
                  <c:v>16.8</c:v>
                </c:pt>
                <c:pt idx="10418">
                  <c:v>16.649999999999999</c:v>
                </c:pt>
                <c:pt idx="10419">
                  <c:v>16.5</c:v>
                </c:pt>
                <c:pt idx="10420">
                  <c:v>16.350000000000001</c:v>
                </c:pt>
                <c:pt idx="10421">
                  <c:v>16.2</c:v>
                </c:pt>
                <c:pt idx="10422">
                  <c:v>16.05</c:v>
                </c:pt>
                <c:pt idx="10423">
                  <c:v>15.9</c:v>
                </c:pt>
                <c:pt idx="10424">
                  <c:v>15.75</c:v>
                </c:pt>
                <c:pt idx="10425">
                  <c:v>15.6</c:v>
                </c:pt>
                <c:pt idx="10426">
                  <c:v>15.45</c:v>
                </c:pt>
                <c:pt idx="10427">
                  <c:v>15.3</c:v>
                </c:pt>
                <c:pt idx="10428">
                  <c:v>15.15</c:v>
                </c:pt>
                <c:pt idx="10429">
                  <c:v>15</c:v>
                </c:pt>
                <c:pt idx="10430">
                  <c:v>14.85</c:v>
                </c:pt>
                <c:pt idx="10431">
                  <c:v>14.7</c:v>
                </c:pt>
                <c:pt idx="10432">
                  <c:v>14.55</c:v>
                </c:pt>
                <c:pt idx="10433">
                  <c:v>14.4</c:v>
                </c:pt>
                <c:pt idx="10434">
                  <c:v>14.25</c:v>
                </c:pt>
                <c:pt idx="10435">
                  <c:v>14.1</c:v>
                </c:pt>
                <c:pt idx="10436">
                  <c:v>13.95</c:v>
                </c:pt>
                <c:pt idx="10437">
                  <c:v>13.8</c:v>
                </c:pt>
                <c:pt idx="10438">
                  <c:v>13.65</c:v>
                </c:pt>
                <c:pt idx="10439">
                  <c:v>13.5</c:v>
                </c:pt>
                <c:pt idx="10440">
                  <c:v>13.35</c:v>
                </c:pt>
                <c:pt idx="10441">
                  <c:v>13.35</c:v>
                </c:pt>
                <c:pt idx="10442">
                  <c:v>13.35</c:v>
                </c:pt>
                <c:pt idx="10443">
                  <c:v>13.2</c:v>
                </c:pt>
                <c:pt idx="10444">
                  <c:v>13.2</c:v>
                </c:pt>
                <c:pt idx="10445">
                  <c:v>13.2</c:v>
                </c:pt>
                <c:pt idx="10446">
                  <c:v>13.05</c:v>
                </c:pt>
                <c:pt idx="10447">
                  <c:v>12.9</c:v>
                </c:pt>
                <c:pt idx="10448">
                  <c:v>12.75</c:v>
                </c:pt>
                <c:pt idx="10449">
                  <c:v>12.6</c:v>
                </c:pt>
                <c:pt idx="10450">
                  <c:v>12.45</c:v>
                </c:pt>
                <c:pt idx="10451">
                  <c:v>12.3</c:v>
                </c:pt>
                <c:pt idx="10452">
                  <c:v>12.15</c:v>
                </c:pt>
                <c:pt idx="10453">
                  <c:v>12</c:v>
                </c:pt>
                <c:pt idx="10454">
                  <c:v>11.85</c:v>
                </c:pt>
                <c:pt idx="10455">
                  <c:v>11.7</c:v>
                </c:pt>
                <c:pt idx="10456">
                  <c:v>11.55</c:v>
                </c:pt>
                <c:pt idx="10457">
                  <c:v>11.4</c:v>
                </c:pt>
                <c:pt idx="10458">
                  <c:v>11.25</c:v>
                </c:pt>
                <c:pt idx="10459">
                  <c:v>11.1</c:v>
                </c:pt>
                <c:pt idx="10460">
                  <c:v>10.95</c:v>
                </c:pt>
                <c:pt idx="10461">
                  <c:v>10.8</c:v>
                </c:pt>
                <c:pt idx="10462">
                  <c:v>10.65</c:v>
                </c:pt>
                <c:pt idx="10463">
                  <c:v>10.5</c:v>
                </c:pt>
                <c:pt idx="10464">
                  <c:v>10.35</c:v>
                </c:pt>
                <c:pt idx="10465">
                  <c:v>10.199999999999999</c:v>
                </c:pt>
                <c:pt idx="10466">
                  <c:v>10.050000000000001</c:v>
                </c:pt>
                <c:pt idx="10467">
                  <c:v>9.9</c:v>
                </c:pt>
                <c:pt idx="10468">
                  <c:v>9.7499999999999893</c:v>
                </c:pt>
                <c:pt idx="10469">
                  <c:v>9.5999999999999908</c:v>
                </c:pt>
                <c:pt idx="10470">
                  <c:v>9.4499999999999993</c:v>
                </c:pt>
                <c:pt idx="10471">
                  <c:v>9.3000000000000007</c:v>
                </c:pt>
                <c:pt idx="10472">
                  <c:v>9.1499999999999897</c:v>
                </c:pt>
                <c:pt idx="10473">
                  <c:v>8.9999999999999893</c:v>
                </c:pt>
                <c:pt idx="10474">
                  <c:v>8.85</c:v>
                </c:pt>
                <c:pt idx="10475">
                  <c:v>8.6999999999999993</c:v>
                </c:pt>
                <c:pt idx="10476">
                  <c:v>8.5500000000000007</c:v>
                </c:pt>
                <c:pt idx="10477">
                  <c:v>8.4</c:v>
                </c:pt>
                <c:pt idx="10478">
                  <c:v>8.25</c:v>
                </c:pt>
                <c:pt idx="10479">
                  <c:v>8.1</c:v>
                </c:pt>
                <c:pt idx="10480">
                  <c:v>7.95</c:v>
                </c:pt>
                <c:pt idx="10481">
                  <c:v>7.7999999999999901</c:v>
                </c:pt>
                <c:pt idx="10482">
                  <c:v>7.65</c:v>
                </c:pt>
                <c:pt idx="10483">
                  <c:v>7.5</c:v>
                </c:pt>
                <c:pt idx="10484">
                  <c:v>7.35</c:v>
                </c:pt>
                <c:pt idx="10485">
                  <c:v>7.1999999999999904</c:v>
                </c:pt>
                <c:pt idx="10486">
                  <c:v>7.05</c:v>
                </c:pt>
                <c:pt idx="10487">
                  <c:v>6.9</c:v>
                </c:pt>
                <c:pt idx="10488">
                  <c:v>6.75</c:v>
                </c:pt>
                <c:pt idx="10489">
                  <c:v>6.5999999999999899</c:v>
                </c:pt>
                <c:pt idx="10490">
                  <c:v>6.45</c:v>
                </c:pt>
                <c:pt idx="10491">
                  <c:v>6.3</c:v>
                </c:pt>
                <c:pt idx="10492">
                  <c:v>6.15</c:v>
                </c:pt>
                <c:pt idx="10493">
                  <c:v>5.9999999999999902</c:v>
                </c:pt>
                <c:pt idx="10494">
                  <c:v>5.8499999999999899</c:v>
                </c:pt>
                <c:pt idx="10495">
                  <c:v>5.7</c:v>
                </c:pt>
                <c:pt idx="10496">
                  <c:v>5.55</c:v>
                </c:pt>
                <c:pt idx="10497">
                  <c:v>5.3999999999999897</c:v>
                </c:pt>
                <c:pt idx="10498">
                  <c:v>5.2499999999999902</c:v>
                </c:pt>
                <c:pt idx="10499">
                  <c:v>5.0999999999999996</c:v>
                </c:pt>
                <c:pt idx="10500">
                  <c:v>4.95</c:v>
                </c:pt>
                <c:pt idx="10501">
                  <c:v>4.8</c:v>
                </c:pt>
                <c:pt idx="10502">
                  <c:v>4.6500000000000004</c:v>
                </c:pt>
                <c:pt idx="10503">
                  <c:v>4.5</c:v>
                </c:pt>
                <c:pt idx="10504">
                  <c:v>4.3499999999999996</c:v>
                </c:pt>
                <c:pt idx="10505">
                  <c:v>4.2</c:v>
                </c:pt>
                <c:pt idx="10506">
                  <c:v>4.0499999999999901</c:v>
                </c:pt>
                <c:pt idx="10507">
                  <c:v>3.9</c:v>
                </c:pt>
                <c:pt idx="10508">
                  <c:v>3.75</c:v>
                </c:pt>
                <c:pt idx="10509">
                  <c:v>3.6</c:v>
                </c:pt>
                <c:pt idx="10510">
                  <c:v>3.44999999999999</c:v>
                </c:pt>
                <c:pt idx="10511">
                  <c:v>3.3</c:v>
                </c:pt>
                <c:pt idx="10512">
                  <c:v>3.15</c:v>
                </c:pt>
                <c:pt idx="10513">
                  <c:v>3</c:v>
                </c:pt>
                <c:pt idx="10514">
                  <c:v>2.8499999999999899</c:v>
                </c:pt>
                <c:pt idx="10515">
                  <c:v>2.7</c:v>
                </c:pt>
                <c:pt idx="10516">
                  <c:v>2.5499999999999998</c:v>
                </c:pt>
                <c:pt idx="10517">
                  <c:v>2.4</c:v>
                </c:pt>
                <c:pt idx="10518">
                  <c:v>2.2499999999999898</c:v>
                </c:pt>
                <c:pt idx="10519">
                  <c:v>2.0999999999999899</c:v>
                </c:pt>
                <c:pt idx="10520">
                  <c:v>1.95</c:v>
                </c:pt>
                <c:pt idx="10521">
                  <c:v>1.95</c:v>
                </c:pt>
                <c:pt idx="10522">
                  <c:v>1.95</c:v>
                </c:pt>
                <c:pt idx="10523">
                  <c:v>1.95</c:v>
                </c:pt>
                <c:pt idx="10524">
                  <c:v>1.95</c:v>
                </c:pt>
                <c:pt idx="10525">
                  <c:v>1.8</c:v>
                </c:pt>
                <c:pt idx="10526">
                  <c:v>1.8</c:v>
                </c:pt>
                <c:pt idx="10527">
                  <c:v>1.8</c:v>
                </c:pt>
                <c:pt idx="10528">
                  <c:v>1.8</c:v>
                </c:pt>
                <c:pt idx="10529">
                  <c:v>1.8</c:v>
                </c:pt>
                <c:pt idx="10530">
                  <c:v>1.8</c:v>
                </c:pt>
                <c:pt idx="10531">
                  <c:v>1.6499999999999899</c:v>
                </c:pt>
                <c:pt idx="10532">
                  <c:v>1.6499999999999899</c:v>
                </c:pt>
                <c:pt idx="10533">
                  <c:v>1.49999999999999</c:v>
                </c:pt>
                <c:pt idx="10534">
                  <c:v>1.49999999999999</c:v>
                </c:pt>
                <c:pt idx="10535">
                  <c:v>1.35</c:v>
                </c:pt>
                <c:pt idx="10536">
                  <c:v>1.2</c:v>
                </c:pt>
                <c:pt idx="10537">
                  <c:v>1.0499999999999901</c:v>
                </c:pt>
                <c:pt idx="10538">
                  <c:v>0.89999999999999503</c:v>
                </c:pt>
                <c:pt idx="10539">
                  <c:v>0.749999999999996</c:v>
                </c:pt>
                <c:pt idx="10540">
                  <c:v>0.60000000000000098</c:v>
                </c:pt>
                <c:pt idx="10541">
                  <c:v>0.45000000000000301</c:v>
                </c:pt>
                <c:pt idx="10542">
                  <c:v>0.29999999999999399</c:v>
                </c:pt>
                <c:pt idx="10543">
                  <c:v>0.149999999999999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0.15000000000000299</c:v>
                </c:pt>
                <c:pt idx="10775">
                  <c:v>0.3</c:v>
                </c:pt>
                <c:pt idx="10776">
                  <c:v>0.45000000000000401</c:v>
                </c:pt>
                <c:pt idx="10777">
                  <c:v>0.45000000000000401</c:v>
                </c:pt>
                <c:pt idx="10778">
                  <c:v>0.45000000000000401</c:v>
                </c:pt>
                <c:pt idx="10779">
                  <c:v>0.45000000000000401</c:v>
                </c:pt>
                <c:pt idx="10780">
                  <c:v>0.45000000000000401</c:v>
                </c:pt>
                <c:pt idx="10781">
                  <c:v>0.60000000000000098</c:v>
                </c:pt>
                <c:pt idx="10782">
                  <c:v>0.60000000000000098</c:v>
                </c:pt>
                <c:pt idx="10783">
                  <c:v>0.60000000000000098</c:v>
                </c:pt>
                <c:pt idx="10784">
                  <c:v>0.60000000000000098</c:v>
                </c:pt>
                <c:pt idx="10785">
                  <c:v>0.60000000000000098</c:v>
                </c:pt>
                <c:pt idx="10786">
                  <c:v>0.60000000000000098</c:v>
                </c:pt>
                <c:pt idx="10787">
                  <c:v>0.60000000000000098</c:v>
                </c:pt>
                <c:pt idx="10788">
                  <c:v>0.60000000000000098</c:v>
                </c:pt>
                <c:pt idx="10789">
                  <c:v>0.749999999999997</c:v>
                </c:pt>
                <c:pt idx="10790">
                  <c:v>0.749999999999997</c:v>
                </c:pt>
                <c:pt idx="10791">
                  <c:v>0.90000000000000102</c:v>
                </c:pt>
                <c:pt idx="10792">
                  <c:v>1.05</c:v>
                </c:pt>
                <c:pt idx="10793">
                  <c:v>1.2</c:v>
                </c:pt>
                <c:pt idx="10794">
                  <c:v>1.35</c:v>
                </c:pt>
                <c:pt idx="10795">
                  <c:v>1.5</c:v>
                </c:pt>
                <c:pt idx="10796">
                  <c:v>1.65</c:v>
                </c:pt>
                <c:pt idx="10797">
                  <c:v>1.8</c:v>
                </c:pt>
                <c:pt idx="10798">
                  <c:v>1.95</c:v>
                </c:pt>
                <c:pt idx="10799">
                  <c:v>2.1</c:v>
                </c:pt>
                <c:pt idx="10800">
                  <c:v>2.25</c:v>
                </c:pt>
                <c:pt idx="10801">
                  <c:v>2.4</c:v>
                </c:pt>
                <c:pt idx="10802">
                  <c:v>2.5499999999999998</c:v>
                </c:pt>
                <c:pt idx="10803">
                  <c:v>2.7</c:v>
                </c:pt>
                <c:pt idx="10804">
                  <c:v>2.85</c:v>
                </c:pt>
                <c:pt idx="10805">
                  <c:v>3</c:v>
                </c:pt>
                <c:pt idx="10806">
                  <c:v>3.15</c:v>
                </c:pt>
                <c:pt idx="10807">
                  <c:v>3.3</c:v>
                </c:pt>
                <c:pt idx="10808">
                  <c:v>3.45</c:v>
                </c:pt>
                <c:pt idx="10809">
                  <c:v>3.6</c:v>
                </c:pt>
                <c:pt idx="10810">
                  <c:v>3.75</c:v>
                </c:pt>
                <c:pt idx="10811">
                  <c:v>3.9</c:v>
                </c:pt>
                <c:pt idx="10812">
                  <c:v>4.05</c:v>
                </c:pt>
                <c:pt idx="10813">
                  <c:v>4.2</c:v>
                </c:pt>
                <c:pt idx="10814">
                  <c:v>4.3499999999999996</c:v>
                </c:pt>
                <c:pt idx="10815">
                  <c:v>4.5</c:v>
                </c:pt>
                <c:pt idx="10816">
                  <c:v>4.6500000000000004</c:v>
                </c:pt>
                <c:pt idx="10817">
                  <c:v>4.8</c:v>
                </c:pt>
                <c:pt idx="10818">
                  <c:v>4.95</c:v>
                </c:pt>
                <c:pt idx="10819">
                  <c:v>5.0999999999999996</c:v>
                </c:pt>
                <c:pt idx="10820">
                  <c:v>5.25</c:v>
                </c:pt>
                <c:pt idx="10821">
                  <c:v>5.4</c:v>
                </c:pt>
                <c:pt idx="10822">
                  <c:v>5.55</c:v>
                </c:pt>
                <c:pt idx="10823">
                  <c:v>5.7</c:v>
                </c:pt>
                <c:pt idx="10824">
                  <c:v>5.7</c:v>
                </c:pt>
                <c:pt idx="10825">
                  <c:v>5.7</c:v>
                </c:pt>
                <c:pt idx="10826">
                  <c:v>5.85</c:v>
                </c:pt>
                <c:pt idx="10827">
                  <c:v>5.85</c:v>
                </c:pt>
                <c:pt idx="10828">
                  <c:v>5.85</c:v>
                </c:pt>
                <c:pt idx="10829">
                  <c:v>5.85</c:v>
                </c:pt>
                <c:pt idx="10830">
                  <c:v>5.85</c:v>
                </c:pt>
                <c:pt idx="10831">
                  <c:v>6</c:v>
                </c:pt>
                <c:pt idx="10832">
                  <c:v>6.15</c:v>
                </c:pt>
                <c:pt idx="10833">
                  <c:v>6.3</c:v>
                </c:pt>
                <c:pt idx="10834">
                  <c:v>6.45</c:v>
                </c:pt>
                <c:pt idx="10835">
                  <c:v>6.6</c:v>
                </c:pt>
                <c:pt idx="10836">
                  <c:v>6.75</c:v>
                </c:pt>
                <c:pt idx="10837">
                  <c:v>6.9</c:v>
                </c:pt>
                <c:pt idx="10838">
                  <c:v>7.05</c:v>
                </c:pt>
                <c:pt idx="10839">
                  <c:v>7.2</c:v>
                </c:pt>
                <c:pt idx="10840">
                  <c:v>7.35</c:v>
                </c:pt>
                <c:pt idx="10841">
                  <c:v>7.5</c:v>
                </c:pt>
                <c:pt idx="10842">
                  <c:v>7.65</c:v>
                </c:pt>
                <c:pt idx="10843">
                  <c:v>7.8</c:v>
                </c:pt>
                <c:pt idx="10844">
                  <c:v>7.95</c:v>
                </c:pt>
                <c:pt idx="10845">
                  <c:v>8.1</c:v>
                </c:pt>
                <c:pt idx="10846">
                  <c:v>8.25</c:v>
                </c:pt>
                <c:pt idx="10847">
                  <c:v>8.4</c:v>
                </c:pt>
                <c:pt idx="10848">
                  <c:v>8.5500000000000007</c:v>
                </c:pt>
                <c:pt idx="10849">
                  <c:v>8.6999999999999993</c:v>
                </c:pt>
                <c:pt idx="10850">
                  <c:v>8.85</c:v>
                </c:pt>
                <c:pt idx="10851">
                  <c:v>9</c:v>
                </c:pt>
                <c:pt idx="10852">
                  <c:v>9.15</c:v>
                </c:pt>
                <c:pt idx="10853">
                  <c:v>9.3000000000000007</c:v>
                </c:pt>
                <c:pt idx="10854">
                  <c:v>9.4499999999999993</c:v>
                </c:pt>
                <c:pt idx="10855">
                  <c:v>9.6</c:v>
                </c:pt>
                <c:pt idx="10856">
                  <c:v>9.75</c:v>
                </c:pt>
                <c:pt idx="10857">
                  <c:v>9.9</c:v>
                </c:pt>
                <c:pt idx="10858">
                  <c:v>10.050000000000001</c:v>
                </c:pt>
                <c:pt idx="10859">
                  <c:v>10.199999999999999</c:v>
                </c:pt>
                <c:pt idx="10860">
                  <c:v>10.35</c:v>
                </c:pt>
                <c:pt idx="10861">
                  <c:v>10.5</c:v>
                </c:pt>
                <c:pt idx="10862">
                  <c:v>10.65</c:v>
                </c:pt>
                <c:pt idx="10863">
                  <c:v>10.8</c:v>
                </c:pt>
                <c:pt idx="10864">
                  <c:v>10.95</c:v>
                </c:pt>
                <c:pt idx="10865">
                  <c:v>11.1</c:v>
                </c:pt>
                <c:pt idx="10866">
                  <c:v>11.25</c:v>
                </c:pt>
                <c:pt idx="10867">
                  <c:v>11.4</c:v>
                </c:pt>
                <c:pt idx="10868">
                  <c:v>11.55</c:v>
                </c:pt>
                <c:pt idx="10869">
                  <c:v>11.7</c:v>
                </c:pt>
                <c:pt idx="10870">
                  <c:v>11.85</c:v>
                </c:pt>
                <c:pt idx="10871">
                  <c:v>12</c:v>
                </c:pt>
                <c:pt idx="10872">
                  <c:v>12.15</c:v>
                </c:pt>
                <c:pt idx="10873">
                  <c:v>12.3</c:v>
                </c:pt>
                <c:pt idx="10874">
                  <c:v>12.45</c:v>
                </c:pt>
                <c:pt idx="10875">
                  <c:v>12.6</c:v>
                </c:pt>
                <c:pt idx="10876">
                  <c:v>12.75</c:v>
                </c:pt>
                <c:pt idx="10877">
                  <c:v>12.9</c:v>
                </c:pt>
                <c:pt idx="10878">
                  <c:v>13.05</c:v>
                </c:pt>
                <c:pt idx="10879">
                  <c:v>13.2</c:v>
                </c:pt>
                <c:pt idx="10880">
                  <c:v>13.35</c:v>
                </c:pt>
                <c:pt idx="10881">
                  <c:v>13.5</c:v>
                </c:pt>
                <c:pt idx="10882">
                  <c:v>13.65</c:v>
                </c:pt>
                <c:pt idx="10883">
                  <c:v>13.8</c:v>
                </c:pt>
                <c:pt idx="10884">
                  <c:v>13.95</c:v>
                </c:pt>
                <c:pt idx="10885">
                  <c:v>14.1</c:v>
                </c:pt>
                <c:pt idx="10886">
                  <c:v>14.25</c:v>
                </c:pt>
                <c:pt idx="10887">
                  <c:v>14.4</c:v>
                </c:pt>
                <c:pt idx="10888">
                  <c:v>14.55</c:v>
                </c:pt>
                <c:pt idx="10889">
                  <c:v>14.7</c:v>
                </c:pt>
                <c:pt idx="10890">
                  <c:v>14.85</c:v>
                </c:pt>
                <c:pt idx="10891">
                  <c:v>14.85</c:v>
                </c:pt>
                <c:pt idx="10892">
                  <c:v>14.85</c:v>
                </c:pt>
                <c:pt idx="10893">
                  <c:v>15</c:v>
                </c:pt>
                <c:pt idx="10894">
                  <c:v>15</c:v>
                </c:pt>
                <c:pt idx="10895">
                  <c:v>15</c:v>
                </c:pt>
                <c:pt idx="10896">
                  <c:v>15</c:v>
                </c:pt>
                <c:pt idx="10897">
                  <c:v>15</c:v>
                </c:pt>
                <c:pt idx="10898">
                  <c:v>15</c:v>
                </c:pt>
                <c:pt idx="10899">
                  <c:v>15</c:v>
                </c:pt>
                <c:pt idx="10900">
                  <c:v>15</c:v>
                </c:pt>
                <c:pt idx="10901">
                  <c:v>15</c:v>
                </c:pt>
                <c:pt idx="10902">
                  <c:v>15.15</c:v>
                </c:pt>
                <c:pt idx="10903">
                  <c:v>15.15</c:v>
                </c:pt>
                <c:pt idx="10904">
                  <c:v>15.3</c:v>
                </c:pt>
                <c:pt idx="10905">
                  <c:v>15.45</c:v>
                </c:pt>
                <c:pt idx="10906">
                  <c:v>15.6</c:v>
                </c:pt>
                <c:pt idx="10907">
                  <c:v>15.75</c:v>
                </c:pt>
                <c:pt idx="10908">
                  <c:v>15.9</c:v>
                </c:pt>
                <c:pt idx="10909">
                  <c:v>16.05</c:v>
                </c:pt>
                <c:pt idx="10910">
                  <c:v>16.2</c:v>
                </c:pt>
                <c:pt idx="10911">
                  <c:v>16.350000000000001</c:v>
                </c:pt>
                <c:pt idx="10912">
                  <c:v>16.5</c:v>
                </c:pt>
                <c:pt idx="10913">
                  <c:v>16.649999999999999</c:v>
                </c:pt>
                <c:pt idx="10914">
                  <c:v>16.8</c:v>
                </c:pt>
                <c:pt idx="10915">
                  <c:v>16.95</c:v>
                </c:pt>
                <c:pt idx="10916">
                  <c:v>17.100000000000001</c:v>
                </c:pt>
                <c:pt idx="10917">
                  <c:v>17.25</c:v>
                </c:pt>
                <c:pt idx="10918">
                  <c:v>17.399999999999999</c:v>
                </c:pt>
                <c:pt idx="10919">
                  <c:v>17.55</c:v>
                </c:pt>
                <c:pt idx="10920">
                  <c:v>17.7</c:v>
                </c:pt>
                <c:pt idx="10921">
                  <c:v>17.850000000000001</c:v>
                </c:pt>
                <c:pt idx="10922">
                  <c:v>18</c:v>
                </c:pt>
                <c:pt idx="10923">
                  <c:v>18.149999999999999</c:v>
                </c:pt>
                <c:pt idx="10924">
                  <c:v>18.3</c:v>
                </c:pt>
                <c:pt idx="10925">
                  <c:v>18.45</c:v>
                </c:pt>
                <c:pt idx="10926">
                  <c:v>18.600000000000001</c:v>
                </c:pt>
                <c:pt idx="10927">
                  <c:v>18.75</c:v>
                </c:pt>
                <c:pt idx="10928">
                  <c:v>18.899999999999999</c:v>
                </c:pt>
                <c:pt idx="10929">
                  <c:v>18.899999999999999</c:v>
                </c:pt>
                <c:pt idx="10930">
                  <c:v>18.899999999999999</c:v>
                </c:pt>
                <c:pt idx="10931">
                  <c:v>19.05</c:v>
                </c:pt>
                <c:pt idx="10932">
                  <c:v>19.05</c:v>
                </c:pt>
                <c:pt idx="10933">
                  <c:v>19.05</c:v>
                </c:pt>
                <c:pt idx="10934">
                  <c:v>19.05</c:v>
                </c:pt>
                <c:pt idx="10935">
                  <c:v>19.05</c:v>
                </c:pt>
                <c:pt idx="10936">
                  <c:v>19.05</c:v>
                </c:pt>
                <c:pt idx="10937">
                  <c:v>19.05</c:v>
                </c:pt>
                <c:pt idx="10938">
                  <c:v>19.2</c:v>
                </c:pt>
                <c:pt idx="10939">
                  <c:v>19.350000000000001</c:v>
                </c:pt>
                <c:pt idx="10940">
                  <c:v>19.5</c:v>
                </c:pt>
                <c:pt idx="10941">
                  <c:v>19.649999999999999</c:v>
                </c:pt>
                <c:pt idx="10942">
                  <c:v>19.8</c:v>
                </c:pt>
                <c:pt idx="10943">
                  <c:v>19.95</c:v>
                </c:pt>
                <c:pt idx="10944">
                  <c:v>20.100000000000001</c:v>
                </c:pt>
                <c:pt idx="10945">
                  <c:v>20.25</c:v>
                </c:pt>
                <c:pt idx="10946">
                  <c:v>20.399999999999999</c:v>
                </c:pt>
                <c:pt idx="10947">
                  <c:v>20.55</c:v>
                </c:pt>
                <c:pt idx="10948">
                  <c:v>20.7</c:v>
                </c:pt>
                <c:pt idx="10949">
                  <c:v>20.85</c:v>
                </c:pt>
                <c:pt idx="10950">
                  <c:v>21</c:v>
                </c:pt>
                <c:pt idx="10951">
                  <c:v>21.15</c:v>
                </c:pt>
                <c:pt idx="10952">
                  <c:v>21.3</c:v>
                </c:pt>
                <c:pt idx="10953">
                  <c:v>21.45</c:v>
                </c:pt>
                <c:pt idx="10954">
                  <c:v>21.6</c:v>
                </c:pt>
                <c:pt idx="10955">
                  <c:v>21.75</c:v>
                </c:pt>
                <c:pt idx="10956">
                  <c:v>21.9</c:v>
                </c:pt>
                <c:pt idx="10957">
                  <c:v>22.05</c:v>
                </c:pt>
                <c:pt idx="10958">
                  <c:v>22.2</c:v>
                </c:pt>
                <c:pt idx="10959">
                  <c:v>22.35</c:v>
                </c:pt>
                <c:pt idx="10960">
                  <c:v>22.5</c:v>
                </c:pt>
                <c:pt idx="10961">
                  <c:v>22.65</c:v>
                </c:pt>
                <c:pt idx="10962">
                  <c:v>22.8</c:v>
                </c:pt>
                <c:pt idx="10963">
                  <c:v>22.95</c:v>
                </c:pt>
                <c:pt idx="10964">
                  <c:v>23.1</c:v>
                </c:pt>
                <c:pt idx="10965">
                  <c:v>23.25</c:v>
                </c:pt>
                <c:pt idx="10966">
                  <c:v>23.4</c:v>
                </c:pt>
                <c:pt idx="10967">
                  <c:v>23.55</c:v>
                </c:pt>
                <c:pt idx="10968">
                  <c:v>23.7</c:v>
                </c:pt>
                <c:pt idx="10969">
                  <c:v>23.85</c:v>
                </c:pt>
                <c:pt idx="10970">
                  <c:v>24</c:v>
                </c:pt>
                <c:pt idx="10971">
                  <c:v>24.15</c:v>
                </c:pt>
                <c:pt idx="10972">
                  <c:v>24.3</c:v>
                </c:pt>
                <c:pt idx="10973">
                  <c:v>24.45</c:v>
                </c:pt>
                <c:pt idx="10974">
                  <c:v>24.6</c:v>
                </c:pt>
                <c:pt idx="10975">
                  <c:v>24.75</c:v>
                </c:pt>
                <c:pt idx="10976">
                  <c:v>24.9</c:v>
                </c:pt>
                <c:pt idx="10977">
                  <c:v>25.05</c:v>
                </c:pt>
                <c:pt idx="10978">
                  <c:v>25.2</c:v>
                </c:pt>
                <c:pt idx="10979">
                  <c:v>25.35</c:v>
                </c:pt>
                <c:pt idx="10980">
                  <c:v>25.5</c:v>
                </c:pt>
                <c:pt idx="10981">
                  <c:v>25.65</c:v>
                </c:pt>
                <c:pt idx="10982">
                  <c:v>25.8</c:v>
                </c:pt>
                <c:pt idx="10983">
                  <c:v>25.95</c:v>
                </c:pt>
                <c:pt idx="10984">
                  <c:v>26.1</c:v>
                </c:pt>
                <c:pt idx="10985">
                  <c:v>26.25</c:v>
                </c:pt>
                <c:pt idx="10986">
                  <c:v>26.4</c:v>
                </c:pt>
                <c:pt idx="10987">
                  <c:v>26.55</c:v>
                </c:pt>
                <c:pt idx="10988">
                  <c:v>26.7</c:v>
                </c:pt>
                <c:pt idx="10989">
                  <c:v>26.85</c:v>
                </c:pt>
                <c:pt idx="10990">
                  <c:v>27</c:v>
                </c:pt>
                <c:pt idx="10991">
                  <c:v>27.15</c:v>
                </c:pt>
                <c:pt idx="10992">
                  <c:v>27.3</c:v>
                </c:pt>
                <c:pt idx="10993">
                  <c:v>27.45</c:v>
                </c:pt>
                <c:pt idx="10994">
                  <c:v>27.6</c:v>
                </c:pt>
                <c:pt idx="10995">
                  <c:v>27.75</c:v>
                </c:pt>
                <c:pt idx="10996">
                  <c:v>27.9</c:v>
                </c:pt>
                <c:pt idx="10997">
                  <c:v>28.05</c:v>
                </c:pt>
                <c:pt idx="10998">
                  <c:v>28.2</c:v>
                </c:pt>
                <c:pt idx="10999">
                  <c:v>28.35</c:v>
                </c:pt>
                <c:pt idx="11000">
                  <c:v>28.5</c:v>
                </c:pt>
                <c:pt idx="11001">
                  <c:v>28.65</c:v>
                </c:pt>
                <c:pt idx="11002">
                  <c:v>28.8</c:v>
                </c:pt>
                <c:pt idx="11003">
                  <c:v>28.95</c:v>
                </c:pt>
                <c:pt idx="11004">
                  <c:v>29.1</c:v>
                </c:pt>
                <c:pt idx="11005">
                  <c:v>29.25</c:v>
                </c:pt>
                <c:pt idx="11006">
                  <c:v>29.4</c:v>
                </c:pt>
                <c:pt idx="11007">
                  <c:v>29.55</c:v>
                </c:pt>
                <c:pt idx="11008">
                  <c:v>29.7</c:v>
                </c:pt>
                <c:pt idx="11009">
                  <c:v>29.85</c:v>
                </c:pt>
                <c:pt idx="11010">
                  <c:v>30</c:v>
                </c:pt>
                <c:pt idx="11011">
                  <c:v>30</c:v>
                </c:pt>
                <c:pt idx="11012">
                  <c:v>30</c:v>
                </c:pt>
                <c:pt idx="11013">
                  <c:v>30</c:v>
                </c:pt>
                <c:pt idx="11014">
                  <c:v>30</c:v>
                </c:pt>
                <c:pt idx="11015">
                  <c:v>30</c:v>
                </c:pt>
                <c:pt idx="11016">
                  <c:v>30</c:v>
                </c:pt>
                <c:pt idx="11017">
                  <c:v>30</c:v>
                </c:pt>
                <c:pt idx="11018">
                  <c:v>30</c:v>
                </c:pt>
                <c:pt idx="11019">
                  <c:v>30</c:v>
                </c:pt>
                <c:pt idx="11020">
                  <c:v>30</c:v>
                </c:pt>
                <c:pt idx="11021">
                  <c:v>30</c:v>
                </c:pt>
                <c:pt idx="11022">
                  <c:v>30</c:v>
                </c:pt>
                <c:pt idx="11023">
                  <c:v>30</c:v>
                </c:pt>
                <c:pt idx="11024">
                  <c:v>30</c:v>
                </c:pt>
                <c:pt idx="11025">
                  <c:v>30</c:v>
                </c:pt>
                <c:pt idx="11026">
                  <c:v>30</c:v>
                </c:pt>
                <c:pt idx="11027">
                  <c:v>30</c:v>
                </c:pt>
                <c:pt idx="11028">
                  <c:v>30</c:v>
                </c:pt>
                <c:pt idx="11029">
                  <c:v>30</c:v>
                </c:pt>
                <c:pt idx="11030">
                  <c:v>30</c:v>
                </c:pt>
                <c:pt idx="11031">
                  <c:v>30</c:v>
                </c:pt>
                <c:pt idx="11032">
                  <c:v>30</c:v>
                </c:pt>
                <c:pt idx="11033">
                  <c:v>30</c:v>
                </c:pt>
                <c:pt idx="11034">
                  <c:v>30</c:v>
                </c:pt>
                <c:pt idx="11035">
                  <c:v>30</c:v>
                </c:pt>
                <c:pt idx="11036">
                  <c:v>30</c:v>
                </c:pt>
                <c:pt idx="11037">
                  <c:v>30</c:v>
                </c:pt>
                <c:pt idx="11038">
                  <c:v>30</c:v>
                </c:pt>
                <c:pt idx="11039">
                  <c:v>30</c:v>
                </c:pt>
                <c:pt idx="11040">
                  <c:v>30</c:v>
                </c:pt>
                <c:pt idx="11041">
                  <c:v>30</c:v>
                </c:pt>
                <c:pt idx="11042">
                  <c:v>30</c:v>
                </c:pt>
                <c:pt idx="11043">
                  <c:v>30</c:v>
                </c:pt>
                <c:pt idx="11044">
                  <c:v>30</c:v>
                </c:pt>
                <c:pt idx="11045">
                  <c:v>30</c:v>
                </c:pt>
                <c:pt idx="11046">
                  <c:v>30</c:v>
                </c:pt>
                <c:pt idx="11047">
                  <c:v>30</c:v>
                </c:pt>
                <c:pt idx="11048">
                  <c:v>30</c:v>
                </c:pt>
                <c:pt idx="11049">
                  <c:v>30</c:v>
                </c:pt>
                <c:pt idx="11050">
                  <c:v>30</c:v>
                </c:pt>
                <c:pt idx="11051">
                  <c:v>30</c:v>
                </c:pt>
                <c:pt idx="11052">
                  <c:v>30</c:v>
                </c:pt>
                <c:pt idx="11053">
                  <c:v>30</c:v>
                </c:pt>
                <c:pt idx="11054">
                  <c:v>30</c:v>
                </c:pt>
                <c:pt idx="11055">
                  <c:v>30</c:v>
                </c:pt>
                <c:pt idx="11056">
                  <c:v>30</c:v>
                </c:pt>
                <c:pt idx="11057">
                  <c:v>30</c:v>
                </c:pt>
                <c:pt idx="11058">
                  <c:v>30</c:v>
                </c:pt>
                <c:pt idx="11059">
                  <c:v>30</c:v>
                </c:pt>
                <c:pt idx="11060">
                  <c:v>30</c:v>
                </c:pt>
                <c:pt idx="11061">
                  <c:v>30</c:v>
                </c:pt>
                <c:pt idx="11062">
                  <c:v>30</c:v>
                </c:pt>
                <c:pt idx="11063">
                  <c:v>30</c:v>
                </c:pt>
                <c:pt idx="11064">
                  <c:v>30</c:v>
                </c:pt>
                <c:pt idx="11065">
                  <c:v>30</c:v>
                </c:pt>
                <c:pt idx="11066">
                  <c:v>30</c:v>
                </c:pt>
                <c:pt idx="11067">
                  <c:v>30</c:v>
                </c:pt>
                <c:pt idx="11068">
                  <c:v>30</c:v>
                </c:pt>
                <c:pt idx="11069">
                  <c:v>30</c:v>
                </c:pt>
                <c:pt idx="11070">
                  <c:v>30</c:v>
                </c:pt>
                <c:pt idx="11071">
                  <c:v>30</c:v>
                </c:pt>
                <c:pt idx="11072">
                  <c:v>30</c:v>
                </c:pt>
                <c:pt idx="11073">
                  <c:v>30</c:v>
                </c:pt>
                <c:pt idx="11074">
                  <c:v>30</c:v>
                </c:pt>
                <c:pt idx="11075">
                  <c:v>30</c:v>
                </c:pt>
                <c:pt idx="11076">
                  <c:v>30</c:v>
                </c:pt>
                <c:pt idx="11077">
                  <c:v>30</c:v>
                </c:pt>
                <c:pt idx="11078">
                  <c:v>30</c:v>
                </c:pt>
                <c:pt idx="11079">
                  <c:v>30</c:v>
                </c:pt>
                <c:pt idx="11080">
                  <c:v>30</c:v>
                </c:pt>
                <c:pt idx="11081">
                  <c:v>30</c:v>
                </c:pt>
                <c:pt idx="11082">
                  <c:v>30</c:v>
                </c:pt>
                <c:pt idx="11083">
                  <c:v>30</c:v>
                </c:pt>
                <c:pt idx="11084">
                  <c:v>30</c:v>
                </c:pt>
                <c:pt idx="11085">
                  <c:v>30</c:v>
                </c:pt>
                <c:pt idx="11086">
                  <c:v>30</c:v>
                </c:pt>
                <c:pt idx="11087">
                  <c:v>30</c:v>
                </c:pt>
                <c:pt idx="11088">
                  <c:v>30</c:v>
                </c:pt>
                <c:pt idx="11089">
                  <c:v>30</c:v>
                </c:pt>
                <c:pt idx="11090">
                  <c:v>30</c:v>
                </c:pt>
                <c:pt idx="11091">
                  <c:v>30</c:v>
                </c:pt>
                <c:pt idx="11092">
                  <c:v>30</c:v>
                </c:pt>
                <c:pt idx="11093">
                  <c:v>30</c:v>
                </c:pt>
                <c:pt idx="11094">
                  <c:v>30</c:v>
                </c:pt>
                <c:pt idx="11095">
                  <c:v>30</c:v>
                </c:pt>
                <c:pt idx="11096">
                  <c:v>30</c:v>
                </c:pt>
                <c:pt idx="11097">
                  <c:v>30</c:v>
                </c:pt>
                <c:pt idx="11098">
                  <c:v>30</c:v>
                </c:pt>
                <c:pt idx="11099">
                  <c:v>30</c:v>
                </c:pt>
                <c:pt idx="11100">
                  <c:v>30</c:v>
                </c:pt>
                <c:pt idx="11101">
                  <c:v>30</c:v>
                </c:pt>
                <c:pt idx="11102">
                  <c:v>30</c:v>
                </c:pt>
                <c:pt idx="11103">
                  <c:v>30</c:v>
                </c:pt>
                <c:pt idx="11104">
                  <c:v>30</c:v>
                </c:pt>
                <c:pt idx="11105">
                  <c:v>30</c:v>
                </c:pt>
                <c:pt idx="11106">
                  <c:v>30</c:v>
                </c:pt>
                <c:pt idx="11107">
                  <c:v>30</c:v>
                </c:pt>
                <c:pt idx="11108">
                  <c:v>30</c:v>
                </c:pt>
                <c:pt idx="11109">
                  <c:v>30</c:v>
                </c:pt>
                <c:pt idx="11110">
                  <c:v>30</c:v>
                </c:pt>
                <c:pt idx="11111">
                  <c:v>30</c:v>
                </c:pt>
                <c:pt idx="11112">
                  <c:v>30</c:v>
                </c:pt>
                <c:pt idx="11113">
                  <c:v>30</c:v>
                </c:pt>
                <c:pt idx="11114">
                  <c:v>30</c:v>
                </c:pt>
                <c:pt idx="11115">
                  <c:v>30</c:v>
                </c:pt>
                <c:pt idx="11116">
                  <c:v>30</c:v>
                </c:pt>
                <c:pt idx="11117">
                  <c:v>30</c:v>
                </c:pt>
                <c:pt idx="11118">
                  <c:v>30</c:v>
                </c:pt>
                <c:pt idx="11119">
                  <c:v>30</c:v>
                </c:pt>
                <c:pt idx="11120">
                  <c:v>30</c:v>
                </c:pt>
                <c:pt idx="11121">
                  <c:v>30</c:v>
                </c:pt>
                <c:pt idx="11122">
                  <c:v>30</c:v>
                </c:pt>
                <c:pt idx="11123">
                  <c:v>30</c:v>
                </c:pt>
                <c:pt idx="11124">
                  <c:v>30</c:v>
                </c:pt>
                <c:pt idx="11125">
                  <c:v>30</c:v>
                </c:pt>
                <c:pt idx="11126">
                  <c:v>30</c:v>
                </c:pt>
                <c:pt idx="11127">
                  <c:v>30</c:v>
                </c:pt>
                <c:pt idx="11128">
                  <c:v>30</c:v>
                </c:pt>
                <c:pt idx="11129">
                  <c:v>30</c:v>
                </c:pt>
                <c:pt idx="11130">
                  <c:v>30</c:v>
                </c:pt>
                <c:pt idx="11131">
                  <c:v>30</c:v>
                </c:pt>
                <c:pt idx="11132">
                  <c:v>30</c:v>
                </c:pt>
                <c:pt idx="11133">
                  <c:v>30</c:v>
                </c:pt>
                <c:pt idx="11134">
                  <c:v>30</c:v>
                </c:pt>
                <c:pt idx="11135">
                  <c:v>30</c:v>
                </c:pt>
                <c:pt idx="11136">
                  <c:v>30</c:v>
                </c:pt>
                <c:pt idx="11137">
                  <c:v>30</c:v>
                </c:pt>
                <c:pt idx="11138">
                  <c:v>30</c:v>
                </c:pt>
                <c:pt idx="11139">
                  <c:v>30</c:v>
                </c:pt>
                <c:pt idx="11140">
                  <c:v>30</c:v>
                </c:pt>
                <c:pt idx="11141">
                  <c:v>30</c:v>
                </c:pt>
                <c:pt idx="11142">
                  <c:v>30</c:v>
                </c:pt>
                <c:pt idx="11143">
                  <c:v>30</c:v>
                </c:pt>
                <c:pt idx="11144">
                  <c:v>30</c:v>
                </c:pt>
                <c:pt idx="11145">
                  <c:v>30</c:v>
                </c:pt>
                <c:pt idx="11146">
                  <c:v>30</c:v>
                </c:pt>
                <c:pt idx="11147">
                  <c:v>30</c:v>
                </c:pt>
                <c:pt idx="11148">
                  <c:v>30</c:v>
                </c:pt>
                <c:pt idx="11149">
                  <c:v>30</c:v>
                </c:pt>
                <c:pt idx="11150">
                  <c:v>30</c:v>
                </c:pt>
                <c:pt idx="11151">
                  <c:v>30</c:v>
                </c:pt>
                <c:pt idx="11152">
                  <c:v>30</c:v>
                </c:pt>
                <c:pt idx="11153">
                  <c:v>30</c:v>
                </c:pt>
                <c:pt idx="11154">
                  <c:v>30</c:v>
                </c:pt>
                <c:pt idx="11155">
                  <c:v>30</c:v>
                </c:pt>
                <c:pt idx="11156">
                  <c:v>30</c:v>
                </c:pt>
                <c:pt idx="11157">
                  <c:v>30</c:v>
                </c:pt>
                <c:pt idx="11158">
                  <c:v>30</c:v>
                </c:pt>
                <c:pt idx="11159">
                  <c:v>30</c:v>
                </c:pt>
                <c:pt idx="11160">
                  <c:v>30</c:v>
                </c:pt>
                <c:pt idx="11161">
                  <c:v>30</c:v>
                </c:pt>
                <c:pt idx="11162">
                  <c:v>30</c:v>
                </c:pt>
                <c:pt idx="11163">
                  <c:v>30</c:v>
                </c:pt>
                <c:pt idx="11164">
                  <c:v>30</c:v>
                </c:pt>
                <c:pt idx="11165">
                  <c:v>30</c:v>
                </c:pt>
                <c:pt idx="11166">
                  <c:v>30</c:v>
                </c:pt>
                <c:pt idx="11167">
                  <c:v>30</c:v>
                </c:pt>
                <c:pt idx="11168">
                  <c:v>30</c:v>
                </c:pt>
                <c:pt idx="11169">
                  <c:v>30</c:v>
                </c:pt>
                <c:pt idx="11170">
                  <c:v>30</c:v>
                </c:pt>
                <c:pt idx="11171">
                  <c:v>30</c:v>
                </c:pt>
                <c:pt idx="11172">
                  <c:v>30</c:v>
                </c:pt>
                <c:pt idx="11173">
                  <c:v>30</c:v>
                </c:pt>
                <c:pt idx="11174">
                  <c:v>30</c:v>
                </c:pt>
                <c:pt idx="11175">
                  <c:v>30</c:v>
                </c:pt>
                <c:pt idx="11176">
                  <c:v>30</c:v>
                </c:pt>
                <c:pt idx="11177">
                  <c:v>30</c:v>
                </c:pt>
                <c:pt idx="11178">
                  <c:v>30</c:v>
                </c:pt>
                <c:pt idx="11179">
                  <c:v>30</c:v>
                </c:pt>
                <c:pt idx="11180">
                  <c:v>30</c:v>
                </c:pt>
                <c:pt idx="11181">
                  <c:v>30</c:v>
                </c:pt>
                <c:pt idx="11182">
                  <c:v>30</c:v>
                </c:pt>
                <c:pt idx="11183">
                  <c:v>30</c:v>
                </c:pt>
                <c:pt idx="11184">
                  <c:v>30</c:v>
                </c:pt>
                <c:pt idx="11185">
                  <c:v>30</c:v>
                </c:pt>
                <c:pt idx="11186">
                  <c:v>30</c:v>
                </c:pt>
                <c:pt idx="11187">
                  <c:v>30</c:v>
                </c:pt>
                <c:pt idx="11188">
                  <c:v>30</c:v>
                </c:pt>
                <c:pt idx="11189">
                  <c:v>30</c:v>
                </c:pt>
                <c:pt idx="11190">
                  <c:v>30</c:v>
                </c:pt>
                <c:pt idx="11191">
                  <c:v>30</c:v>
                </c:pt>
                <c:pt idx="11192">
                  <c:v>30</c:v>
                </c:pt>
                <c:pt idx="11193">
                  <c:v>30</c:v>
                </c:pt>
                <c:pt idx="11194">
                  <c:v>30</c:v>
                </c:pt>
                <c:pt idx="11195">
                  <c:v>30</c:v>
                </c:pt>
                <c:pt idx="11196">
                  <c:v>30</c:v>
                </c:pt>
                <c:pt idx="11197">
                  <c:v>30</c:v>
                </c:pt>
                <c:pt idx="11198">
                  <c:v>30</c:v>
                </c:pt>
                <c:pt idx="11199">
                  <c:v>30</c:v>
                </c:pt>
                <c:pt idx="11200">
                  <c:v>30</c:v>
                </c:pt>
                <c:pt idx="11201">
                  <c:v>30</c:v>
                </c:pt>
                <c:pt idx="11202">
                  <c:v>30</c:v>
                </c:pt>
                <c:pt idx="11203">
                  <c:v>30</c:v>
                </c:pt>
                <c:pt idx="11204">
                  <c:v>30</c:v>
                </c:pt>
                <c:pt idx="11205">
                  <c:v>30</c:v>
                </c:pt>
                <c:pt idx="11206">
                  <c:v>30</c:v>
                </c:pt>
                <c:pt idx="11207">
                  <c:v>30</c:v>
                </c:pt>
                <c:pt idx="11208">
                  <c:v>30</c:v>
                </c:pt>
                <c:pt idx="11209">
                  <c:v>30</c:v>
                </c:pt>
                <c:pt idx="11210">
                  <c:v>30</c:v>
                </c:pt>
                <c:pt idx="11211">
                  <c:v>30</c:v>
                </c:pt>
                <c:pt idx="11212">
                  <c:v>30</c:v>
                </c:pt>
                <c:pt idx="11213">
                  <c:v>30</c:v>
                </c:pt>
                <c:pt idx="11214">
                  <c:v>30</c:v>
                </c:pt>
                <c:pt idx="11215">
                  <c:v>30</c:v>
                </c:pt>
                <c:pt idx="11216">
                  <c:v>30</c:v>
                </c:pt>
                <c:pt idx="11217">
                  <c:v>30</c:v>
                </c:pt>
                <c:pt idx="11218">
                  <c:v>30</c:v>
                </c:pt>
                <c:pt idx="11219">
                  <c:v>30</c:v>
                </c:pt>
                <c:pt idx="11220">
                  <c:v>30</c:v>
                </c:pt>
                <c:pt idx="11221">
                  <c:v>30</c:v>
                </c:pt>
                <c:pt idx="11222">
                  <c:v>30</c:v>
                </c:pt>
                <c:pt idx="11223">
                  <c:v>30</c:v>
                </c:pt>
                <c:pt idx="11224">
                  <c:v>30</c:v>
                </c:pt>
                <c:pt idx="11225">
                  <c:v>30</c:v>
                </c:pt>
                <c:pt idx="11226">
                  <c:v>30</c:v>
                </c:pt>
                <c:pt idx="11227">
                  <c:v>30</c:v>
                </c:pt>
                <c:pt idx="11228">
                  <c:v>30</c:v>
                </c:pt>
                <c:pt idx="11229">
                  <c:v>30</c:v>
                </c:pt>
                <c:pt idx="11230">
                  <c:v>30</c:v>
                </c:pt>
                <c:pt idx="11231">
                  <c:v>30</c:v>
                </c:pt>
                <c:pt idx="11232">
                  <c:v>30</c:v>
                </c:pt>
                <c:pt idx="11233">
                  <c:v>30</c:v>
                </c:pt>
                <c:pt idx="11234">
                  <c:v>30</c:v>
                </c:pt>
                <c:pt idx="11235">
                  <c:v>30</c:v>
                </c:pt>
                <c:pt idx="11236">
                  <c:v>30</c:v>
                </c:pt>
                <c:pt idx="11237">
                  <c:v>30</c:v>
                </c:pt>
                <c:pt idx="11238">
                  <c:v>30</c:v>
                </c:pt>
                <c:pt idx="11239">
                  <c:v>30</c:v>
                </c:pt>
                <c:pt idx="11240">
                  <c:v>30</c:v>
                </c:pt>
                <c:pt idx="11241">
                  <c:v>30</c:v>
                </c:pt>
                <c:pt idx="11242">
                  <c:v>30</c:v>
                </c:pt>
                <c:pt idx="11243">
                  <c:v>30</c:v>
                </c:pt>
                <c:pt idx="11244">
                  <c:v>30</c:v>
                </c:pt>
                <c:pt idx="11245">
                  <c:v>30</c:v>
                </c:pt>
                <c:pt idx="11246">
                  <c:v>30</c:v>
                </c:pt>
                <c:pt idx="11247">
                  <c:v>30</c:v>
                </c:pt>
                <c:pt idx="11248">
                  <c:v>30</c:v>
                </c:pt>
                <c:pt idx="11249">
                  <c:v>30</c:v>
                </c:pt>
                <c:pt idx="11250">
                  <c:v>30</c:v>
                </c:pt>
                <c:pt idx="11251">
                  <c:v>29.85</c:v>
                </c:pt>
                <c:pt idx="11252">
                  <c:v>29.7</c:v>
                </c:pt>
                <c:pt idx="11253">
                  <c:v>29.55</c:v>
                </c:pt>
                <c:pt idx="11254">
                  <c:v>29.4</c:v>
                </c:pt>
                <c:pt idx="11255">
                  <c:v>29.25</c:v>
                </c:pt>
                <c:pt idx="11256">
                  <c:v>29.1</c:v>
                </c:pt>
                <c:pt idx="11257">
                  <c:v>28.95</c:v>
                </c:pt>
                <c:pt idx="11258">
                  <c:v>28.8</c:v>
                </c:pt>
                <c:pt idx="11259">
                  <c:v>28.65</c:v>
                </c:pt>
                <c:pt idx="11260">
                  <c:v>28.5</c:v>
                </c:pt>
                <c:pt idx="11261">
                  <c:v>28.35</c:v>
                </c:pt>
                <c:pt idx="11262">
                  <c:v>28.2</c:v>
                </c:pt>
                <c:pt idx="11263">
                  <c:v>28.05</c:v>
                </c:pt>
                <c:pt idx="11264">
                  <c:v>27.9</c:v>
                </c:pt>
                <c:pt idx="11265">
                  <c:v>27.75</c:v>
                </c:pt>
                <c:pt idx="11266">
                  <c:v>27.6</c:v>
                </c:pt>
                <c:pt idx="11267">
                  <c:v>27.45</c:v>
                </c:pt>
                <c:pt idx="11268">
                  <c:v>27.3</c:v>
                </c:pt>
                <c:pt idx="11269">
                  <c:v>27.15</c:v>
                </c:pt>
                <c:pt idx="11270">
                  <c:v>27</c:v>
                </c:pt>
                <c:pt idx="11271">
                  <c:v>26.85</c:v>
                </c:pt>
                <c:pt idx="11272">
                  <c:v>26.7</c:v>
                </c:pt>
                <c:pt idx="11273">
                  <c:v>26.55</c:v>
                </c:pt>
                <c:pt idx="11274">
                  <c:v>26.55</c:v>
                </c:pt>
                <c:pt idx="11275">
                  <c:v>26.55</c:v>
                </c:pt>
                <c:pt idx="11276">
                  <c:v>26.55</c:v>
                </c:pt>
                <c:pt idx="11277">
                  <c:v>26.55</c:v>
                </c:pt>
                <c:pt idx="11278">
                  <c:v>26.4</c:v>
                </c:pt>
                <c:pt idx="11279">
                  <c:v>26.4</c:v>
                </c:pt>
                <c:pt idx="11280">
                  <c:v>26.4</c:v>
                </c:pt>
                <c:pt idx="11281">
                  <c:v>26.4</c:v>
                </c:pt>
                <c:pt idx="11282">
                  <c:v>26.4</c:v>
                </c:pt>
                <c:pt idx="11283">
                  <c:v>26.4</c:v>
                </c:pt>
                <c:pt idx="11284">
                  <c:v>26.4</c:v>
                </c:pt>
                <c:pt idx="11285">
                  <c:v>26.4</c:v>
                </c:pt>
                <c:pt idx="11286">
                  <c:v>26.4</c:v>
                </c:pt>
                <c:pt idx="11287">
                  <c:v>26.4</c:v>
                </c:pt>
                <c:pt idx="11288">
                  <c:v>26.4</c:v>
                </c:pt>
                <c:pt idx="11289">
                  <c:v>26.4</c:v>
                </c:pt>
                <c:pt idx="11290">
                  <c:v>26.4</c:v>
                </c:pt>
                <c:pt idx="11291">
                  <c:v>26.25</c:v>
                </c:pt>
                <c:pt idx="11292">
                  <c:v>26.25</c:v>
                </c:pt>
                <c:pt idx="11293">
                  <c:v>26.1</c:v>
                </c:pt>
                <c:pt idx="11294">
                  <c:v>26.1</c:v>
                </c:pt>
                <c:pt idx="11295">
                  <c:v>25.95</c:v>
                </c:pt>
                <c:pt idx="11296">
                  <c:v>25.95</c:v>
                </c:pt>
                <c:pt idx="11297">
                  <c:v>25.8</c:v>
                </c:pt>
                <c:pt idx="11298">
                  <c:v>25.65</c:v>
                </c:pt>
                <c:pt idx="11299">
                  <c:v>25.5</c:v>
                </c:pt>
                <c:pt idx="11300">
                  <c:v>25.35</c:v>
                </c:pt>
                <c:pt idx="11301">
                  <c:v>25.2</c:v>
                </c:pt>
                <c:pt idx="11302">
                  <c:v>25.05</c:v>
                </c:pt>
                <c:pt idx="11303">
                  <c:v>24.9</c:v>
                </c:pt>
                <c:pt idx="11304">
                  <c:v>24.75</c:v>
                </c:pt>
                <c:pt idx="11305">
                  <c:v>24.6</c:v>
                </c:pt>
                <c:pt idx="11306">
                  <c:v>24.45</c:v>
                </c:pt>
                <c:pt idx="11307">
                  <c:v>24.3</c:v>
                </c:pt>
                <c:pt idx="11308">
                  <c:v>24.15</c:v>
                </c:pt>
                <c:pt idx="11309">
                  <c:v>24</c:v>
                </c:pt>
                <c:pt idx="11310">
                  <c:v>23.85</c:v>
                </c:pt>
                <c:pt idx="11311">
                  <c:v>23.7</c:v>
                </c:pt>
                <c:pt idx="11312">
                  <c:v>23.55</c:v>
                </c:pt>
                <c:pt idx="11313">
                  <c:v>23.4</c:v>
                </c:pt>
                <c:pt idx="11314">
                  <c:v>23.25</c:v>
                </c:pt>
                <c:pt idx="11315">
                  <c:v>23.1</c:v>
                </c:pt>
                <c:pt idx="11316">
                  <c:v>22.95</c:v>
                </c:pt>
                <c:pt idx="11317">
                  <c:v>22.8</c:v>
                </c:pt>
                <c:pt idx="11318">
                  <c:v>22.65</c:v>
                </c:pt>
                <c:pt idx="11319">
                  <c:v>22.5</c:v>
                </c:pt>
                <c:pt idx="11320">
                  <c:v>22.35</c:v>
                </c:pt>
                <c:pt idx="11321">
                  <c:v>22.2</c:v>
                </c:pt>
                <c:pt idx="11322">
                  <c:v>22.05</c:v>
                </c:pt>
                <c:pt idx="11323">
                  <c:v>21.9</c:v>
                </c:pt>
                <c:pt idx="11324">
                  <c:v>21.75</c:v>
                </c:pt>
                <c:pt idx="11325">
                  <c:v>21.6</c:v>
                </c:pt>
                <c:pt idx="11326">
                  <c:v>21.45</c:v>
                </c:pt>
                <c:pt idx="11327">
                  <c:v>21.3</c:v>
                </c:pt>
                <c:pt idx="11328">
                  <c:v>21.15</c:v>
                </c:pt>
                <c:pt idx="11329">
                  <c:v>21</c:v>
                </c:pt>
                <c:pt idx="11330">
                  <c:v>20.85</c:v>
                </c:pt>
                <c:pt idx="11331">
                  <c:v>20.85</c:v>
                </c:pt>
                <c:pt idx="11332">
                  <c:v>20.85</c:v>
                </c:pt>
                <c:pt idx="11333">
                  <c:v>20.85</c:v>
                </c:pt>
                <c:pt idx="11334">
                  <c:v>20.85</c:v>
                </c:pt>
                <c:pt idx="11335">
                  <c:v>20.7</c:v>
                </c:pt>
                <c:pt idx="11336">
                  <c:v>20.7</c:v>
                </c:pt>
                <c:pt idx="11337">
                  <c:v>20.7</c:v>
                </c:pt>
                <c:pt idx="11338">
                  <c:v>20.55</c:v>
                </c:pt>
                <c:pt idx="11339">
                  <c:v>20.399999999999999</c:v>
                </c:pt>
                <c:pt idx="11340">
                  <c:v>20.25</c:v>
                </c:pt>
                <c:pt idx="11341">
                  <c:v>20.100000000000001</c:v>
                </c:pt>
                <c:pt idx="11342">
                  <c:v>19.95</c:v>
                </c:pt>
                <c:pt idx="11343">
                  <c:v>19.8</c:v>
                </c:pt>
                <c:pt idx="11344">
                  <c:v>19.649999999999999</c:v>
                </c:pt>
                <c:pt idx="11345">
                  <c:v>19.5</c:v>
                </c:pt>
                <c:pt idx="11346">
                  <c:v>19.350000000000001</c:v>
                </c:pt>
                <c:pt idx="11347">
                  <c:v>19.2</c:v>
                </c:pt>
                <c:pt idx="11348">
                  <c:v>19.05</c:v>
                </c:pt>
                <c:pt idx="11349">
                  <c:v>18.899999999999999</c:v>
                </c:pt>
                <c:pt idx="11350">
                  <c:v>18.75</c:v>
                </c:pt>
                <c:pt idx="11351">
                  <c:v>18.600000000000001</c:v>
                </c:pt>
                <c:pt idx="11352">
                  <c:v>18.45</c:v>
                </c:pt>
                <c:pt idx="11353">
                  <c:v>18.3</c:v>
                </c:pt>
                <c:pt idx="11354">
                  <c:v>18.149999999999999</c:v>
                </c:pt>
                <c:pt idx="11355">
                  <c:v>18</c:v>
                </c:pt>
                <c:pt idx="11356">
                  <c:v>17.850000000000001</c:v>
                </c:pt>
                <c:pt idx="11357">
                  <c:v>17.7</c:v>
                </c:pt>
                <c:pt idx="11358">
                  <c:v>17.55</c:v>
                </c:pt>
                <c:pt idx="11359">
                  <c:v>17.399999999999999</c:v>
                </c:pt>
                <c:pt idx="11360">
                  <c:v>17.25</c:v>
                </c:pt>
                <c:pt idx="11361">
                  <c:v>17.100000000000001</c:v>
                </c:pt>
                <c:pt idx="11362">
                  <c:v>16.95</c:v>
                </c:pt>
                <c:pt idx="11363">
                  <c:v>16.8</c:v>
                </c:pt>
                <c:pt idx="11364">
                  <c:v>16.649999999999999</c:v>
                </c:pt>
                <c:pt idx="11365">
                  <c:v>16.5</c:v>
                </c:pt>
                <c:pt idx="11366">
                  <c:v>16.350000000000001</c:v>
                </c:pt>
                <c:pt idx="11367">
                  <c:v>16.2</c:v>
                </c:pt>
                <c:pt idx="11368">
                  <c:v>16.05</c:v>
                </c:pt>
                <c:pt idx="11369">
                  <c:v>15.9</c:v>
                </c:pt>
                <c:pt idx="11370">
                  <c:v>15.75</c:v>
                </c:pt>
                <c:pt idx="11371">
                  <c:v>15.6</c:v>
                </c:pt>
                <c:pt idx="11372">
                  <c:v>15.45</c:v>
                </c:pt>
                <c:pt idx="11373">
                  <c:v>15.3</c:v>
                </c:pt>
                <c:pt idx="11374">
                  <c:v>15.15</c:v>
                </c:pt>
                <c:pt idx="11375">
                  <c:v>15</c:v>
                </c:pt>
                <c:pt idx="11376">
                  <c:v>14.85</c:v>
                </c:pt>
                <c:pt idx="11377">
                  <c:v>14.7</c:v>
                </c:pt>
                <c:pt idx="11378">
                  <c:v>14.55</c:v>
                </c:pt>
                <c:pt idx="11379">
                  <c:v>14.4</c:v>
                </c:pt>
                <c:pt idx="11380">
                  <c:v>14.25</c:v>
                </c:pt>
                <c:pt idx="11381">
                  <c:v>14.1</c:v>
                </c:pt>
                <c:pt idx="11382">
                  <c:v>13.95</c:v>
                </c:pt>
                <c:pt idx="11383">
                  <c:v>13.8</c:v>
                </c:pt>
                <c:pt idx="11384">
                  <c:v>13.65</c:v>
                </c:pt>
                <c:pt idx="11385">
                  <c:v>13.5</c:v>
                </c:pt>
                <c:pt idx="11386">
                  <c:v>13.35</c:v>
                </c:pt>
                <c:pt idx="11387">
                  <c:v>13.2</c:v>
                </c:pt>
                <c:pt idx="11388">
                  <c:v>13.05</c:v>
                </c:pt>
                <c:pt idx="11389">
                  <c:v>12.9</c:v>
                </c:pt>
                <c:pt idx="11390">
                  <c:v>12.75</c:v>
                </c:pt>
                <c:pt idx="11391">
                  <c:v>12.6</c:v>
                </c:pt>
                <c:pt idx="11392">
                  <c:v>12.45</c:v>
                </c:pt>
                <c:pt idx="11393">
                  <c:v>12.3</c:v>
                </c:pt>
                <c:pt idx="11394">
                  <c:v>12.15</c:v>
                </c:pt>
                <c:pt idx="11395">
                  <c:v>12</c:v>
                </c:pt>
                <c:pt idx="11396">
                  <c:v>11.85</c:v>
                </c:pt>
                <c:pt idx="11397">
                  <c:v>11.7</c:v>
                </c:pt>
                <c:pt idx="11398">
                  <c:v>11.55</c:v>
                </c:pt>
                <c:pt idx="11399">
                  <c:v>11.4</c:v>
                </c:pt>
                <c:pt idx="11400">
                  <c:v>11.25</c:v>
                </c:pt>
                <c:pt idx="11401">
                  <c:v>11.1</c:v>
                </c:pt>
                <c:pt idx="11402">
                  <c:v>10.95</c:v>
                </c:pt>
                <c:pt idx="11403">
                  <c:v>10.8</c:v>
                </c:pt>
                <c:pt idx="11404">
                  <c:v>10.65</c:v>
                </c:pt>
                <c:pt idx="11405">
                  <c:v>10.5</c:v>
                </c:pt>
                <c:pt idx="11406">
                  <c:v>10.35</c:v>
                </c:pt>
                <c:pt idx="11407">
                  <c:v>10.199999999999999</c:v>
                </c:pt>
                <c:pt idx="11408">
                  <c:v>10.050000000000001</c:v>
                </c:pt>
                <c:pt idx="11409">
                  <c:v>9.9</c:v>
                </c:pt>
                <c:pt idx="11410">
                  <c:v>9.7499999999999893</c:v>
                </c:pt>
                <c:pt idx="11411">
                  <c:v>9.5999999999999908</c:v>
                </c:pt>
                <c:pt idx="11412">
                  <c:v>9.4499999999999993</c:v>
                </c:pt>
                <c:pt idx="11413">
                  <c:v>9.3000000000000007</c:v>
                </c:pt>
                <c:pt idx="11414">
                  <c:v>9.1499999999999897</c:v>
                </c:pt>
                <c:pt idx="11415">
                  <c:v>9.1499999999999897</c:v>
                </c:pt>
                <c:pt idx="11416">
                  <c:v>9.1499999999999897</c:v>
                </c:pt>
                <c:pt idx="11417">
                  <c:v>9.1499999999999897</c:v>
                </c:pt>
                <c:pt idx="11418">
                  <c:v>9.1499999999999897</c:v>
                </c:pt>
                <c:pt idx="11419">
                  <c:v>9.1499999999999897</c:v>
                </c:pt>
                <c:pt idx="11420">
                  <c:v>9.1499999999999897</c:v>
                </c:pt>
                <c:pt idx="11421">
                  <c:v>8.9999999999999893</c:v>
                </c:pt>
                <c:pt idx="11422">
                  <c:v>8.9999999999999893</c:v>
                </c:pt>
                <c:pt idx="11423">
                  <c:v>8.85</c:v>
                </c:pt>
                <c:pt idx="11424">
                  <c:v>8.6999999999999993</c:v>
                </c:pt>
                <c:pt idx="11425">
                  <c:v>8.5500000000000007</c:v>
                </c:pt>
                <c:pt idx="11426">
                  <c:v>8.4</c:v>
                </c:pt>
                <c:pt idx="11427">
                  <c:v>8.25</c:v>
                </c:pt>
                <c:pt idx="11428">
                  <c:v>8.1</c:v>
                </c:pt>
                <c:pt idx="11429">
                  <c:v>7.95</c:v>
                </c:pt>
                <c:pt idx="11430">
                  <c:v>7.7999999999999901</c:v>
                </c:pt>
                <c:pt idx="11431">
                  <c:v>7.65</c:v>
                </c:pt>
                <c:pt idx="11432">
                  <c:v>7.5</c:v>
                </c:pt>
                <c:pt idx="11433">
                  <c:v>7.35</c:v>
                </c:pt>
                <c:pt idx="11434">
                  <c:v>7.1999999999999904</c:v>
                </c:pt>
                <c:pt idx="11435">
                  <c:v>7.05</c:v>
                </c:pt>
                <c:pt idx="11436">
                  <c:v>6.9</c:v>
                </c:pt>
                <c:pt idx="11437">
                  <c:v>6.75</c:v>
                </c:pt>
                <c:pt idx="11438">
                  <c:v>6.5999999999999899</c:v>
                </c:pt>
                <c:pt idx="11439">
                  <c:v>6.45</c:v>
                </c:pt>
                <c:pt idx="11440">
                  <c:v>6.3</c:v>
                </c:pt>
                <c:pt idx="11441">
                  <c:v>6.15</c:v>
                </c:pt>
                <c:pt idx="11442">
                  <c:v>5.9999999999999902</c:v>
                </c:pt>
                <c:pt idx="11443">
                  <c:v>5.8499999999999899</c:v>
                </c:pt>
                <c:pt idx="11444">
                  <c:v>5.8499999999999899</c:v>
                </c:pt>
                <c:pt idx="11445">
                  <c:v>5.8499999999999899</c:v>
                </c:pt>
                <c:pt idx="11446">
                  <c:v>5.7</c:v>
                </c:pt>
                <c:pt idx="11447">
                  <c:v>5.7</c:v>
                </c:pt>
                <c:pt idx="11448">
                  <c:v>5.7</c:v>
                </c:pt>
                <c:pt idx="11449">
                  <c:v>5.7</c:v>
                </c:pt>
                <c:pt idx="11450">
                  <c:v>5.7</c:v>
                </c:pt>
                <c:pt idx="11451">
                  <c:v>5.7</c:v>
                </c:pt>
                <c:pt idx="11452">
                  <c:v>5.7</c:v>
                </c:pt>
                <c:pt idx="11453">
                  <c:v>5.55</c:v>
                </c:pt>
                <c:pt idx="11454">
                  <c:v>5.55</c:v>
                </c:pt>
                <c:pt idx="11455">
                  <c:v>5.3999999999999897</c:v>
                </c:pt>
                <c:pt idx="11456">
                  <c:v>5.2499999999999902</c:v>
                </c:pt>
                <c:pt idx="11457">
                  <c:v>5.0999999999999996</c:v>
                </c:pt>
                <c:pt idx="11458">
                  <c:v>4.95</c:v>
                </c:pt>
                <c:pt idx="11459">
                  <c:v>4.8</c:v>
                </c:pt>
                <c:pt idx="11460">
                  <c:v>4.6500000000000004</c:v>
                </c:pt>
                <c:pt idx="11461">
                  <c:v>4.5</c:v>
                </c:pt>
                <c:pt idx="11462">
                  <c:v>4.3499999999999996</c:v>
                </c:pt>
                <c:pt idx="11463">
                  <c:v>4.2</c:v>
                </c:pt>
                <c:pt idx="11464">
                  <c:v>4.0499999999999901</c:v>
                </c:pt>
                <c:pt idx="11465">
                  <c:v>3.9</c:v>
                </c:pt>
                <c:pt idx="11466">
                  <c:v>3.75</c:v>
                </c:pt>
                <c:pt idx="11467">
                  <c:v>3.6</c:v>
                </c:pt>
                <c:pt idx="11468">
                  <c:v>3.44999999999999</c:v>
                </c:pt>
                <c:pt idx="11469">
                  <c:v>3.3</c:v>
                </c:pt>
                <c:pt idx="11470">
                  <c:v>3.15</c:v>
                </c:pt>
                <c:pt idx="11471">
                  <c:v>3</c:v>
                </c:pt>
                <c:pt idx="11472">
                  <c:v>2.8499999999999899</c:v>
                </c:pt>
                <c:pt idx="11473">
                  <c:v>2.7</c:v>
                </c:pt>
                <c:pt idx="11474">
                  <c:v>2.5499999999999998</c:v>
                </c:pt>
                <c:pt idx="11475">
                  <c:v>2.4</c:v>
                </c:pt>
                <c:pt idx="11476">
                  <c:v>2.2499999999999898</c:v>
                </c:pt>
                <c:pt idx="11477">
                  <c:v>2.0999999999999899</c:v>
                </c:pt>
                <c:pt idx="11478">
                  <c:v>1.95</c:v>
                </c:pt>
                <c:pt idx="11479">
                  <c:v>1.8</c:v>
                </c:pt>
                <c:pt idx="11480">
                  <c:v>1.6499999999999899</c:v>
                </c:pt>
                <c:pt idx="11481">
                  <c:v>1.49999999999999</c:v>
                </c:pt>
                <c:pt idx="11482">
                  <c:v>1.35</c:v>
                </c:pt>
                <c:pt idx="11483">
                  <c:v>1.2</c:v>
                </c:pt>
                <c:pt idx="11484">
                  <c:v>1.0499999999999901</c:v>
                </c:pt>
                <c:pt idx="11485">
                  <c:v>0.89999999999999503</c:v>
                </c:pt>
                <c:pt idx="11486">
                  <c:v>0.749999999999996</c:v>
                </c:pt>
                <c:pt idx="11487">
                  <c:v>0.60000000000000098</c:v>
                </c:pt>
                <c:pt idx="11488">
                  <c:v>0.45000000000000301</c:v>
                </c:pt>
                <c:pt idx="11489">
                  <c:v>0.29999999999999399</c:v>
                </c:pt>
                <c:pt idx="11490">
                  <c:v>0.149999999999999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0.15000000000000299</c:v>
                </c:pt>
                <c:pt idx="11723">
                  <c:v>0.3</c:v>
                </c:pt>
                <c:pt idx="11724">
                  <c:v>0.45000000000000401</c:v>
                </c:pt>
                <c:pt idx="11725">
                  <c:v>0.60000000000000098</c:v>
                </c:pt>
                <c:pt idx="11726">
                  <c:v>0.749999999999997</c:v>
                </c:pt>
                <c:pt idx="11727">
                  <c:v>0.90000000000000102</c:v>
                </c:pt>
                <c:pt idx="11728">
                  <c:v>1.05</c:v>
                </c:pt>
                <c:pt idx="11729">
                  <c:v>1.2</c:v>
                </c:pt>
                <c:pt idx="11730">
                  <c:v>1.35</c:v>
                </c:pt>
                <c:pt idx="11731">
                  <c:v>1.5</c:v>
                </c:pt>
                <c:pt idx="11732">
                  <c:v>1.65</c:v>
                </c:pt>
                <c:pt idx="11733">
                  <c:v>1.8</c:v>
                </c:pt>
                <c:pt idx="11734">
                  <c:v>1.95</c:v>
                </c:pt>
                <c:pt idx="11735">
                  <c:v>2.1</c:v>
                </c:pt>
                <c:pt idx="11736">
                  <c:v>2.25</c:v>
                </c:pt>
                <c:pt idx="11737">
                  <c:v>2.4</c:v>
                </c:pt>
                <c:pt idx="11738">
                  <c:v>2.5499999999999998</c:v>
                </c:pt>
                <c:pt idx="11739">
                  <c:v>2.7</c:v>
                </c:pt>
                <c:pt idx="11740">
                  <c:v>2.85</c:v>
                </c:pt>
                <c:pt idx="11741">
                  <c:v>3</c:v>
                </c:pt>
                <c:pt idx="11742">
                  <c:v>3</c:v>
                </c:pt>
                <c:pt idx="11743">
                  <c:v>3</c:v>
                </c:pt>
                <c:pt idx="11744">
                  <c:v>3</c:v>
                </c:pt>
                <c:pt idx="11745">
                  <c:v>3</c:v>
                </c:pt>
                <c:pt idx="11746">
                  <c:v>3.15</c:v>
                </c:pt>
                <c:pt idx="11747">
                  <c:v>3.15</c:v>
                </c:pt>
                <c:pt idx="11748">
                  <c:v>3.15</c:v>
                </c:pt>
                <c:pt idx="11749">
                  <c:v>3.15</c:v>
                </c:pt>
                <c:pt idx="11750">
                  <c:v>3.3</c:v>
                </c:pt>
                <c:pt idx="11751">
                  <c:v>3.3</c:v>
                </c:pt>
                <c:pt idx="11752">
                  <c:v>3.45</c:v>
                </c:pt>
                <c:pt idx="11753">
                  <c:v>3.6</c:v>
                </c:pt>
                <c:pt idx="11754">
                  <c:v>3.75</c:v>
                </c:pt>
                <c:pt idx="11755">
                  <c:v>3.9</c:v>
                </c:pt>
                <c:pt idx="11756">
                  <c:v>4.05</c:v>
                </c:pt>
                <c:pt idx="11757">
                  <c:v>4.2</c:v>
                </c:pt>
                <c:pt idx="11758">
                  <c:v>4.3499999999999996</c:v>
                </c:pt>
                <c:pt idx="11759">
                  <c:v>4.5</c:v>
                </c:pt>
                <c:pt idx="11760">
                  <c:v>4.6500000000000004</c:v>
                </c:pt>
                <c:pt idx="11761">
                  <c:v>4.8</c:v>
                </c:pt>
                <c:pt idx="11762">
                  <c:v>4.95</c:v>
                </c:pt>
                <c:pt idx="11763">
                  <c:v>5.0999999999999996</c:v>
                </c:pt>
                <c:pt idx="11764">
                  <c:v>5.25</c:v>
                </c:pt>
                <c:pt idx="11765">
                  <c:v>5.4</c:v>
                </c:pt>
                <c:pt idx="11766">
                  <c:v>5.55</c:v>
                </c:pt>
                <c:pt idx="11767">
                  <c:v>5.7</c:v>
                </c:pt>
                <c:pt idx="11768">
                  <c:v>5.85</c:v>
                </c:pt>
                <c:pt idx="11769">
                  <c:v>6</c:v>
                </c:pt>
                <c:pt idx="11770">
                  <c:v>6.15</c:v>
                </c:pt>
                <c:pt idx="11771">
                  <c:v>6.3</c:v>
                </c:pt>
                <c:pt idx="11772">
                  <c:v>6.45</c:v>
                </c:pt>
                <c:pt idx="11773">
                  <c:v>6.6</c:v>
                </c:pt>
                <c:pt idx="11774">
                  <c:v>6.75</c:v>
                </c:pt>
                <c:pt idx="11775">
                  <c:v>6.9</c:v>
                </c:pt>
                <c:pt idx="11776">
                  <c:v>7.05</c:v>
                </c:pt>
                <c:pt idx="11777">
                  <c:v>7.2</c:v>
                </c:pt>
                <c:pt idx="11778">
                  <c:v>7.35</c:v>
                </c:pt>
                <c:pt idx="11779">
                  <c:v>7.5</c:v>
                </c:pt>
                <c:pt idx="11780">
                  <c:v>7.65</c:v>
                </c:pt>
                <c:pt idx="11781">
                  <c:v>7.8</c:v>
                </c:pt>
                <c:pt idx="11782">
                  <c:v>7.95</c:v>
                </c:pt>
                <c:pt idx="11783">
                  <c:v>8.1</c:v>
                </c:pt>
                <c:pt idx="11784">
                  <c:v>8.25</c:v>
                </c:pt>
                <c:pt idx="11785">
                  <c:v>8.4</c:v>
                </c:pt>
                <c:pt idx="11786">
                  <c:v>8.5500000000000007</c:v>
                </c:pt>
                <c:pt idx="11787">
                  <c:v>8.6999999999999993</c:v>
                </c:pt>
                <c:pt idx="11788">
                  <c:v>8.85</c:v>
                </c:pt>
                <c:pt idx="11789">
                  <c:v>9</c:v>
                </c:pt>
                <c:pt idx="11790">
                  <c:v>9.15</c:v>
                </c:pt>
                <c:pt idx="11791">
                  <c:v>9.3000000000000007</c:v>
                </c:pt>
                <c:pt idx="11792">
                  <c:v>9.4499999999999993</c:v>
                </c:pt>
                <c:pt idx="11793">
                  <c:v>9.6</c:v>
                </c:pt>
                <c:pt idx="11794">
                  <c:v>9.75</c:v>
                </c:pt>
                <c:pt idx="11795">
                  <c:v>9.9</c:v>
                </c:pt>
                <c:pt idx="11796">
                  <c:v>10.050000000000001</c:v>
                </c:pt>
                <c:pt idx="11797">
                  <c:v>10.199999999999999</c:v>
                </c:pt>
                <c:pt idx="11798">
                  <c:v>10.35</c:v>
                </c:pt>
                <c:pt idx="11799">
                  <c:v>10.5</c:v>
                </c:pt>
                <c:pt idx="11800">
                  <c:v>10.65</c:v>
                </c:pt>
                <c:pt idx="11801">
                  <c:v>10.8</c:v>
                </c:pt>
                <c:pt idx="11802">
                  <c:v>10.95</c:v>
                </c:pt>
                <c:pt idx="11803">
                  <c:v>11.1</c:v>
                </c:pt>
                <c:pt idx="11804">
                  <c:v>11.25</c:v>
                </c:pt>
                <c:pt idx="11805">
                  <c:v>11.4</c:v>
                </c:pt>
                <c:pt idx="11806">
                  <c:v>11.55</c:v>
                </c:pt>
                <c:pt idx="11807">
                  <c:v>11.7</c:v>
                </c:pt>
                <c:pt idx="11808">
                  <c:v>11.85</c:v>
                </c:pt>
                <c:pt idx="11809">
                  <c:v>12</c:v>
                </c:pt>
                <c:pt idx="11810">
                  <c:v>12</c:v>
                </c:pt>
                <c:pt idx="11811">
                  <c:v>12</c:v>
                </c:pt>
                <c:pt idx="11812">
                  <c:v>12.15</c:v>
                </c:pt>
                <c:pt idx="11813">
                  <c:v>12.15</c:v>
                </c:pt>
                <c:pt idx="11814">
                  <c:v>12.15</c:v>
                </c:pt>
                <c:pt idx="11815">
                  <c:v>12.15</c:v>
                </c:pt>
                <c:pt idx="11816">
                  <c:v>12.15</c:v>
                </c:pt>
                <c:pt idx="11817">
                  <c:v>12.15</c:v>
                </c:pt>
                <c:pt idx="11818">
                  <c:v>12.15</c:v>
                </c:pt>
                <c:pt idx="11819">
                  <c:v>12.15</c:v>
                </c:pt>
                <c:pt idx="11820">
                  <c:v>12.15</c:v>
                </c:pt>
                <c:pt idx="11821">
                  <c:v>12.15</c:v>
                </c:pt>
                <c:pt idx="11822">
                  <c:v>12.15</c:v>
                </c:pt>
                <c:pt idx="11823">
                  <c:v>12.15</c:v>
                </c:pt>
                <c:pt idx="11824">
                  <c:v>12.15</c:v>
                </c:pt>
                <c:pt idx="11825">
                  <c:v>12.15</c:v>
                </c:pt>
                <c:pt idx="11826">
                  <c:v>12.15</c:v>
                </c:pt>
                <c:pt idx="11827">
                  <c:v>12.3</c:v>
                </c:pt>
                <c:pt idx="11828">
                  <c:v>12.3</c:v>
                </c:pt>
                <c:pt idx="11829">
                  <c:v>12.45</c:v>
                </c:pt>
                <c:pt idx="11830">
                  <c:v>12.6</c:v>
                </c:pt>
                <c:pt idx="11831">
                  <c:v>12.75</c:v>
                </c:pt>
                <c:pt idx="11832">
                  <c:v>12.9</c:v>
                </c:pt>
                <c:pt idx="11833">
                  <c:v>13.05</c:v>
                </c:pt>
                <c:pt idx="11834">
                  <c:v>13.2</c:v>
                </c:pt>
                <c:pt idx="11835">
                  <c:v>13.35</c:v>
                </c:pt>
                <c:pt idx="11836">
                  <c:v>13.5</c:v>
                </c:pt>
                <c:pt idx="11837">
                  <c:v>13.65</c:v>
                </c:pt>
                <c:pt idx="11838">
                  <c:v>13.8</c:v>
                </c:pt>
                <c:pt idx="11839">
                  <c:v>13.95</c:v>
                </c:pt>
                <c:pt idx="11840">
                  <c:v>14.1</c:v>
                </c:pt>
                <c:pt idx="11841">
                  <c:v>14.25</c:v>
                </c:pt>
                <c:pt idx="11842">
                  <c:v>14.4</c:v>
                </c:pt>
                <c:pt idx="11843">
                  <c:v>14.55</c:v>
                </c:pt>
                <c:pt idx="11844">
                  <c:v>14.7</c:v>
                </c:pt>
                <c:pt idx="11845">
                  <c:v>14.85</c:v>
                </c:pt>
                <c:pt idx="11846">
                  <c:v>15</c:v>
                </c:pt>
                <c:pt idx="11847">
                  <c:v>15.15</c:v>
                </c:pt>
                <c:pt idx="11848">
                  <c:v>15.3</c:v>
                </c:pt>
                <c:pt idx="11849">
                  <c:v>15.3</c:v>
                </c:pt>
                <c:pt idx="11850">
                  <c:v>15.3</c:v>
                </c:pt>
                <c:pt idx="11851">
                  <c:v>15.3</c:v>
                </c:pt>
                <c:pt idx="11852">
                  <c:v>15.3</c:v>
                </c:pt>
                <c:pt idx="11853">
                  <c:v>15.45</c:v>
                </c:pt>
                <c:pt idx="11854">
                  <c:v>15.45</c:v>
                </c:pt>
                <c:pt idx="11855">
                  <c:v>15.45</c:v>
                </c:pt>
                <c:pt idx="11856">
                  <c:v>15.45</c:v>
                </c:pt>
                <c:pt idx="11857">
                  <c:v>15.45</c:v>
                </c:pt>
                <c:pt idx="11858">
                  <c:v>15.6</c:v>
                </c:pt>
                <c:pt idx="11859">
                  <c:v>15.75</c:v>
                </c:pt>
                <c:pt idx="11860">
                  <c:v>15.9</c:v>
                </c:pt>
                <c:pt idx="11861">
                  <c:v>16.05</c:v>
                </c:pt>
                <c:pt idx="11862">
                  <c:v>16.2</c:v>
                </c:pt>
                <c:pt idx="11863">
                  <c:v>16.350000000000001</c:v>
                </c:pt>
                <c:pt idx="11864">
                  <c:v>16.5</c:v>
                </c:pt>
                <c:pt idx="11865">
                  <c:v>16.649999999999999</c:v>
                </c:pt>
                <c:pt idx="11866">
                  <c:v>16.8</c:v>
                </c:pt>
                <c:pt idx="11867">
                  <c:v>16.95</c:v>
                </c:pt>
                <c:pt idx="11868">
                  <c:v>17.100000000000001</c:v>
                </c:pt>
                <c:pt idx="11869">
                  <c:v>17.25</c:v>
                </c:pt>
                <c:pt idx="11870">
                  <c:v>17.399999999999999</c:v>
                </c:pt>
                <c:pt idx="11871">
                  <c:v>17.55</c:v>
                </c:pt>
                <c:pt idx="11872">
                  <c:v>17.7</c:v>
                </c:pt>
                <c:pt idx="11873">
                  <c:v>17.850000000000001</c:v>
                </c:pt>
                <c:pt idx="11874">
                  <c:v>18</c:v>
                </c:pt>
                <c:pt idx="11875">
                  <c:v>18.149999999999999</c:v>
                </c:pt>
                <c:pt idx="11876">
                  <c:v>18.3</c:v>
                </c:pt>
                <c:pt idx="11877">
                  <c:v>18.45</c:v>
                </c:pt>
                <c:pt idx="11878">
                  <c:v>18.600000000000001</c:v>
                </c:pt>
                <c:pt idx="11879">
                  <c:v>18.75</c:v>
                </c:pt>
                <c:pt idx="11880">
                  <c:v>18.899999999999999</c:v>
                </c:pt>
                <c:pt idx="11881">
                  <c:v>19.05</c:v>
                </c:pt>
                <c:pt idx="11882">
                  <c:v>19.2</c:v>
                </c:pt>
                <c:pt idx="11883">
                  <c:v>19.350000000000001</c:v>
                </c:pt>
                <c:pt idx="11884">
                  <c:v>19.5</c:v>
                </c:pt>
                <c:pt idx="11885">
                  <c:v>19.649999999999999</c:v>
                </c:pt>
                <c:pt idx="11886">
                  <c:v>19.8</c:v>
                </c:pt>
                <c:pt idx="11887">
                  <c:v>19.95</c:v>
                </c:pt>
                <c:pt idx="11888">
                  <c:v>20.100000000000001</c:v>
                </c:pt>
                <c:pt idx="11889">
                  <c:v>20.25</c:v>
                </c:pt>
                <c:pt idx="11890">
                  <c:v>20.399999999999999</c:v>
                </c:pt>
                <c:pt idx="11891">
                  <c:v>20.55</c:v>
                </c:pt>
                <c:pt idx="11892">
                  <c:v>20.7</c:v>
                </c:pt>
                <c:pt idx="11893">
                  <c:v>20.85</c:v>
                </c:pt>
                <c:pt idx="11894">
                  <c:v>21</c:v>
                </c:pt>
                <c:pt idx="11895">
                  <c:v>21.15</c:v>
                </c:pt>
                <c:pt idx="11896">
                  <c:v>21.3</c:v>
                </c:pt>
                <c:pt idx="11897">
                  <c:v>21.45</c:v>
                </c:pt>
                <c:pt idx="11898">
                  <c:v>21.6</c:v>
                </c:pt>
                <c:pt idx="11899">
                  <c:v>21.75</c:v>
                </c:pt>
                <c:pt idx="11900">
                  <c:v>21.9</c:v>
                </c:pt>
                <c:pt idx="11901">
                  <c:v>22.05</c:v>
                </c:pt>
                <c:pt idx="11902">
                  <c:v>22.2</c:v>
                </c:pt>
                <c:pt idx="11903">
                  <c:v>22.35</c:v>
                </c:pt>
                <c:pt idx="11904">
                  <c:v>22.5</c:v>
                </c:pt>
                <c:pt idx="11905">
                  <c:v>22.65</c:v>
                </c:pt>
                <c:pt idx="11906">
                  <c:v>22.8</c:v>
                </c:pt>
                <c:pt idx="11907">
                  <c:v>22.95</c:v>
                </c:pt>
                <c:pt idx="11908">
                  <c:v>23.1</c:v>
                </c:pt>
                <c:pt idx="11909">
                  <c:v>23.25</c:v>
                </c:pt>
                <c:pt idx="11910">
                  <c:v>23.4</c:v>
                </c:pt>
                <c:pt idx="11911">
                  <c:v>23.55</c:v>
                </c:pt>
                <c:pt idx="11912">
                  <c:v>23.7</c:v>
                </c:pt>
                <c:pt idx="11913">
                  <c:v>23.85</c:v>
                </c:pt>
                <c:pt idx="11914">
                  <c:v>24</c:v>
                </c:pt>
                <c:pt idx="11915">
                  <c:v>24.15</c:v>
                </c:pt>
                <c:pt idx="11916">
                  <c:v>24.3</c:v>
                </c:pt>
                <c:pt idx="11917">
                  <c:v>24.45</c:v>
                </c:pt>
                <c:pt idx="11918">
                  <c:v>24.6</c:v>
                </c:pt>
                <c:pt idx="11919">
                  <c:v>24.75</c:v>
                </c:pt>
                <c:pt idx="11920">
                  <c:v>24.9</c:v>
                </c:pt>
                <c:pt idx="11921">
                  <c:v>25.05</c:v>
                </c:pt>
                <c:pt idx="11922">
                  <c:v>25.2</c:v>
                </c:pt>
                <c:pt idx="11923">
                  <c:v>25.35</c:v>
                </c:pt>
                <c:pt idx="11924">
                  <c:v>25.5</c:v>
                </c:pt>
                <c:pt idx="11925">
                  <c:v>25.65</c:v>
                </c:pt>
                <c:pt idx="11926">
                  <c:v>25.8</c:v>
                </c:pt>
                <c:pt idx="11927">
                  <c:v>25.95</c:v>
                </c:pt>
                <c:pt idx="11928">
                  <c:v>26.1</c:v>
                </c:pt>
                <c:pt idx="11929">
                  <c:v>26.25</c:v>
                </c:pt>
                <c:pt idx="11930">
                  <c:v>26.4</c:v>
                </c:pt>
                <c:pt idx="11931">
                  <c:v>26.55</c:v>
                </c:pt>
                <c:pt idx="11932">
                  <c:v>26.7</c:v>
                </c:pt>
                <c:pt idx="11933">
                  <c:v>26.85</c:v>
                </c:pt>
                <c:pt idx="11934">
                  <c:v>27</c:v>
                </c:pt>
                <c:pt idx="11935">
                  <c:v>27.15</c:v>
                </c:pt>
                <c:pt idx="11936">
                  <c:v>27.3</c:v>
                </c:pt>
                <c:pt idx="11937">
                  <c:v>27.45</c:v>
                </c:pt>
                <c:pt idx="11938">
                  <c:v>27.6</c:v>
                </c:pt>
                <c:pt idx="11939">
                  <c:v>27.6</c:v>
                </c:pt>
                <c:pt idx="11940">
                  <c:v>27.6</c:v>
                </c:pt>
                <c:pt idx="11941">
                  <c:v>27.6</c:v>
                </c:pt>
                <c:pt idx="11942">
                  <c:v>27.6</c:v>
                </c:pt>
                <c:pt idx="11943">
                  <c:v>27.6</c:v>
                </c:pt>
                <c:pt idx="11944">
                  <c:v>27.75</c:v>
                </c:pt>
                <c:pt idx="11945">
                  <c:v>27.75</c:v>
                </c:pt>
                <c:pt idx="11946">
                  <c:v>27.75</c:v>
                </c:pt>
                <c:pt idx="11947">
                  <c:v>27.9</c:v>
                </c:pt>
                <c:pt idx="11948">
                  <c:v>28.05</c:v>
                </c:pt>
                <c:pt idx="11949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6-421B-A96F-EF4591BAE2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Theta_motor/degree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Sheet1!$C$2:$C$11951</c:f>
              <c:numCache>
                <c:formatCode>0.00E+00</c:formatCode>
                <c:ptCount val="11950"/>
                <c:pt idx="0" formatCode="General">
                  <c:v>0</c:v>
                </c:pt>
                <c:pt idx="1">
                  <c:v>1.2994229850073801E-13</c:v>
                </c:pt>
                <c:pt idx="2">
                  <c:v>2.8058568821619301E-11</c:v>
                </c:pt>
                <c:pt idx="3">
                  <c:v>3.8636966640854597E-9</c:v>
                </c:pt>
                <c:pt idx="4">
                  <c:v>4.8845505363690204E-7</c:v>
                </c:pt>
                <c:pt idx="5">
                  <c:v>5.89002679539303E-5</c:v>
                </c:pt>
                <c:pt idx="6" formatCode="General">
                  <c:v>3.3453878078893698E-4</c:v>
                </c:pt>
                <c:pt idx="7" formatCode="General">
                  <c:v>3.3453878078894901E-4</c:v>
                </c:pt>
                <c:pt idx="8" formatCode="General">
                  <c:v>3.3453878078896002E-4</c:v>
                </c:pt>
                <c:pt idx="9" formatCode="General">
                  <c:v>2.6463821820612E-3</c:v>
                </c:pt>
                <c:pt idx="10" formatCode="General">
                  <c:v>7.3146666893804304E-3</c:v>
                </c:pt>
                <c:pt idx="11" formatCode="General">
                  <c:v>1.32654248931772E-2</c:v>
                </c:pt>
                <c:pt idx="12" formatCode="General">
                  <c:v>3.1798509143205797E-2</c:v>
                </c:pt>
                <c:pt idx="13" formatCode="General">
                  <c:v>5.7904595140674697E-2</c:v>
                </c:pt>
                <c:pt idx="14" formatCode="General">
                  <c:v>9.1242776133042797E-2</c:v>
                </c:pt>
                <c:pt idx="15" formatCode="General">
                  <c:v>0.13147272142088001</c:v>
                </c:pt>
                <c:pt idx="16" formatCode="General">
                  <c:v>0.17825513374874699</c:v>
                </c:pt>
                <c:pt idx="17" formatCode="General">
                  <c:v>0.23125221884542599</c:v>
                </c:pt>
                <c:pt idx="18" formatCode="General">
                  <c:v>0.29012816489156101</c:v>
                </c:pt>
                <c:pt idx="19" formatCode="General">
                  <c:v>0.35454962969810699</c:v>
                </c:pt>
                <c:pt idx="20" formatCode="General">
                  <c:v>0.42418623339099798</c:v>
                </c:pt>
                <c:pt idx="21" formatCode="General">
                  <c:v>0.49871105441590102</c:v>
                </c:pt>
                <c:pt idx="22" formatCode="General">
                  <c:v>0.57780112670178896</c:v>
                </c:pt>
                <c:pt idx="23" formatCode="General">
                  <c:v>0.66113793585325897</c:v>
                </c:pt>
                <c:pt idx="24" formatCode="General">
                  <c:v>0.74840791227879699</c:v>
                </c:pt>
                <c:pt idx="25" formatCode="General">
                  <c:v>0.83930291920549804</c:v>
                </c:pt>
                <c:pt idx="26" formatCode="General">
                  <c:v>0.93352073357982002</c:v>
                </c:pt>
                <c:pt idx="27" formatCode="General">
                  <c:v>1.0278875033234001</c:v>
                </c:pt>
                <c:pt idx="28" formatCode="General">
                  <c:v>1.02788750332342</c:v>
                </c:pt>
                <c:pt idx="29" formatCode="General">
                  <c:v>1.0307654496571801</c:v>
                </c:pt>
                <c:pt idx="30" formatCode="General">
                  <c:v>1.0336453202398701</c:v>
                </c:pt>
                <c:pt idx="31" formatCode="General">
                  <c:v>1.0394092137620099</c:v>
                </c:pt>
                <c:pt idx="32" formatCode="General">
                  <c:v>1.05094268601581</c:v>
                </c:pt>
                <c:pt idx="33" formatCode="General">
                  <c:v>1.07395096881104</c:v>
                </c:pt>
                <c:pt idx="34" formatCode="General">
                  <c:v>1.1191692478716699</c:v>
                </c:pt>
                <c:pt idx="35" formatCode="General">
                  <c:v>1.12819504082816</c:v>
                </c:pt>
                <c:pt idx="36" formatCode="General">
                  <c:v>1.1718637069147799</c:v>
                </c:pt>
                <c:pt idx="37" formatCode="General">
                  <c:v>1.1904152579874301</c:v>
                </c:pt>
                <c:pt idx="38" formatCode="General">
                  <c:v>1.1904152579874501</c:v>
                </c:pt>
                <c:pt idx="39" formatCode="General">
                  <c:v>1.21641972370485</c:v>
                </c:pt>
                <c:pt idx="40" formatCode="General">
                  <c:v>1.23062782486475</c:v>
                </c:pt>
                <c:pt idx="41" formatCode="General">
                  <c:v>1.23062782486477</c:v>
                </c:pt>
                <c:pt idx="42" formatCode="General">
                  <c:v>1.2545607387384601</c:v>
                </c:pt>
                <c:pt idx="43" formatCode="General">
                  <c:v>1.27739003108825</c:v>
                </c:pt>
                <c:pt idx="44" formatCode="General">
                  <c:v>1.2916846236199899</c:v>
                </c:pt>
                <c:pt idx="45" formatCode="General">
                  <c:v>1.3469730122704999</c:v>
                </c:pt>
                <c:pt idx="46" formatCode="General">
                  <c:v>1.3583343885166199</c:v>
                </c:pt>
                <c:pt idx="47" formatCode="General">
                  <c:v>1.41296490955099</c:v>
                </c:pt>
                <c:pt idx="48" formatCode="General">
                  <c:v>1.41981370129063</c:v>
                </c:pt>
                <c:pt idx="49" formatCode="General">
                  <c:v>1.4532941400206401</c:v>
                </c:pt>
                <c:pt idx="50" formatCode="General">
                  <c:v>1.47730437008155</c:v>
                </c:pt>
                <c:pt idx="51" formatCode="General">
                  <c:v>1.53081024139308</c:v>
                </c:pt>
                <c:pt idx="52" formatCode="General">
                  <c:v>1.5798038554914</c:v>
                </c:pt>
                <c:pt idx="53" formatCode="General">
                  <c:v>1.62359279246526</c:v>
                </c:pt>
                <c:pt idx="54" formatCode="General">
                  <c:v>1.6615160053809199</c:v>
                </c:pt>
                <c:pt idx="55" formatCode="General">
                  <c:v>1.6930376581715401</c:v>
                </c:pt>
                <c:pt idx="56" formatCode="General">
                  <c:v>1.71778173669953</c:v>
                </c:pt>
                <c:pt idx="57" formatCode="General">
                  <c:v>1.73553401519203</c:v>
                </c:pt>
                <c:pt idx="58" formatCode="General">
                  <c:v>1.7462274705140199</c:v>
                </c:pt>
                <c:pt idx="59" formatCode="General">
                  <c:v>1.7499206190414101</c:v>
                </c:pt>
                <c:pt idx="60" formatCode="General">
                  <c:v>1.74677413261762</c:v>
                </c:pt>
                <c:pt idx="61" formatCode="General">
                  <c:v>1.7370285723308001</c:v>
                </c:pt>
                <c:pt idx="62" formatCode="General">
                  <c:v>1.72098457601557</c:v>
                </c:pt>
                <c:pt idx="63" formatCode="General">
                  <c:v>1.6989859682664401</c:v>
                </c:pt>
                <c:pt idx="64" formatCode="General">
                  <c:v>1.6714057866160901</c:v>
                </c:pt>
                <c:pt idx="65" formatCode="General">
                  <c:v>1.6386349791091099</c:v>
                </c:pt>
                <c:pt idx="66" formatCode="General">
                  <c:v>1.60107342896544</c:v>
                </c:pt>
                <c:pt idx="67" formatCode="General">
                  <c:v>1.5948222897251101</c:v>
                </c:pt>
                <c:pt idx="68" formatCode="General">
                  <c:v>1.5948222897251001</c:v>
                </c:pt>
                <c:pt idx="69" formatCode="General">
                  <c:v>1.556072761067</c:v>
                </c:pt>
                <c:pt idx="70" formatCode="General">
                  <c:v>1.50939264916699</c:v>
                </c:pt>
                <c:pt idx="71" formatCode="General">
                  <c:v>1.5000043654986699</c:v>
                </c:pt>
                <c:pt idx="72" formatCode="General">
                  <c:v>1.44925408108235</c:v>
                </c:pt>
                <c:pt idx="73" formatCode="General">
                  <c:v>1.4332513549605701</c:v>
                </c:pt>
                <c:pt idx="74" formatCode="General">
                  <c:v>1.3562395821679301</c:v>
                </c:pt>
                <c:pt idx="75" formatCode="General">
                  <c:v>1.2694034863950501</c:v>
                </c:pt>
                <c:pt idx="76" formatCode="General">
                  <c:v>1.1731852478356499</c:v>
                </c:pt>
                <c:pt idx="77" formatCode="General">
                  <c:v>1.06803390491838</c:v>
                </c:pt>
                <c:pt idx="78" formatCode="General">
                  <c:v>0.954404438297765</c:v>
                </c:pt>
                <c:pt idx="79" formatCode="General">
                  <c:v>0.83275682536480999</c:v>
                </c:pt>
                <c:pt idx="80" formatCode="General">
                  <c:v>0.70355506915516797</c:v>
                </c:pt>
                <c:pt idx="81" formatCode="General">
                  <c:v>0.56726620556460905</c:v>
                </c:pt>
                <c:pt idx="82" formatCode="General">
                  <c:v>0.42435929280129803</c:v>
                </c:pt>
                <c:pt idx="83" formatCode="General">
                  <c:v>0.27530438701156501</c:v>
                </c:pt>
                <c:pt idx="84" formatCode="General">
                  <c:v>0.12057150801078</c:v>
                </c:pt>
                <c:pt idx="85" formatCode="General">
                  <c:v>-3.9370400966425002E-2</c:v>
                </c:pt>
                <c:pt idx="86" formatCode="General">
                  <c:v>-0.20405451561169399</c:v>
                </c:pt>
                <c:pt idx="87" formatCode="General">
                  <c:v>-0.37301717114071198</c:v>
                </c:pt>
                <c:pt idx="88" formatCode="General">
                  <c:v>-0.54579889735256504</c:v>
                </c:pt>
                <c:pt idx="89" formatCode="General">
                  <c:v>-0.72194544442447794</c:v>
                </c:pt>
                <c:pt idx="90" formatCode="General">
                  <c:v>-0.90100879579112303</c:v>
                </c:pt>
                <c:pt idx="91" formatCode="General">
                  <c:v>-1.0825481641599799</c:v>
                </c:pt>
                <c:pt idx="92" formatCode="General">
                  <c:v>-1.2661309637887299</c:v>
                </c:pt>
                <c:pt idx="93" formatCode="General">
                  <c:v>-1.45133375966555</c:v>
                </c:pt>
                <c:pt idx="94" formatCode="General">
                  <c:v>-1.63774319410257</c:v>
                </c:pt>
                <c:pt idx="95" formatCode="General">
                  <c:v>-1.8249568840621699</c:v>
                </c:pt>
                <c:pt idx="96" formatCode="General">
                  <c:v>-2.0125842858393002</c:v>
                </c:pt>
                <c:pt idx="97" formatCode="General">
                  <c:v>-2.2002475242556798</c:v>
                </c:pt>
                <c:pt idx="98" formatCode="General">
                  <c:v>-2.3875821836713098</c:v>
                </c:pt>
                <c:pt idx="99" formatCode="General">
                  <c:v>-2.5742380582761499</c:v>
                </c:pt>
                <c:pt idx="100" formatCode="General">
                  <c:v>-2.7598798592881102</c:v>
                </c:pt>
                <c:pt idx="101" formatCode="General">
                  <c:v>-2.9441878768530199</c:v>
                </c:pt>
                <c:pt idx="102" formatCode="General">
                  <c:v>-2.9506454512904301</c:v>
                </c:pt>
                <c:pt idx="103" formatCode="General">
                  <c:v>-2.9506454512905602</c:v>
                </c:pt>
                <c:pt idx="104" formatCode="General">
                  <c:v>-3.0241078731612601</c:v>
                </c:pt>
                <c:pt idx="105" formatCode="General">
                  <c:v>-3.02410787316138</c:v>
                </c:pt>
                <c:pt idx="106" formatCode="General">
                  <c:v>-3.0949719768795001</c:v>
                </c:pt>
                <c:pt idx="107" formatCode="General">
                  <c:v>-3.12170862302965</c:v>
                </c:pt>
                <c:pt idx="108" formatCode="General">
                  <c:v>-3.2135052629374199</c:v>
                </c:pt>
                <c:pt idx="109" formatCode="General">
                  <c:v>-3.2813560739973302</c:v>
                </c:pt>
                <c:pt idx="110" formatCode="General">
                  <c:v>-3.4229514558310501</c:v>
                </c:pt>
                <c:pt idx="111" formatCode="General">
                  <c:v>-3.5468965794446299</c:v>
                </c:pt>
                <c:pt idx="112" formatCode="General">
                  <c:v>-3.6536005832560101</c:v>
                </c:pt>
                <c:pt idx="113" formatCode="General">
                  <c:v>-3.7434799548757498</c:v>
                </c:pt>
                <c:pt idx="114" formatCode="General">
                  <c:v>-3.8169584857769201</c:v>
                </c:pt>
                <c:pt idx="115" formatCode="General">
                  <c:v>-3.8744671610094898</c:v>
                </c:pt>
                <c:pt idx="116" formatCode="General">
                  <c:v>-3.9164439861551901</c:v>
                </c:pt>
                <c:pt idx="117" formatCode="General">
                  <c:v>-3.9433335266523999</c:v>
                </c:pt>
                <c:pt idx="118" formatCode="General">
                  <c:v>-3.9555841468400001</c:v>
                </c:pt>
                <c:pt idx="119" formatCode="General">
                  <c:v>-3.9536453189776801</c:v>
                </c:pt>
                <c:pt idx="120" formatCode="General">
                  <c:v>-3.9379672266363399</c:v>
                </c:pt>
                <c:pt idx="121" formatCode="General">
                  <c:v>-3.9090005585471599</c:v>
                </c:pt>
                <c:pt idx="122" formatCode="General">
                  <c:v>-3.86719626427745</c:v>
                </c:pt>
                <c:pt idx="123" formatCode="General">
                  <c:v>-3.81300527402751</c:v>
                </c:pt>
                <c:pt idx="124" formatCode="General">
                  <c:v>-3.7468781849026098</c:v>
                </c:pt>
                <c:pt idx="125" formatCode="General">
                  <c:v>-3.6692649160682498</c:v>
                </c:pt>
                <c:pt idx="126" formatCode="General">
                  <c:v>-3.58061433524297</c:v>
                </c:pt>
                <c:pt idx="127" formatCode="General">
                  <c:v>-3.4813738590218901</c:v>
                </c:pt>
                <c:pt idx="128" formatCode="General">
                  <c:v>-3.3719890295557402</c:v>
                </c:pt>
                <c:pt idx="129" formatCode="General">
                  <c:v>-3.2529030701343702</c:v>
                </c:pt>
                <c:pt idx="130" formatCode="General">
                  <c:v>-3.1245564222397699</c:v>
                </c:pt>
                <c:pt idx="131" formatCode="General">
                  <c:v>-2.9873862666430702</c:v>
                </c:pt>
                <c:pt idx="132" formatCode="General">
                  <c:v>-2.8418260311210699</c:v>
                </c:pt>
                <c:pt idx="133" formatCode="General">
                  <c:v>-2.6883048873616699</c:v>
                </c:pt>
                <c:pt idx="134" formatCode="General">
                  <c:v>-2.5272472396143701</c:v>
                </c:pt>
                <c:pt idx="135" formatCode="General">
                  <c:v>-2.3590722076206201</c:v>
                </c:pt>
                <c:pt idx="136" formatCode="General">
                  <c:v>-2.1841931063307598</c:v>
                </c:pt>
                <c:pt idx="137" formatCode="General">
                  <c:v>-2.0030174152423399</c:v>
                </c:pt>
                <c:pt idx="138" formatCode="General">
                  <c:v>-1.81595158879635</c:v>
                </c:pt>
                <c:pt idx="139" formatCode="General">
                  <c:v>-1.62340560040688</c:v>
                </c:pt>
                <c:pt idx="140" formatCode="General">
                  <c:v>-1.4257924277049401</c:v>
                </c:pt>
                <c:pt idx="141" formatCode="General">
                  <c:v>-1.2235270280067201</c:v>
                </c:pt>
                <c:pt idx="142" formatCode="General">
                  <c:v>-1.0170253059848799</c:v>
                </c:pt>
                <c:pt idx="143" formatCode="General">
                  <c:v>-0.80670307727158497</c:v>
                </c:pt>
                <c:pt idx="144" formatCode="General">
                  <c:v>-0.59297503169305898</c:v>
                </c:pt>
                <c:pt idx="145" formatCode="General">
                  <c:v>-0.37625369979506001</c:v>
                </c:pt>
                <c:pt idx="146" formatCode="General">
                  <c:v>-0.15694842626661101</c:v>
                </c:pt>
                <c:pt idx="147" formatCode="General">
                  <c:v>6.4535646193114193E-2</c:v>
                </c:pt>
                <c:pt idx="148" formatCode="General">
                  <c:v>0.287798579093344</c:v>
                </c:pt>
                <c:pt idx="149" formatCode="General">
                  <c:v>0.51244662306800703</c:v>
                </c:pt>
                <c:pt idx="150" formatCode="General">
                  <c:v>0.73809318219577202</c:v>
                </c:pt>
                <c:pt idx="151" formatCode="General">
                  <c:v>0.96435975453318201</c:v>
                </c:pt>
                <c:pt idx="152" formatCode="General">
                  <c:v>1.1908768457827399</c:v>
                </c:pt>
                <c:pt idx="153" formatCode="General">
                  <c:v>1.41728485313911</c:v>
                </c:pt>
                <c:pt idx="154" formatCode="General">
                  <c:v>1.64323491648613</c:v>
                </c:pt>
                <c:pt idx="155" formatCode="General">
                  <c:v>1.8683897342548299</c:v>
                </c:pt>
                <c:pt idx="156" formatCode="General">
                  <c:v>2.0924243413972299</c:v>
                </c:pt>
                <c:pt idx="157" formatCode="General">
                  <c:v>2.14838148131527</c:v>
                </c:pt>
                <c:pt idx="158" formatCode="General">
                  <c:v>2.1483814813155799</c:v>
                </c:pt>
                <c:pt idx="159" formatCode="General">
                  <c:v>2.22797168049809</c:v>
                </c:pt>
                <c:pt idx="160" formatCode="General">
                  <c:v>2.2279716804984102</c:v>
                </c:pt>
                <c:pt idx="161" formatCode="General">
                  <c:v>2.3121180461583801</c:v>
                </c:pt>
                <c:pt idx="162" formatCode="General">
                  <c:v>2.3934659826369602</c:v>
                </c:pt>
                <c:pt idx="163" formatCode="General">
                  <c:v>2.5150588937755298</c:v>
                </c:pt>
                <c:pt idx="164" formatCode="General">
                  <c:v>2.7000046371223001</c:v>
                </c:pt>
                <c:pt idx="165" formatCode="General">
                  <c:v>2.8673491489091698</c:v>
                </c:pt>
                <c:pt idx="166" formatCode="General">
                  <c:v>3.0174936801795198</c:v>
                </c:pt>
                <c:pt idx="167" formatCode="General">
                  <c:v>3.1508469028416801</c:v>
                </c:pt>
                <c:pt idx="168" formatCode="General">
                  <c:v>3.2678248848979798</c:v>
                </c:pt>
                <c:pt idx="169" formatCode="General">
                  <c:v>3.3688510003655199</c:v>
                </c:pt>
                <c:pt idx="170" formatCode="General">
                  <c:v>3.4543557760182</c:v>
                </c:pt>
                <c:pt idx="171" formatCode="General">
                  <c:v>3.5247766772273001</c:v>
                </c:pt>
                <c:pt idx="172" formatCode="General">
                  <c:v>3.58055783531786</c:v>
                </c:pt>
                <c:pt idx="173" formatCode="General">
                  <c:v>3.62214971899007</c:v>
                </c:pt>
                <c:pt idx="174" formatCode="General">
                  <c:v>3.65000875247893</c:v>
                </c:pt>
                <c:pt idx="175" formatCode="General">
                  <c:v>3.66459688324024</c:v>
                </c:pt>
                <c:pt idx="176" formatCode="General">
                  <c:v>3.66638110205739</c:v>
                </c:pt>
                <c:pt idx="177" formatCode="General">
                  <c:v>3.65583291856003</c:v>
                </c:pt>
                <c:pt idx="178" formatCode="General">
                  <c:v>3.6334277952329201</c:v>
                </c:pt>
                <c:pt idx="179" formatCode="General">
                  <c:v>3.5996445430709199</c:v>
                </c:pt>
                <c:pt idx="180" formatCode="General">
                  <c:v>3.5549646821032601</c:v>
                </c:pt>
                <c:pt idx="181" formatCode="General">
                  <c:v>3.49987177006774</c:v>
                </c:pt>
                <c:pt idx="182" formatCode="General">
                  <c:v>3.4348509797298901</c:v>
                </c:pt>
                <c:pt idx="183" formatCode="General">
                  <c:v>3.3603913863961599</c:v>
                </c:pt>
                <c:pt idx="184" formatCode="General">
                  <c:v>3.2769880808025</c:v>
                </c:pt>
                <c:pt idx="185" formatCode="General">
                  <c:v>3.1851414006571499</c:v>
                </c:pt>
                <c:pt idx="186" formatCode="General">
                  <c:v>3.0853558542029398</c:v>
                </c:pt>
                <c:pt idx="187" formatCode="General">
                  <c:v>2.9781390216985502</c:v>
                </c:pt>
                <c:pt idx="188" formatCode="General">
                  <c:v>2.8640004391198399</c:v>
                </c:pt>
                <c:pt idx="189" formatCode="General">
                  <c:v>2.7434504683856802</c:v>
                </c:pt>
                <c:pt idx="190" formatCode="General">
                  <c:v>2.61699915840234</c:v>
                </c:pt>
                <c:pt idx="191" formatCode="General">
                  <c:v>2.4851551011971802</c:v>
                </c:pt>
                <c:pt idx="192" formatCode="General">
                  <c:v>2.34842428737542</c:v>
                </c:pt>
                <c:pt idx="193" formatCode="General">
                  <c:v>2.2073089650842701</c:v>
                </c:pt>
                <c:pt idx="194" formatCode="General">
                  <c:v>2.0623065066064199</c:v>
                </c:pt>
                <c:pt idx="195" formatCode="General">
                  <c:v>1.9139082866301</c:v>
                </c:pt>
                <c:pt idx="196" formatCode="General">
                  <c:v>1.76259857615622</c:v>
                </c:pt>
                <c:pt idx="197" formatCode="General">
                  <c:v>1.60885345590483</c:v>
                </c:pt>
                <c:pt idx="198" formatCode="General">
                  <c:v>1.45313975297317</c:v>
                </c:pt>
                <c:pt idx="199" formatCode="General">
                  <c:v>1.2959140043776101</c:v>
                </c:pt>
                <c:pt idx="200" formatCode="General">
                  <c:v>1.1376214509804401</c:v>
                </c:pt>
                <c:pt idx="201" formatCode="General">
                  <c:v>0.978695065162275</c:v>
                </c:pt>
                <c:pt idx="202" formatCode="General">
                  <c:v>0.81955390694486896</c:v>
                </c:pt>
                <c:pt idx="203" formatCode="General">
                  <c:v>0.66059452791148598</c:v>
                </c:pt>
                <c:pt idx="204" formatCode="General">
                  <c:v>0.50218280875951804</c:v>
                </c:pt>
                <c:pt idx="205" formatCode="General">
                  <c:v>0.34465316092591303</c:v>
                </c:pt>
                <c:pt idx="206" formatCode="General">
                  <c:v>0.18830852540304499</c:v>
                </c:pt>
                <c:pt idx="207" formatCode="General">
                  <c:v>3.3420448968250603E-2</c:v>
                </c:pt>
                <c:pt idx="208" formatCode="General">
                  <c:v>-0.119770762349534</c:v>
                </c:pt>
                <c:pt idx="209" formatCode="General">
                  <c:v>-0.27105581301419102</c:v>
                </c:pt>
                <c:pt idx="210" formatCode="General">
                  <c:v>-0.32179635661829298</c:v>
                </c:pt>
                <c:pt idx="211" formatCode="General">
                  <c:v>-0.32179635661850498</c:v>
                </c:pt>
                <c:pt idx="212" formatCode="General">
                  <c:v>-0.34730157711270798</c:v>
                </c:pt>
                <c:pt idx="213" formatCode="General">
                  <c:v>-0.34730157711291798</c:v>
                </c:pt>
                <c:pt idx="214" formatCode="General">
                  <c:v>-0.37232835487847499</c:v>
                </c:pt>
                <c:pt idx="215" formatCode="General">
                  <c:v>-0.39679561492554599</c:v>
                </c:pt>
                <c:pt idx="216" formatCode="General">
                  <c:v>-0.41741235329625898</c:v>
                </c:pt>
                <c:pt idx="217" formatCode="General">
                  <c:v>-0.482984810351066</c:v>
                </c:pt>
                <c:pt idx="218" formatCode="General">
                  <c:v>-0.54643594676784502</c:v>
                </c:pt>
                <c:pt idx="219" formatCode="General">
                  <c:v>-0.65712137677383597</c:v>
                </c:pt>
                <c:pt idx="220" formatCode="General">
                  <c:v>-0.75003520833918302</c:v>
                </c:pt>
                <c:pt idx="221" formatCode="General">
                  <c:v>-0.825761994236207</c:v>
                </c:pt>
                <c:pt idx="222" formatCode="General">
                  <c:v>-0.88490327823863002</c:v>
                </c:pt>
                <c:pt idx="223" formatCode="General">
                  <c:v>-0.92807651988953199</c:v>
                </c:pt>
                <c:pt idx="224" formatCode="General">
                  <c:v>-0.95591394596026702</c:v>
                </c:pt>
                <c:pt idx="225" formatCode="General">
                  <c:v>-0.96906133391299198</c:v>
                </c:pt>
                <c:pt idx="226" formatCode="General">
                  <c:v>-0.968176732824377</c:v>
                </c:pt>
                <c:pt idx="227" formatCode="General">
                  <c:v>-0.953929127354886</c:v>
                </c:pt>
                <c:pt idx="228" formatCode="General">
                  <c:v>-0.92699705045652403</c:v>
                </c:pt>
                <c:pt idx="229" formatCode="General">
                  <c:v>-0.88806713379687996</c:v>
                </c:pt>
                <c:pt idx="230" formatCode="General">
                  <c:v>-0.83783245271125895</c:v>
                </c:pt>
                <c:pt idx="231" formatCode="General">
                  <c:v>-0.77699084670424201</c:v>
                </c:pt>
                <c:pt idx="232" formatCode="General">
                  <c:v>-0.70624338575827295</c:v>
                </c:pt>
                <c:pt idx="233" formatCode="General">
                  <c:v>-0.626292832585017</c:v>
                </c:pt>
                <c:pt idx="234" formatCode="General">
                  <c:v>-0.53784208964228097</c:v>
                </c:pt>
                <c:pt idx="235" formatCode="General">
                  <c:v>-0.441592636789364</c:v>
                </c:pt>
                <c:pt idx="236" formatCode="General">
                  <c:v>-0.338242965411088</c:v>
                </c:pt>
                <c:pt idx="237" formatCode="General">
                  <c:v>-0.22848701478026001</c:v>
                </c:pt>
                <c:pt idx="238" formatCode="General">
                  <c:v>-0.113012616350243</c:v>
                </c:pt>
                <c:pt idx="239" formatCode="General">
                  <c:v>7.5000484258030704E-3</c:v>
                </c:pt>
                <c:pt idx="240" formatCode="General">
                  <c:v>0.132379971264381</c:v>
                </c:pt>
                <c:pt idx="241" formatCode="General">
                  <c:v>0.26096681585327403</c:v>
                </c:pt>
                <c:pt idx="242" formatCode="General">
                  <c:v>0.39261238707248702</c:v>
                </c:pt>
                <c:pt idx="243" formatCode="General">
                  <c:v>0.52668206558064601</c:v>
                </c:pt>
                <c:pt idx="244" formatCode="General">
                  <c:v>0.662556202886182</c:v>
                </c:pt>
                <c:pt idx="245" formatCode="General">
                  <c:v>0.79963147220980202</c:v>
                </c:pt>
                <c:pt idx="246" formatCode="General">
                  <c:v>0.93732217064488699</c:v>
                </c:pt>
                <c:pt idx="247" formatCode="General">
                  <c:v>1.07506146833496</c:v>
                </c:pt>
                <c:pt idx="248" formatCode="General">
                  <c:v>1.2123026006114199</c:v>
                </c:pt>
                <c:pt idx="249" formatCode="General">
                  <c:v>1.3485204229518</c:v>
                </c:pt>
                <c:pt idx="250" formatCode="General">
                  <c:v>1.4832170828004101</c:v>
                </c:pt>
                <c:pt idx="251" formatCode="General">
                  <c:v>1.61592738996638</c:v>
                </c:pt>
                <c:pt idx="252" formatCode="General">
                  <c:v>1.7462197397946799</c:v>
                </c:pt>
                <c:pt idx="253" formatCode="General">
                  <c:v>1.8736965147876099</c:v>
                </c:pt>
                <c:pt idx="254" formatCode="General">
                  <c:v>1.9979943939817</c:v>
                </c:pt>
                <c:pt idx="255" formatCode="General">
                  <c:v>2.1187845692336098</c:v>
                </c:pt>
                <c:pt idx="256" formatCode="General">
                  <c:v>2.23577286789742</c:v>
                </c:pt>
                <c:pt idx="257" formatCode="General">
                  <c:v>2.34869978170273</c:v>
                </c:pt>
                <c:pt idx="258" formatCode="General">
                  <c:v>2.4573404019674299</c:v>
                </c:pt>
                <c:pt idx="259" formatCode="General">
                  <c:v>2.56150426159935</c:v>
                </c:pt>
                <c:pt idx="260" formatCode="General">
                  <c:v>2.66103508465654</c:v>
                </c:pt>
                <c:pt idx="261" formatCode="General">
                  <c:v>2.7558104445459999</c:v>
                </c:pt>
                <c:pt idx="262" formatCode="General">
                  <c:v>2.8436110963819701</c:v>
                </c:pt>
                <c:pt idx="263" formatCode="General">
                  <c:v>2.8436110963822201</c:v>
                </c:pt>
                <c:pt idx="264" formatCode="General">
                  <c:v>2.8457410714131099</c:v>
                </c:pt>
                <c:pt idx="265" formatCode="General">
                  <c:v>2.8478676232824598</c:v>
                </c:pt>
                <c:pt idx="266" formatCode="General">
                  <c:v>2.85211201776371</c:v>
                </c:pt>
                <c:pt idx="267" formatCode="General">
                  <c:v>2.8598235748245702</c:v>
                </c:pt>
                <c:pt idx="268" formatCode="General">
                  <c:v>2.8598235748248202</c:v>
                </c:pt>
                <c:pt idx="269" formatCode="General">
                  <c:v>2.8682186366277702</c:v>
                </c:pt>
                <c:pt idx="270" formatCode="General">
                  <c:v>2.87403487455083</c:v>
                </c:pt>
                <c:pt idx="271" formatCode="General">
                  <c:v>2.8740348745510702</c:v>
                </c:pt>
                <c:pt idx="272" formatCode="General">
                  <c:v>2.8821469649602398</c:v>
                </c:pt>
                <c:pt idx="273" formatCode="General">
                  <c:v>2.8900522154661599</c:v>
                </c:pt>
                <c:pt idx="274" formatCode="General">
                  <c:v>2.90524459637748</c:v>
                </c:pt>
                <c:pt idx="275" formatCode="General">
                  <c:v>2.9258861044657798</c:v>
                </c:pt>
                <c:pt idx="276" formatCode="General">
                  <c:v>2.9680319559150901</c:v>
                </c:pt>
                <c:pt idx="277" formatCode="General">
                  <c:v>2.9850996046090001</c:v>
                </c:pt>
                <c:pt idx="278" formatCode="General">
                  <c:v>3.0235294399399399</c:v>
                </c:pt>
                <c:pt idx="279" formatCode="General">
                  <c:v>3.0418679187067501</c:v>
                </c:pt>
                <c:pt idx="280" formatCode="General">
                  <c:v>3.0408265142316599</c:v>
                </c:pt>
                <c:pt idx="281" formatCode="General">
                  <c:v>3.0211346061259099</c:v>
                </c:pt>
                <c:pt idx="282" formatCode="General">
                  <c:v>2.98353826332675</c:v>
                </c:pt>
                <c:pt idx="283" formatCode="General">
                  <c:v>2.9288001912608799</c:v>
                </c:pt>
                <c:pt idx="284" formatCode="General">
                  <c:v>2.8576995382089101</c:v>
                </c:pt>
                <c:pt idx="285" formatCode="General">
                  <c:v>2.7710303369400799</c:v>
                </c:pt>
                <c:pt idx="286" formatCode="General">
                  <c:v>2.6695997550652901</c:v>
                </c:pt>
                <c:pt idx="287" formatCode="General">
                  <c:v>2.55422628910445</c:v>
                </c:pt>
                <c:pt idx="288" formatCode="General">
                  <c:v>2.42573790949807</c:v>
                </c:pt>
                <c:pt idx="289" formatCode="General">
                  <c:v>2.2849701638612099</c:v>
                </c:pt>
                <c:pt idx="290" formatCode="General">
                  <c:v>2.1327642458236</c:v>
                </c:pt>
                <c:pt idx="291" formatCode="General">
                  <c:v>1.9699650368211901</c:v>
                </c:pt>
                <c:pt idx="292" formatCode="General">
                  <c:v>1.79741912820344</c:v>
                </c:pt>
                <c:pt idx="293" formatCode="General">
                  <c:v>1.61597283099563</c:v>
                </c:pt>
                <c:pt idx="294" formatCode="General">
                  <c:v>1.42647018060858</c:v>
                </c:pt>
                <c:pt idx="295" formatCode="General">
                  <c:v>1.2297509437178999</c:v>
                </c:pt>
                <c:pt idx="296" formatCode="General">
                  <c:v>1.02664863444312</c:v>
                </c:pt>
                <c:pt idx="297" formatCode="General">
                  <c:v>0.81798854684350397</c:v>
                </c:pt>
                <c:pt idx="298" formatCode="General">
                  <c:v>0.60458581061225802</c:v>
                </c:pt>
                <c:pt idx="299" formatCode="General">
                  <c:v>0.387243476696086</c:v>
                </c:pt>
                <c:pt idx="300" formatCode="General">
                  <c:v>0.16675063939156101</c:v>
                </c:pt>
                <c:pt idx="301" formatCode="General">
                  <c:v>-5.6119398723983902E-2</c:v>
                </c:pt>
                <c:pt idx="302" formatCode="General">
                  <c:v>-0.28061150311708799</c:v>
                </c:pt>
                <c:pt idx="303" formatCode="General">
                  <c:v>-0.50599685372811498</c:v>
                </c:pt>
                <c:pt idx="304" formatCode="General">
                  <c:v>-0.73158070532571595</c:v>
                </c:pt>
                <c:pt idx="305" formatCode="General">
                  <c:v>-0.95670398509646604</c:v>
                </c:pt>
                <c:pt idx="306" formatCode="General">
                  <c:v>-1.1807441951198201</c:v>
                </c:pt>
                <c:pt idx="307" formatCode="General">
                  <c:v>-1.4031162164647899</c:v>
                </c:pt>
                <c:pt idx="308" formatCode="General">
                  <c:v>-1.5355624297500501</c:v>
                </c:pt>
                <c:pt idx="309" formatCode="General">
                  <c:v>-1.53556242975068</c:v>
                </c:pt>
                <c:pt idx="310" formatCode="General">
                  <c:v>-1.57230983498752</c:v>
                </c:pt>
                <c:pt idx="311" formatCode="General">
                  <c:v>-1.5723098349881399</c:v>
                </c:pt>
                <c:pt idx="312" formatCode="General">
                  <c:v>-1.6085845215580199</c:v>
                </c:pt>
                <c:pt idx="313" formatCode="General">
                  <c:v>-1.6223973468073101</c:v>
                </c:pt>
                <c:pt idx="314" formatCode="General">
                  <c:v>-1.67143120171323</c:v>
                </c:pt>
                <c:pt idx="315" formatCode="General">
                  <c:v>-1.7663474490051501</c:v>
                </c:pt>
                <c:pt idx="316" formatCode="General">
                  <c:v>-1.82615209432054</c:v>
                </c:pt>
                <c:pt idx="317" formatCode="General">
                  <c:v>-2.0105551546754299</c:v>
                </c:pt>
                <c:pt idx="318" formatCode="General">
                  <c:v>-2.1758352855532102</c:v>
                </c:pt>
                <c:pt idx="319" formatCode="General">
                  <c:v>-2.3222504204612502</c:v>
                </c:pt>
                <c:pt idx="320" formatCode="General">
                  <c:v>-2.4500875151065702</c:v>
                </c:pt>
                <c:pt idx="321" formatCode="General">
                  <c:v>-2.5596622724764502</c:v>
                </c:pt>
                <c:pt idx="322" formatCode="General">
                  <c:v>-2.6513187494840902</c:v>
                </c:pt>
                <c:pt idx="323" formatCode="General">
                  <c:v>-2.72542884833496</c:v>
                </c:pt>
                <c:pt idx="324" formatCode="General">
                  <c:v>-2.7823916960891601</c:v>
                </c:pt>
                <c:pt idx="325" formatCode="General">
                  <c:v>-2.8226329162024202</c:v>
                </c:pt>
                <c:pt idx="326" formatCode="General">
                  <c:v>-2.8466037961208599</c:v>
                </c:pt>
                <c:pt idx="327" formatCode="General">
                  <c:v>-2.8547803552825299</c:v>
                </c:pt>
                <c:pt idx="328" formatCode="General">
                  <c:v>-2.8476623181405798</c:v>
                </c:pt>
                <c:pt idx="329" formatCode="General">
                  <c:v>-2.8257716628138301</c:v>
                </c:pt>
                <c:pt idx="330" formatCode="General">
                  <c:v>-2.7896477859657098</c:v>
                </c:pt>
                <c:pt idx="331" formatCode="General">
                  <c:v>-2.7398427722924699</c:v>
                </c:pt>
                <c:pt idx="332" formatCode="General">
                  <c:v>-2.6769200424325299</c:v>
                </c:pt>
                <c:pt idx="333" formatCode="General">
                  <c:v>-2.60145328568436</c:v>
                </c:pt>
                <c:pt idx="334" formatCode="General">
                  <c:v>-2.5140253426734902</c:v>
                </c:pt>
                <c:pt idx="335" formatCode="General">
                  <c:v>-2.41522704282356</c:v>
                </c:pt>
                <c:pt idx="336" formatCode="General">
                  <c:v>-2.3056560015655001</c:v>
                </c:pt>
                <c:pt idx="337" formatCode="General">
                  <c:v>-2.1859153822831301</c:v>
                </c:pt>
                <c:pt idx="338" formatCode="General">
                  <c:v>-2.0566126280409098</c:v>
                </c:pt>
                <c:pt idx="339" formatCode="General">
                  <c:v>-1.9183581681713799</c:v>
                </c:pt>
                <c:pt idx="340" formatCode="General">
                  <c:v>-1.77176410481516</c:v>
                </c:pt>
                <c:pt idx="341" formatCode="General">
                  <c:v>-1.61744288450637</c:v>
                </c:pt>
                <c:pt idx="342" formatCode="General">
                  <c:v>-1.45600595987958</c:v>
                </c:pt>
                <c:pt idx="343" formatCode="General">
                  <c:v>-1.28806244654294</c:v>
                </c:pt>
                <c:pt idx="344" formatCode="General">
                  <c:v>-1.11421778011413</c:v>
                </c:pt>
                <c:pt idx="345" formatCode="General">
                  <c:v>-0.93507237835377</c:v>
                </c:pt>
                <c:pt idx="346" formatCode="General">
                  <c:v>-0.75122031325276395</c:v>
                </c:pt>
                <c:pt idx="347" formatCode="General">
                  <c:v>-0.56324799783859203</c:v>
                </c:pt>
                <c:pt idx="348" formatCode="General">
                  <c:v>-0.37173289235892998</c:v>
                </c:pt>
                <c:pt idx="349" formatCode="General">
                  <c:v>-0.177242516018952</c:v>
                </c:pt>
                <c:pt idx="350" formatCode="General">
                  <c:v>1.9663733493388999E-2</c:v>
                </c:pt>
                <c:pt idx="351" formatCode="General">
                  <c:v>0.21843288322197499</c:v>
                </c:pt>
                <c:pt idx="352" formatCode="General">
                  <c:v>0.41851956062900902</c:v>
                </c:pt>
                <c:pt idx="353" formatCode="General">
                  <c:v>0.61938742642031397</c:v>
                </c:pt>
                <c:pt idx="354" formatCode="General">
                  <c:v>0.82051057370729696</c:v>
                </c:pt>
                <c:pt idx="355" formatCode="General">
                  <c:v>1.02137488901836</c:v>
                </c:pt>
                <c:pt idx="356" formatCode="General">
                  <c:v>1.22147937084252</c:v>
                </c:pt>
                <c:pt idx="357" formatCode="General">
                  <c:v>1.42033740157125</c:v>
                </c:pt>
                <c:pt idx="358" formatCode="General">
                  <c:v>1.61747796889844</c:v>
                </c:pt>
                <c:pt idx="359" formatCode="General">
                  <c:v>1.81244683294399</c:v>
                </c:pt>
                <c:pt idx="360" formatCode="General">
                  <c:v>2.0048076355813498</c:v>
                </c:pt>
                <c:pt idx="361" formatCode="General">
                  <c:v>2.1941429486744202</c:v>
                </c:pt>
                <c:pt idx="362" formatCode="General">
                  <c:v>2.3800552581618302</c:v>
                </c:pt>
                <c:pt idx="363" formatCode="General">
                  <c:v>2.5621678811678801</c:v>
                </c:pt>
                <c:pt idx="364" formatCode="General">
                  <c:v>2.7401258135666402</c:v>
                </c:pt>
                <c:pt idx="365" formatCode="General">
                  <c:v>2.9135965056796298</c:v>
                </c:pt>
                <c:pt idx="366" formatCode="General">
                  <c:v>3.0822705640460502</c:v>
                </c:pt>
                <c:pt idx="367" formatCode="General">
                  <c:v>3.2458623774678399</c:v>
                </c:pt>
                <c:pt idx="368" formatCode="General">
                  <c:v>3.4041106657975599</c:v>
                </c:pt>
                <c:pt idx="369" formatCode="General">
                  <c:v>3.5567792621545902</c:v>
                </c:pt>
                <c:pt idx="370" formatCode="General">
                  <c:v>3.7036608942272902</c:v>
                </c:pt>
                <c:pt idx="371" formatCode="General">
                  <c:v>3.8445807133035599</c:v>
                </c:pt>
                <c:pt idx="372" formatCode="General">
                  <c:v>3.9793965203711101</c:v>
                </c:pt>
                <c:pt idx="373" formatCode="General">
                  <c:v>4.1079985815512803</c:v>
                </c:pt>
                <c:pt idx="374" formatCode="General">
                  <c:v>4.2303093508950802</c:v>
                </c:pt>
                <c:pt idx="375" formatCode="General">
                  <c:v>4.3462831019178196</c:v>
                </c:pt>
                <c:pt idx="376" formatCode="General">
                  <c:v>4.4559054695421398</c:v>
                </c:pt>
                <c:pt idx="377" formatCode="General">
                  <c:v>4.5591929044053296</c:v>
                </c:pt>
                <c:pt idx="378" formatCode="General">
                  <c:v>4.6561920417626901</c:v>
                </c:pt>
                <c:pt idx="379" formatCode="General">
                  <c:v>4.74697898748542</c:v>
                </c:pt>
                <c:pt idx="380" formatCode="General">
                  <c:v>4.8316585239073699</c:v>
                </c:pt>
                <c:pt idx="381" formatCode="General">
                  <c:v>4.9103632385188103</c:v>
                </c:pt>
                <c:pt idx="382" formatCode="General">
                  <c:v>4.9832525787381998</c:v>
                </c:pt>
                <c:pt idx="383" formatCode="General">
                  <c:v>5.0505118362117498</c:v>
                </c:pt>
                <c:pt idx="384" formatCode="General">
                  <c:v>5.1123510642971297</c:v>
                </c:pt>
                <c:pt idx="385" formatCode="General">
                  <c:v>5.1690039325794697</c:v>
                </c:pt>
                <c:pt idx="386" formatCode="General">
                  <c:v>5.2207265224458297</c:v>
                </c:pt>
                <c:pt idx="387" formatCode="General">
                  <c:v>5.26779606790722</c:v>
                </c:pt>
                <c:pt idx="388" formatCode="General">
                  <c:v>5.3105096460049399</c:v>
                </c:pt>
                <c:pt idx="389" formatCode="General">
                  <c:v>5.3491830608392004</c:v>
                </c:pt>
                <c:pt idx="390" formatCode="General">
                  <c:v>5.3841520505327098</c:v>
                </c:pt>
                <c:pt idx="391" formatCode="General">
                  <c:v>5.4157733253965699</c:v>
                </c:pt>
                <c:pt idx="392" formatCode="General">
                  <c:v>5.4444230995749399</c:v>
                </c:pt>
                <c:pt idx="393" formatCode="General">
                  <c:v>5.4704953423395004</c:v>
                </c:pt>
                <c:pt idx="394" formatCode="General">
                  <c:v>5.4943999980941598</c:v>
                </c:pt>
                <c:pt idx="395" formatCode="General">
                  <c:v>5.5165611807990604</c:v>
                </c:pt>
                <c:pt idx="396" formatCode="General">
                  <c:v>5.5221569943371502</c:v>
                </c:pt>
                <c:pt idx="397" formatCode="General">
                  <c:v>5.5221569943372097</c:v>
                </c:pt>
                <c:pt idx="398" formatCode="General">
                  <c:v>5.5266686850155704</c:v>
                </c:pt>
                <c:pt idx="399" formatCode="General">
                  <c:v>5.5266686850156299</c:v>
                </c:pt>
                <c:pt idx="400" formatCode="General">
                  <c:v>5.5304279236951404</c:v>
                </c:pt>
                <c:pt idx="401" formatCode="General">
                  <c:v>5.5333073547578797</c:v>
                </c:pt>
                <c:pt idx="402" formatCode="General">
                  <c:v>5.5340342508729901</c:v>
                </c:pt>
                <c:pt idx="403" formatCode="General">
                  <c:v>5.5363906247768098</c:v>
                </c:pt>
                <c:pt idx="404" formatCode="General">
                  <c:v>5.53524869885086</c:v>
                </c:pt>
                <c:pt idx="405" formatCode="General">
                  <c:v>5.5201058687298898</c:v>
                </c:pt>
                <c:pt idx="406" formatCode="General">
                  <c:v>5.4897232690286497</c:v>
                </c:pt>
                <c:pt idx="407" formatCode="General">
                  <c:v>5.4452125977107499</c:v>
                </c:pt>
                <c:pt idx="408" formatCode="General">
                  <c:v>5.3876775736824598</c:v>
                </c:pt>
                <c:pt idx="409" formatCode="General">
                  <c:v>5.3182117710077303</c:v>
                </c:pt>
                <c:pt idx="410" formatCode="General">
                  <c:v>5.2378964641273704</c:v>
                </c:pt>
                <c:pt idx="411" formatCode="General">
                  <c:v>5.1477984922121802</c:v>
                </c:pt>
                <c:pt idx="412" formatCode="General">
                  <c:v>5.0489681506087898</c:v>
                </c:pt>
                <c:pt idx="413" formatCode="General">
                  <c:v>4.9424371171427302</c:v>
                </c:pt>
                <c:pt idx="414" formatCode="General">
                  <c:v>4.8292164208266</c:v>
                </c:pt>
                <c:pt idx="415" formatCode="General">
                  <c:v>4.7102944602833396</c:v>
                </c:pt>
                <c:pt idx="416" formatCode="General">
                  <c:v>4.5866349919321197</c:v>
                </c:pt>
                <c:pt idx="417" formatCode="General">
                  <c:v>4.5603215381506796</c:v>
                </c:pt>
                <c:pt idx="418" formatCode="General">
                  <c:v>4.5603215381503297</c:v>
                </c:pt>
                <c:pt idx="419" formatCode="General">
                  <c:v>4.4670467068786497</c:v>
                </c:pt>
                <c:pt idx="420" formatCode="General">
                  <c:v>4.3821747266810904</c:v>
                </c:pt>
                <c:pt idx="421" formatCode="General">
                  <c:v>4.3609122965713798</c:v>
                </c:pt>
                <c:pt idx="422" formatCode="General">
                  <c:v>4.2684884182143303</c:v>
                </c:pt>
                <c:pt idx="423" formatCode="General">
                  <c:v>4.1899645025997101</c:v>
                </c:pt>
                <c:pt idx="424" formatCode="General">
                  <c:v>4.1255060191484301</c:v>
                </c:pt>
                <c:pt idx="425" formatCode="General">
                  <c:v>4.0752534569844903</c:v>
                </c:pt>
                <c:pt idx="426" formatCode="General">
                  <c:v>4.03932141699529</c:v>
                </c:pt>
                <c:pt idx="427" formatCode="General">
                  <c:v>4.0177978161843599</c:v>
                </c:pt>
                <c:pt idx="428" formatCode="General">
                  <c:v>4.0107432052885503</c:v>
                </c:pt>
                <c:pt idx="429" formatCode="General">
                  <c:v>4.01819020027457</c:v>
                </c:pt>
                <c:pt idx="430" formatCode="General">
                  <c:v>4.0401430279744899</c:v>
                </c:pt>
                <c:pt idx="431" formatCode="General">
                  <c:v>4.0765771857647897</c:v>
                </c:pt>
                <c:pt idx="432" formatCode="General">
                  <c:v>4.1274392148426697</c:v>
                </c:pt>
                <c:pt idx="433" formatCode="General">
                  <c:v>4.1926465863056404</c:v>
                </c:pt>
                <c:pt idx="434" formatCode="General">
                  <c:v>4.2720876988980603</c:v>
                </c:pt>
                <c:pt idx="435" formatCode="General">
                  <c:v>4.3656219869524504</c:v>
                </c:pt>
                <c:pt idx="436" formatCode="General">
                  <c:v>4.47308013672406</c:v>
                </c:pt>
                <c:pt idx="437" formatCode="General">
                  <c:v>4.5942644089969704</c:v>
                </c:pt>
                <c:pt idx="438" formatCode="General">
                  <c:v>4.7289490655281901</c:v>
                </c:pt>
                <c:pt idx="439" formatCode="General">
                  <c:v>4.87688120037273</c:v>
                </c:pt>
                <c:pt idx="440" formatCode="General">
                  <c:v>5.0377846672525699</c:v>
                </c:pt>
                <c:pt idx="441" formatCode="General">
                  <c:v>5.2113639341689204</c:v>
                </c:pt>
                <c:pt idx="442" formatCode="General">
                  <c:v>5.3973048913708102</c:v>
                </c:pt>
                <c:pt idx="443" formatCode="General">
                  <c:v>5.5952754255461103</c:v>
                </c:pt>
                <c:pt idx="444" formatCode="General">
                  <c:v>5.8049260657909798</c:v>
                </c:pt>
                <c:pt idx="445" formatCode="General">
                  <c:v>6.0258906980729403</c:v>
                </c:pt>
                <c:pt idx="446" formatCode="General">
                  <c:v>6.25778734472763</c:v>
                </c:pt>
                <c:pt idx="447" formatCode="General">
                  <c:v>6.5002190053644799</c:v>
                </c:pt>
                <c:pt idx="448" formatCode="General">
                  <c:v>6.7527745554064103</c:v>
                </c:pt>
                <c:pt idx="449" formatCode="General">
                  <c:v>7.0150296983497196</c:v>
                </c:pt>
                <c:pt idx="450" formatCode="General">
                  <c:v>7.2865479677062899</c:v>
                </c:pt>
                <c:pt idx="451" formatCode="General">
                  <c:v>7.5668817744787997</c:v>
                </c:pt>
                <c:pt idx="452" formatCode="General">
                  <c:v>7.8555734959232097</c:v>
                </c:pt>
                <c:pt idx="453" formatCode="General">
                  <c:v>8.15215660126937</c:v>
                </c:pt>
                <c:pt idx="454" formatCode="General">
                  <c:v>8.4561568100026392</c:v>
                </c:pt>
                <c:pt idx="455" formatCode="General">
                  <c:v>8.7670932782550395</c:v>
                </c:pt>
                <c:pt idx="456" formatCode="General">
                  <c:v>9.0844798088152992</c:v>
                </c:pt>
                <c:pt idx="457" formatCode="General">
                  <c:v>9.4078260802415201</c:v>
                </c:pt>
                <c:pt idx="458" formatCode="General">
                  <c:v>9.7366388905505197</c:v>
                </c:pt>
                <c:pt idx="459" formatCode="General">
                  <c:v>10.0704233359911</c:v>
                </c:pt>
                <c:pt idx="460" formatCode="General">
                  <c:v>10.408683255492701</c:v>
                </c:pt>
                <c:pt idx="461" formatCode="General">
                  <c:v>10.7509217175371</c:v>
                </c:pt>
                <c:pt idx="462" formatCode="General">
                  <c:v>11.0966422780784</c:v>
                </c:pt>
                <c:pt idx="463" formatCode="General">
                  <c:v>11.445350310009101</c:v>
                </c:pt>
                <c:pt idx="464" formatCode="General">
                  <c:v>11.796554323468101</c:v>
                </c:pt>
                <c:pt idx="465" formatCode="General">
                  <c:v>12.1497672725384</c:v>
                </c:pt>
                <c:pt idx="466" formatCode="General">
                  <c:v>12.504507843971499</c:v>
                </c:pt>
                <c:pt idx="467" formatCode="General">
                  <c:v>12.8603017236801</c:v>
                </c:pt>
                <c:pt idx="468" formatCode="General">
                  <c:v>13.2166828368583</c:v>
                </c:pt>
                <c:pt idx="469" formatCode="General">
                  <c:v>13.573194557715301</c:v>
                </c:pt>
                <c:pt idx="470" formatCode="General">
                  <c:v>13.9293908849506</c:v>
                </c:pt>
                <c:pt idx="471" formatCode="General">
                  <c:v>14.284837579250301</c:v>
                </c:pt>
                <c:pt idx="472" formatCode="General">
                  <c:v>14.6391132592454</c:v>
                </c:pt>
                <c:pt idx="473" formatCode="General">
                  <c:v>14.9918104525453</c:v>
                </c:pt>
                <c:pt idx="474" formatCode="General">
                  <c:v>15.342536598641299</c:v>
                </c:pt>
                <c:pt idx="475" formatCode="General">
                  <c:v>15.6909150006649</c:v>
                </c:pt>
                <c:pt idx="476" formatCode="General">
                  <c:v>16.036585723182501</c:v>
                </c:pt>
                <c:pt idx="477" formatCode="General">
                  <c:v>16.379206433415199</c:v>
                </c:pt>
                <c:pt idx="478" formatCode="General">
                  <c:v>16.7184531834809</c:v>
                </c:pt>
                <c:pt idx="479" formatCode="General">
                  <c:v>17.054020847468799</c:v>
                </c:pt>
                <c:pt idx="480" formatCode="General">
                  <c:v>17.385620692531099</c:v>
                </c:pt>
                <c:pt idx="481" formatCode="General">
                  <c:v>17.712978041746599</c:v>
                </c:pt>
                <c:pt idx="482" formatCode="General">
                  <c:v>18.0358328042688</c:v>
                </c:pt>
                <c:pt idx="483" formatCode="General">
                  <c:v>18.353940238103998</c:v>
                </c:pt>
                <c:pt idx="484" formatCode="General">
                  <c:v>18.667071655018301</c:v>
                </c:pt>
                <c:pt idx="485" formatCode="General">
                  <c:v>18.975015065840498</c:v>
                </c:pt>
                <c:pt idx="486" formatCode="General">
                  <c:v>19.2775757646349</c:v>
                </c:pt>
                <c:pt idx="487" formatCode="General">
                  <c:v>19.574576850427899</c:v>
                </c:pt>
                <c:pt idx="488" formatCode="General">
                  <c:v>19.8658596853851</c:v>
                </c:pt>
                <c:pt idx="489" formatCode="General">
                  <c:v>20.1512842885498</c:v>
                </c:pt>
                <c:pt idx="490" formatCode="General">
                  <c:v>20.430729664470299</c:v>
                </c:pt>
                <c:pt idx="491" formatCode="General">
                  <c:v>20.7040940662563</c:v>
                </c:pt>
                <c:pt idx="492" formatCode="General">
                  <c:v>20.971295192824002</c:v>
                </c:pt>
                <c:pt idx="493" formatCode="General">
                  <c:v>21.2322703202999</c:v>
                </c:pt>
                <c:pt idx="494" formatCode="General">
                  <c:v>21.486976367769799</c:v>
                </c:pt>
                <c:pt idx="495" formatCode="General">
                  <c:v>21.735389897764801</c:v>
                </c:pt>
                <c:pt idx="496" formatCode="General">
                  <c:v>21.977507052088399</c:v>
                </c:pt>
                <c:pt idx="497" formatCode="General">
                  <c:v>22.2133434237881</c:v>
                </c:pt>
                <c:pt idx="498" formatCode="General">
                  <c:v>22.442933866275101</c:v>
                </c:pt>
                <c:pt idx="499" formatCode="General">
                  <c:v>22.6663318538283</c:v>
                </c:pt>
                <c:pt idx="500" formatCode="General">
                  <c:v>22.883604962914301</c:v>
                </c:pt>
                <c:pt idx="501" formatCode="General">
                  <c:v>23.094830508217299</c:v>
                </c:pt>
                <c:pt idx="502" formatCode="General">
                  <c:v>23.300095118821101</c:v>
                </c:pt>
                <c:pt idx="503" formatCode="General">
                  <c:v>23.499494668461001</c:v>
                </c:pt>
                <c:pt idx="504" formatCode="General">
                  <c:v>23.6931341675181</c:v>
                </c:pt>
                <c:pt idx="505" formatCode="General">
                  <c:v>23.881127617716</c:v>
                </c:pt>
                <c:pt idx="506" formatCode="General">
                  <c:v>24.063597830576999</c:v>
                </c:pt>
                <c:pt idx="507" formatCode="General">
                  <c:v>24.240676210802398</c:v>
                </c:pt>
                <c:pt idx="508" formatCode="General">
                  <c:v>24.309664317789501</c:v>
                </c:pt>
                <c:pt idx="509" formatCode="General">
                  <c:v>24.309664317790499</c:v>
                </c:pt>
                <c:pt idx="510" formatCode="General">
                  <c:v>24.3729861527924</c:v>
                </c:pt>
                <c:pt idx="511" formatCode="General">
                  <c:v>24.372986152793299</c:v>
                </c:pt>
                <c:pt idx="512" formatCode="General">
                  <c:v>24.410875432858798</c:v>
                </c:pt>
                <c:pt idx="513" formatCode="General">
                  <c:v>24.447606369503099</c:v>
                </c:pt>
                <c:pt idx="514" formatCode="General">
                  <c:v>24.517633422246799</c:v>
                </c:pt>
                <c:pt idx="515" formatCode="General">
                  <c:v>24.562155200203001</c:v>
                </c:pt>
                <c:pt idx="516" formatCode="General">
                  <c:v>24.692398457250601</c:v>
                </c:pt>
                <c:pt idx="517" formatCode="General">
                  <c:v>24.802425397834298</c:v>
                </c:pt>
                <c:pt idx="518" formatCode="General">
                  <c:v>24.893052542113502</c:v>
                </c:pt>
                <c:pt idx="519" formatCode="General">
                  <c:v>24.965092011246099</c:v>
                </c:pt>
                <c:pt idx="520" formatCode="General">
                  <c:v>25.019350765138199</c:v>
                </c:pt>
                <c:pt idx="521" formatCode="General">
                  <c:v>25.056629807831399</c:v>
                </c:pt>
                <c:pt idx="522" formatCode="General">
                  <c:v>25.0777233650856</c:v>
                </c:pt>
                <c:pt idx="523" formatCode="General">
                  <c:v>25.083418038712299</c:v>
                </c:pt>
                <c:pt idx="524" formatCode="General">
                  <c:v>25.074491942197898</c:v>
                </c:pt>
                <c:pt idx="525" formatCode="General">
                  <c:v>25.051714322069401</c:v>
                </c:pt>
                <c:pt idx="526" formatCode="General">
                  <c:v>25.0158501034057</c:v>
                </c:pt>
                <c:pt idx="527" formatCode="General">
                  <c:v>24.967664154328599</c:v>
                </c:pt>
                <c:pt idx="528" formatCode="General">
                  <c:v>24.907920385453199</c:v>
                </c:pt>
                <c:pt idx="529" formatCode="General">
                  <c:v>24.8373803241087</c:v>
                </c:pt>
                <c:pt idx="530" formatCode="General">
                  <c:v>24.756801677055201</c:v>
                </c:pt>
                <c:pt idx="531" formatCode="General">
                  <c:v>24.6669368874234</c:v>
                </c:pt>
                <c:pt idx="532" formatCode="General">
                  <c:v>24.5685316915384</c:v>
                </c:pt>
                <c:pt idx="533" formatCode="General">
                  <c:v>24.462323681214901</c:v>
                </c:pt>
                <c:pt idx="534" formatCode="General">
                  <c:v>24.349040877012801</c:v>
                </c:pt>
                <c:pt idx="535" formatCode="General">
                  <c:v>24.229400317835399</c:v>
                </c:pt>
                <c:pt idx="536" formatCode="General">
                  <c:v>24.1041066721249</c:v>
                </c:pt>
                <c:pt idx="537" formatCode="General">
                  <c:v>23.973850875767099</c:v>
                </c:pt>
                <c:pt idx="538" formatCode="General">
                  <c:v>23.8393088016653</c:v>
                </c:pt>
                <c:pt idx="539" formatCode="General">
                  <c:v>23.701139965769201</c:v>
                </c:pt>
                <c:pt idx="540" formatCode="General">
                  <c:v>23.559986274164402</c:v>
                </c:pt>
                <c:pt idx="541" formatCode="General">
                  <c:v>23.416470815632799</c:v>
                </c:pt>
                <c:pt idx="542" formatCode="General">
                  <c:v>23.271196703883302</c:v>
                </c:pt>
                <c:pt idx="543" formatCode="General">
                  <c:v>23.1247459734385</c:v>
                </c:pt>
                <c:pt idx="544" formatCode="General">
                  <c:v>22.977678532928898</c:v>
                </c:pt>
                <c:pt idx="545" formatCode="General">
                  <c:v>22.830530967648301</c:v>
                </c:pt>
                <c:pt idx="546" formatCode="General">
                  <c:v>22.683813317402699</c:v>
                </c:pt>
                <c:pt idx="547" formatCode="General">
                  <c:v>22.585865541806701</c:v>
                </c:pt>
                <c:pt idx="548" formatCode="General">
                  <c:v>22.585865541805799</c:v>
                </c:pt>
                <c:pt idx="549" formatCode="General">
                  <c:v>22.551657671664699</c:v>
                </c:pt>
                <c:pt idx="550" formatCode="General">
                  <c:v>22.5516576716639</c:v>
                </c:pt>
                <c:pt idx="551" formatCode="General">
                  <c:v>22.538435181758999</c:v>
                </c:pt>
                <c:pt idx="552" formatCode="General">
                  <c:v>22.525370093775599</c:v>
                </c:pt>
                <c:pt idx="553" formatCode="General">
                  <c:v>22.499711350283</c:v>
                </c:pt>
                <c:pt idx="554" formatCode="General">
                  <c:v>22.450274093368101</c:v>
                </c:pt>
                <c:pt idx="555" formatCode="General">
                  <c:v>22.405957880726898</c:v>
                </c:pt>
                <c:pt idx="556" formatCode="General">
                  <c:v>22.2914878680978</c:v>
                </c:pt>
                <c:pt idx="557" formatCode="General">
                  <c:v>22.194753674065801</c:v>
                </c:pt>
                <c:pt idx="558" formatCode="General">
                  <c:v>22.115462892919801</c:v>
                </c:pt>
                <c:pt idx="559" formatCode="General">
                  <c:v>22.0533022735382</c:v>
                </c:pt>
                <c:pt idx="560" formatCode="General">
                  <c:v>22.007937908352901</c:v>
                </c:pt>
                <c:pt idx="561" formatCode="General">
                  <c:v>21.9790155183168</c:v>
                </c:pt>
                <c:pt idx="562" formatCode="General">
                  <c:v>21.966160831172001</c:v>
                </c:pt>
                <c:pt idx="563" formatCode="General">
                  <c:v>21.9689800500703</c:v>
                </c:pt>
                <c:pt idx="564" formatCode="General">
                  <c:v>21.987060409356602</c:v>
                </c:pt>
                <c:pt idx="565" formatCode="General">
                  <c:v>22.019970814096101</c:v>
                </c:pt>
                <c:pt idx="566" formatCode="General">
                  <c:v>22.067262559715601</c:v>
                </c:pt>
                <c:pt idx="567" formatCode="General">
                  <c:v>22.1284701279214</c:v>
                </c:pt>
                <c:pt idx="568" formatCode="General">
                  <c:v>22.203112054870001</c:v>
                </c:pt>
                <c:pt idx="569" formatCode="General">
                  <c:v>22.2906918673925</c:v>
                </c:pt>
                <c:pt idx="570" formatCode="General">
                  <c:v>22.390699082912299</c:v>
                </c:pt>
                <c:pt idx="571" formatCode="General">
                  <c:v>22.502610268548398</c:v>
                </c:pt>
                <c:pt idx="572" formatCode="General">
                  <c:v>22.625890408487699</c:v>
                </c:pt>
                <c:pt idx="573" formatCode="General">
                  <c:v>22.759996825089502</c:v>
                </c:pt>
                <c:pt idx="574" formatCode="General">
                  <c:v>22.904383005010502</c:v>
                </c:pt>
                <c:pt idx="575" formatCode="General">
                  <c:v>23.0584998445702</c:v>
                </c:pt>
                <c:pt idx="576" formatCode="General">
                  <c:v>23.221796661883602</c:v>
                </c:pt>
                <c:pt idx="577" formatCode="General">
                  <c:v>23.3937222293019</c:v>
                </c:pt>
                <c:pt idx="578" formatCode="General">
                  <c:v>23.573725821902102</c:v>
                </c:pt>
                <c:pt idx="579" formatCode="General">
                  <c:v>23.761258277780499</c:v>
                </c:pt>
                <c:pt idx="580" formatCode="General">
                  <c:v>23.9557730659192</c:v>
                </c:pt>
                <c:pt idx="581" formatCode="General">
                  <c:v>24.156727357433699</c:v>
                </c:pt>
                <c:pt idx="582" formatCode="General">
                  <c:v>24.363583096050199</c:v>
                </c:pt>
                <c:pt idx="583" formatCode="General">
                  <c:v>24.575808063726601</c:v>
                </c:pt>
                <c:pt idx="584" formatCode="General">
                  <c:v>24.7928769373944</c:v>
                </c:pt>
                <c:pt idx="585" formatCode="General">
                  <c:v>25.014272332887199</c:v>
                </c:pt>
                <c:pt idx="586" formatCode="General">
                  <c:v>25.2394858322128</c:v>
                </c:pt>
                <c:pt idx="587" formatCode="General">
                  <c:v>25.468018990430501</c:v>
                </c:pt>
                <c:pt idx="588" formatCode="General">
                  <c:v>25.699384318512301</c:v>
                </c:pt>
                <c:pt idx="589" formatCode="General">
                  <c:v>25.933106238692702</c:v>
                </c:pt>
                <c:pt idx="590" formatCode="General">
                  <c:v>26.168722008944801</c:v>
                </c:pt>
                <c:pt idx="591" formatCode="General">
                  <c:v>26.405782613370199</c:v>
                </c:pt>
                <c:pt idx="592" formatCode="General">
                  <c:v>26.643853801489499</c:v>
                </c:pt>
                <c:pt idx="593" formatCode="General">
                  <c:v>26.882518923614398</c:v>
                </c:pt>
                <c:pt idx="594" formatCode="General">
                  <c:v>27.121381620832199</c:v>
                </c:pt>
                <c:pt idx="595" formatCode="General">
                  <c:v>27.360066547849598</c:v>
                </c:pt>
                <c:pt idx="596" formatCode="General">
                  <c:v>27.5982198514271</c:v>
                </c:pt>
                <c:pt idx="597" formatCode="General">
                  <c:v>27.835509591848002</c:v>
                </c:pt>
                <c:pt idx="598" formatCode="General">
                  <c:v>28.0716261060401</c:v>
                </c:pt>
                <c:pt idx="599" formatCode="General">
                  <c:v>28.306282311186699</c:v>
                </c:pt>
                <c:pt idx="600" formatCode="General">
                  <c:v>28.5392139478822</c:v>
                </c:pt>
                <c:pt idx="601" formatCode="General">
                  <c:v>28.770179762103901</c:v>
                </c:pt>
                <c:pt idx="602" formatCode="General">
                  <c:v>28.998961625494001</c:v>
                </c:pt>
                <c:pt idx="603" formatCode="General">
                  <c:v>29.217001133018201</c:v>
                </c:pt>
                <c:pt idx="604" formatCode="General">
                  <c:v>29.217001133019501</c:v>
                </c:pt>
                <c:pt idx="605" formatCode="General">
                  <c:v>29.2253638426814</c:v>
                </c:pt>
                <c:pt idx="606" formatCode="General">
                  <c:v>29.233718567546202</c:v>
                </c:pt>
                <c:pt idx="607" formatCode="General">
                  <c:v>29.2503867480075</c:v>
                </c:pt>
                <c:pt idx="608" formatCode="General">
                  <c:v>29.263459989727298</c:v>
                </c:pt>
                <c:pt idx="609" formatCode="General">
                  <c:v>29.263459989728599</c:v>
                </c:pt>
                <c:pt idx="610" formatCode="General">
                  <c:v>29.296358723738599</c:v>
                </c:pt>
                <c:pt idx="611" formatCode="General">
                  <c:v>29.328827771795901</c:v>
                </c:pt>
                <c:pt idx="612" formatCode="General">
                  <c:v>29.3924836690543</c:v>
                </c:pt>
                <c:pt idx="613" formatCode="General">
                  <c:v>29.4418118632043</c:v>
                </c:pt>
                <c:pt idx="614" formatCode="General">
                  <c:v>29.6069946958653</c:v>
                </c:pt>
                <c:pt idx="615" formatCode="General">
                  <c:v>29.639212256034199</c:v>
                </c:pt>
                <c:pt idx="616" formatCode="General">
                  <c:v>29.792308204253199</c:v>
                </c:pt>
                <c:pt idx="617" formatCode="General">
                  <c:v>29.818037267386401</c:v>
                </c:pt>
                <c:pt idx="618" formatCode="General">
                  <c:v>29.940604186395898</c:v>
                </c:pt>
                <c:pt idx="619" formatCode="General">
                  <c:v>29.9788358409808</c:v>
                </c:pt>
                <c:pt idx="620" formatCode="General">
                  <c:v>30.122168600826701</c:v>
                </c:pt>
                <c:pt idx="621" formatCode="General">
                  <c:v>30.248607209260602</c:v>
                </c:pt>
                <c:pt idx="622" formatCode="General">
                  <c:v>30.358733655822199</c:v>
                </c:pt>
                <c:pt idx="623" formatCode="General">
                  <c:v>30.453139481263399</c:v>
                </c:pt>
                <c:pt idx="624" formatCode="General">
                  <c:v>30.532424809049701</c:v>
                </c:pt>
                <c:pt idx="625" formatCode="General">
                  <c:v>30.597196020011602</c:v>
                </c:pt>
                <c:pt idx="626" formatCode="General">
                  <c:v>30.648063447781102</c:v>
                </c:pt>
                <c:pt idx="627" formatCode="General">
                  <c:v>30.685640388080401</c:v>
                </c:pt>
                <c:pt idx="628" formatCode="General">
                  <c:v>30.7105422046493</c:v>
                </c:pt>
                <c:pt idx="629" formatCode="General">
                  <c:v>30.723385402213001</c:v>
                </c:pt>
                <c:pt idx="630" formatCode="General">
                  <c:v>30.724786670823299</c:v>
                </c:pt>
                <c:pt idx="631" formatCode="General">
                  <c:v>30.715361905925899</c:v>
                </c:pt>
                <c:pt idx="632" formatCode="General">
                  <c:v>30.695725208518098</c:v>
                </c:pt>
                <c:pt idx="633" formatCode="General">
                  <c:v>30.666487869757098</c:v>
                </c:pt>
                <c:pt idx="634" formatCode="General">
                  <c:v>30.628257344363899</c:v>
                </c:pt>
                <c:pt idx="635" formatCode="General">
                  <c:v>30.581636217135099</c:v>
                </c:pt>
                <c:pt idx="636" formatCode="General">
                  <c:v>30.527221166836298</c:v>
                </c:pt>
                <c:pt idx="637" formatCode="General">
                  <c:v>30.465601931691999</c:v>
                </c:pt>
                <c:pt idx="638" formatCode="General">
                  <c:v>30.397360280621601</c:v>
                </c:pt>
                <c:pt idx="639" formatCode="General">
                  <c:v>30.3230689942909</c:v>
                </c:pt>
                <c:pt idx="640" formatCode="General">
                  <c:v>30.243290859956399</c:v>
                </c:pt>
                <c:pt idx="641" formatCode="General">
                  <c:v>30.158577683978098</c:v>
                </c:pt>
                <c:pt idx="642" formatCode="General">
                  <c:v>30.069469325761201</c:v>
                </c:pt>
                <c:pt idx="643" formatCode="General">
                  <c:v>29.9764927567659</c:v>
                </c:pt>
                <c:pt idx="644" formatCode="General">
                  <c:v>29.8801607034912</c:v>
                </c:pt>
                <c:pt idx="645" formatCode="General">
                  <c:v>29.780965934703101</c:v>
                </c:pt>
                <c:pt idx="646" formatCode="General">
                  <c:v>29.679375828991802</c:v>
                </c:pt>
                <c:pt idx="647" formatCode="General">
                  <c:v>29.575831572923999</c:v>
                </c:pt>
                <c:pt idx="648" formatCode="General">
                  <c:v>29.470747870294801</c:v>
                </c:pt>
                <c:pt idx="649" formatCode="General">
                  <c:v>29.364512712039001</c:v>
                </c:pt>
                <c:pt idx="650" formatCode="General">
                  <c:v>29.2574872078639</c:v>
                </c:pt>
                <c:pt idx="651" formatCode="General">
                  <c:v>29.150005480421999</c:v>
                </c:pt>
                <c:pt idx="652" formatCode="General">
                  <c:v>29.042374622615998</c:v>
                </c:pt>
                <c:pt idx="653" formatCode="General">
                  <c:v>28.9348747183871</c:v>
                </c:pt>
                <c:pt idx="654" formatCode="General">
                  <c:v>28.827758927111301</c:v>
                </c:pt>
                <c:pt idx="655" formatCode="General">
                  <c:v>28.7531590074951</c:v>
                </c:pt>
                <c:pt idx="656" formatCode="General">
                  <c:v>28.753159007494499</c:v>
                </c:pt>
                <c:pt idx="657" formatCode="General">
                  <c:v>28.730521860296498</c:v>
                </c:pt>
                <c:pt idx="658" formatCode="General">
                  <c:v>28.730521860295902</c:v>
                </c:pt>
                <c:pt idx="659" formatCode="General">
                  <c:v>28.7216122166964</c:v>
                </c:pt>
                <c:pt idx="660" formatCode="General">
                  <c:v>28.7128337190222</c:v>
                </c:pt>
                <c:pt idx="661" formatCode="General">
                  <c:v>28.695668914908001</c:v>
                </c:pt>
                <c:pt idx="662" formatCode="General">
                  <c:v>28.662899296228201</c:v>
                </c:pt>
                <c:pt idx="663" formatCode="General">
                  <c:v>28.627584270958099</c:v>
                </c:pt>
                <c:pt idx="664" formatCode="General">
                  <c:v>28.550779894745599</c:v>
                </c:pt>
                <c:pt idx="665" formatCode="General">
                  <c:v>28.490687010366699</c:v>
                </c:pt>
                <c:pt idx="666" formatCode="General">
                  <c:v>28.4467786115998</c:v>
                </c:pt>
                <c:pt idx="667" formatCode="General">
                  <c:v>28.418513544088199</c:v>
                </c:pt>
                <c:pt idx="668" formatCode="General">
                  <c:v>28.4053373569967</c:v>
                </c:pt>
                <c:pt idx="669" formatCode="General">
                  <c:v>28.406683221537801</c:v>
                </c:pt>
                <c:pt idx="670" formatCode="General">
                  <c:v>28.4219729118558</c:v>
                </c:pt>
                <c:pt idx="671" formatCode="General">
                  <c:v>28.4506176523569</c:v>
                </c:pt>
                <c:pt idx="672" formatCode="General">
                  <c:v>28.492017130418201</c:v>
                </c:pt>
                <c:pt idx="673" formatCode="General">
                  <c:v>28.5455586626544</c:v>
                </c:pt>
                <c:pt idx="674" formatCode="General">
                  <c:v>28.6106183799455</c:v>
                </c:pt>
                <c:pt idx="675" formatCode="General">
                  <c:v>28.686562652771201</c:v>
                </c:pt>
                <c:pt idx="676" formatCode="General">
                  <c:v>28.772749556833698</c:v>
                </c:pt>
                <c:pt idx="677" formatCode="General">
                  <c:v>28.8685303732222</c:v>
                </c:pt>
                <c:pt idx="678" formatCode="General">
                  <c:v>28.973251117331799</c:v>
                </c:pt>
                <c:pt idx="679" formatCode="General">
                  <c:v>29.086254090725198</c:v>
                </c:pt>
                <c:pt idx="680" formatCode="General">
                  <c:v>29.206879450119899</c:v>
                </c:pt>
                <c:pt idx="681" formatCode="General">
                  <c:v>29.334466787698499</c:v>
                </c:pt>
                <c:pt idx="682" formatCode="General">
                  <c:v>29.468356716970501</c:v>
                </c:pt>
                <c:pt idx="683" formatCode="General">
                  <c:v>29.607892458461802</c:v>
                </c:pt>
                <c:pt idx="684" formatCode="General">
                  <c:v>29.7524214195784</c:v>
                </c:pt>
                <c:pt idx="685" formatCode="General">
                  <c:v>29.901296763071802</c:v>
                </c:pt>
                <c:pt idx="686" formatCode="General">
                  <c:v>30.0538789586363</c:v>
                </c:pt>
                <c:pt idx="687" formatCode="General">
                  <c:v>30.2095373122852</c:v>
                </c:pt>
                <c:pt idx="688" formatCode="General">
                  <c:v>30.367651468287502</c:v>
                </c:pt>
                <c:pt idx="689" formatCode="General">
                  <c:v>30.527612878592901</c:v>
                </c:pt>
                <c:pt idx="690" formatCode="General">
                  <c:v>30.688826234837599</c:v>
                </c:pt>
                <c:pt idx="691" formatCode="General">
                  <c:v>30.850711470826301</c:v>
                </c:pt>
                <c:pt idx="692" formatCode="General">
                  <c:v>31.012711764279</c:v>
                </c:pt>
                <c:pt idx="693" formatCode="General">
                  <c:v>31.174301149694202</c:v>
                </c:pt>
                <c:pt idx="694" formatCode="General">
                  <c:v>31.334985748005298</c:v>
                </c:pt>
                <c:pt idx="695" formatCode="General">
                  <c:v>31.494304289509699</c:v>
                </c:pt>
                <c:pt idx="696" formatCode="General">
                  <c:v>31.651828550806801</c:v>
                </c:pt>
                <c:pt idx="697" formatCode="General">
                  <c:v>31.8071637043439</c:v>
                </c:pt>
                <c:pt idx="698" formatCode="General">
                  <c:v>31.9599485794853</c:v>
                </c:pt>
                <c:pt idx="699" formatCode="General">
                  <c:v>32.109855834340699</c:v>
                </c:pt>
                <c:pt idx="700" formatCode="General">
                  <c:v>32.256592037902699</c:v>
                </c:pt>
                <c:pt idx="701" formatCode="General">
                  <c:v>32.399897662360999</c:v>
                </c:pt>
                <c:pt idx="702" formatCode="General">
                  <c:v>32.539546985772397</c:v>
                </c:pt>
                <c:pt idx="703" formatCode="General">
                  <c:v>32.539716722104103</c:v>
                </c:pt>
                <c:pt idx="704" formatCode="General">
                  <c:v>32.539716722104899</c:v>
                </c:pt>
                <c:pt idx="705" formatCode="General">
                  <c:v>32.562611691075901</c:v>
                </c:pt>
                <c:pt idx="706" formatCode="General">
                  <c:v>32.562611691076597</c:v>
                </c:pt>
                <c:pt idx="707" formatCode="General">
                  <c:v>32.585013796588001</c:v>
                </c:pt>
                <c:pt idx="708" formatCode="General">
                  <c:v>32.606834413649203</c:v>
                </c:pt>
                <c:pt idx="709" formatCode="General">
                  <c:v>32.648740792864899</c:v>
                </c:pt>
                <c:pt idx="710" formatCode="General">
                  <c:v>32.668245656180503</c:v>
                </c:pt>
                <c:pt idx="711" formatCode="General">
                  <c:v>32.757737128911501</c:v>
                </c:pt>
                <c:pt idx="712" formatCode="General">
                  <c:v>32.776603987144597</c:v>
                </c:pt>
                <c:pt idx="713" formatCode="General">
                  <c:v>32.865066014343597</c:v>
                </c:pt>
                <c:pt idx="714" formatCode="General">
                  <c:v>32.9341905143717</c:v>
                </c:pt>
                <c:pt idx="715" formatCode="General">
                  <c:v>32.984557401963201</c:v>
                </c:pt>
                <c:pt idx="716" formatCode="General">
                  <c:v>33.016766781352203</c:v>
                </c:pt>
                <c:pt idx="717" formatCode="General">
                  <c:v>33.031437906516601</c:v>
                </c:pt>
                <c:pt idx="718" formatCode="General">
                  <c:v>33.029208055531797</c:v>
                </c:pt>
                <c:pt idx="719" formatCode="General">
                  <c:v>33.010730961597098</c:v>
                </c:pt>
                <c:pt idx="720" formatCode="General">
                  <c:v>32.976671588322098</c:v>
                </c:pt>
                <c:pt idx="721" formatCode="General">
                  <c:v>32.927701035964802</c:v>
                </c:pt>
                <c:pt idx="722" formatCode="General">
                  <c:v>32.864495132338902</c:v>
                </c:pt>
                <c:pt idx="723" formatCode="General">
                  <c:v>32.787733350090498</c:v>
                </c:pt>
                <c:pt idx="724" formatCode="General">
                  <c:v>32.698097686663097</c:v>
                </c:pt>
                <c:pt idx="725" formatCode="General">
                  <c:v>32.596271511971899</c:v>
                </c:pt>
                <c:pt idx="726" formatCode="General">
                  <c:v>32.482938388837098</c:v>
                </c:pt>
                <c:pt idx="727" formatCode="General">
                  <c:v>32.358780871238899</c:v>
                </c:pt>
                <c:pt idx="728" formatCode="General">
                  <c:v>32.224479285453398</c:v>
                </c:pt>
                <c:pt idx="729" formatCode="General">
                  <c:v>32.080710499111397</c:v>
                </c:pt>
                <c:pt idx="730" formatCode="General">
                  <c:v>31.928146683186299</c:v>
                </c:pt>
                <c:pt idx="731" formatCode="General">
                  <c:v>31.767454071870802</c:v>
                </c:pt>
                <c:pt idx="732" formatCode="General">
                  <c:v>31.599291725236601</c:v>
                </c:pt>
                <c:pt idx="733" formatCode="General">
                  <c:v>31.424310299494898</c:v>
                </c:pt>
                <c:pt idx="734" formatCode="General">
                  <c:v>31.243150829582301</c:v>
                </c:pt>
                <c:pt idx="735" formatCode="General">
                  <c:v>31.056443528691201</c:v>
                </c:pt>
                <c:pt idx="736" formatCode="General">
                  <c:v>30.8648066092444</c:v>
                </c:pt>
                <c:pt idx="737" formatCode="General">
                  <c:v>30.6688451296822</c:v>
                </c:pt>
                <c:pt idx="738" formatCode="General">
                  <c:v>30.4691498712846</c:v>
                </c:pt>
                <c:pt idx="739" formatCode="General">
                  <c:v>30.2662965199087</c:v>
                </c:pt>
                <c:pt idx="740" formatCode="General">
                  <c:v>30.060847558352499</c:v>
                </c:pt>
                <c:pt idx="741" formatCode="General">
                  <c:v>29.8533540510942</c:v>
                </c:pt>
                <c:pt idx="742" formatCode="General">
                  <c:v>29.644354676962902</c:v>
                </c:pt>
                <c:pt idx="743" formatCode="General">
                  <c:v>29.434374524098398</c:v>
                </c:pt>
                <c:pt idx="744" formatCode="General">
                  <c:v>29.223923926345801</c:v>
                </c:pt>
                <c:pt idx="745" formatCode="General">
                  <c:v>29.013497344895001</c:v>
                </c:pt>
                <c:pt idx="746" formatCode="General">
                  <c:v>28.803572298779599</c:v>
                </c:pt>
                <c:pt idx="747" formatCode="General">
                  <c:v>28.594608347650599</c:v>
                </c:pt>
                <c:pt idx="748" formatCode="General">
                  <c:v>28.387046130028299</c:v>
                </c:pt>
                <c:pt idx="749" formatCode="General">
                  <c:v>28.1813064600173</c:v>
                </c:pt>
                <c:pt idx="750" formatCode="General">
                  <c:v>27.977789485242099</c:v>
                </c:pt>
                <c:pt idx="751" formatCode="General">
                  <c:v>27.776873908530199</c:v>
                </c:pt>
                <c:pt idx="752" formatCode="General">
                  <c:v>27.578916275627201</c:v>
                </c:pt>
                <c:pt idx="753" formatCode="General">
                  <c:v>27.384250330987701</c:v>
                </c:pt>
                <c:pt idx="754" formatCode="General">
                  <c:v>27.193186443437401</c:v>
                </c:pt>
                <c:pt idx="755" formatCode="General">
                  <c:v>27.006011103247499</c:v>
                </c:pt>
                <c:pt idx="756" formatCode="General">
                  <c:v>26.822986491912701</c:v>
                </c:pt>
                <c:pt idx="757" formatCode="General">
                  <c:v>26.6443501256662</c:v>
                </c:pt>
                <c:pt idx="758" formatCode="General">
                  <c:v>26.470314573508201</c:v>
                </c:pt>
                <c:pt idx="759" formatCode="General">
                  <c:v>26.301067360383101</c:v>
                </c:pt>
                <c:pt idx="760" formatCode="General">
                  <c:v>26.136772032354799</c:v>
                </c:pt>
                <c:pt idx="761" formatCode="General">
                  <c:v>25.9775692363683</c:v>
                </c:pt>
                <c:pt idx="762" formatCode="General">
                  <c:v>25.823576737677101</c:v>
                </c:pt>
                <c:pt idx="763" formatCode="General">
                  <c:v>25.6748893954402</c:v>
                </c:pt>
                <c:pt idx="764" formatCode="General">
                  <c:v>25.531579207980698</c:v>
                </c:pt>
                <c:pt idx="765" formatCode="General">
                  <c:v>25.393695427097899</c:v>
                </c:pt>
                <c:pt idx="766" formatCode="General">
                  <c:v>25.261264740595799</c:v>
                </c:pt>
                <c:pt idx="767" formatCode="General">
                  <c:v>25.134291521978</c:v>
                </c:pt>
                <c:pt idx="768" formatCode="General">
                  <c:v>25.012758146042898</c:v>
                </c:pt>
                <c:pt idx="769" formatCode="General">
                  <c:v>24.8966253689083</c:v>
                </c:pt>
                <c:pt idx="770" formatCode="General">
                  <c:v>24.845829104014701</c:v>
                </c:pt>
                <c:pt idx="771" formatCode="General">
                  <c:v>24.845829104014101</c:v>
                </c:pt>
                <c:pt idx="772" formatCode="General">
                  <c:v>24.820905565027399</c:v>
                </c:pt>
                <c:pt idx="773" formatCode="General">
                  <c:v>24.820905565026798</c:v>
                </c:pt>
                <c:pt idx="774" formatCode="General">
                  <c:v>24.7969874838507</c:v>
                </c:pt>
                <c:pt idx="775" formatCode="General">
                  <c:v>24.787488289856899</c:v>
                </c:pt>
                <c:pt idx="776" formatCode="General">
                  <c:v>24.756329954440702</c:v>
                </c:pt>
                <c:pt idx="777" formatCode="General">
                  <c:v>24.697598889016099</c:v>
                </c:pt>
                <c:pt idx="778" formatCode="General">
                  <c:v>24.628947072651201</c:v>
                </c:pt>
                <c:pt idx="779" formatCode="General">
                  <c:v>24.580755037223799</c:v>
                </c:pt>
                <c:pt idx="780" formatCode="General">
                  <c:v>24.552236870506398</c:v>
                </c:pt>
                <c:pt idx="781" formatCode="General">
                  <c:v>24.542599604443499</c:v>
                </c:pt>
                <c:pt idx="782" formatCode="General">
                  <c:v>24.551044329336801</c:v>
                </c:pt>
                <c:pt idx="783" formatCode="General">
                  <c:v>24.576767363734</c:v>
                </c:pt>
                <c:pt idx="784" formatCode="General">
                  <c:v>24.618961474335102</c:v>
                </c:pt>
                <c:pt idx="785" formatCode="General">
                  <c:v>24.676817348894101</c:v>
                </c:pt>
                <c:pt idx="786" formatCode="General">
                  <c:v>24.749527167563599</c:v>
                </c:pt>
                <c:pt idx="787" formatCode="General">
                  <c:v>24.836288091737501</c:v>
                </c:pt>
                <c:pt idx="788" formatCode="General">
                  <c:v>24.936303623543299</c:v>
                </c:pt>
                <c:pt idx="789" formatCode="General">
                  <c:v>25.048784765558601</c:v>
                </c:pt>
                <c:pt idx="790" formatCode="General">
                  <c:v>25.172951187661301</c:v>
                </c:pt>
                <c:pt idx="791" formatCode="General">
                  <c:v>25.308032395904899</c:v>
                </c:pt>
                <c:pt idx="792" formatCode="General">
                  <c:v>25.453268898384099</c:v>
                </c:pt>
                <c:pt idx="793" formatCode="General">
                  <c:v>25.607913363148398</c:v>
                </c:pt>
                <c:pt idx="794" formatCode="General">
                  <c:v>25.771231763326298</c:v>
                </c:pt>
                <c:pt idx="795" formatCode="General">
                  <c:v>25.942504504743301</c:v>
                </c:pt>
                <c:pt idx="796" formatCode="General">
                  <c:v>25.9902013674497</c:v>
                </c:pt>
                <c:pt idx="797" formatCode="General">
                  <c:v>25.990201367450702</c:v>
                </c:pt>
                <c:pt idx="798" formatCode="General">
                  <c:v>26.1109450330048</c:v>
                </c:pt>
                <c:pt idx="799" formatCode="General">
                  <c:v>26.110945033005802</c:v>
                </c:pt>
                <c:pt idx="800" formatCode="General">
                  <c:v>26.119272953160799</c:v>
                </c:pt>
                <c:pt idx="801" formatCode="General">
                  <c:v>26.127577826792798</c:v>
                </c:pt>
                <c:pt idx="802" formatCode="General">
                  <c:v>26.144118432036201</c:v>
                </c:pt>
                <c:pt idx="803" formatCode="General">
                  <c:v>26.176923059468301</c:v>
                </c:pt>
                <c:pt idx="804" formatCode="General">
                  <c:v>26.241425895606</c:v>
                </c:pt>
                <c:pt idx="805" formatCode="General">
                  <c:v>26.289150334415002</c:v>
                </c:pt>
                <c:pt idx="806" formatCode="General">
                  <c:v>26.448823795030499</c:v>
                </c:pt>
                <c:pt idx="807" formatCode="General">
                  <c:v>26.598299618737201</c:v>
                </c:pt>
                <c:pt idx="808" formatCode="General">
                  <c:v>26.737593041794899</c:v>
                </c:pt>
                <c:pt idx="809" formatCode="General">
                  <c:v>26.866728857330202</c:v>
                </c:pt>
                <c:pt idx="810" formatCode="General">
                  <c:v>26.985741961099901</c:v>
                </c:pt>
                <c:pt idx="811" formatCode="General">
                  <c:v>27.094677838118301</c:v>
                </c:pt>
                <c:pt idx="812" formatCode="General">
                  <c:v>27.193592989748801</c:v>
                </c:pt>
                <c:pt idx="813" formatCode="General">
                  <c:v>27.282554744385799</c:v>
                </c:pt>
                <c:pt idx="814" formatCode="General">
                  <c:v>27.361635514790901</c:v>
                </c:pt>
                <c:pt idx="815" formatCode="General">
                  <c:v>27.430907302737701</c:v>
                </c:pt>
                <c:pt idx="816" formatCode="General">
                  <c:v>27.4904418941464</c:v>
                </c:pt>
                <c:pt idx="817" formatCode="General">
                  <c:v>27.540311583821001</c:v>
                </c:pt>
                <c:pt idx="818" formatCode="General">
                  <c:v>27.5805898630895</c:v>
                </c:pt>
                <c:pt idx="819" formatCode="General">
                  <c:v>27.6113520693286</c:v>
                </c:pt>
                <c:pt idx="820" formatCode="General">
                  <c:v>27.632675996463</c:v>
                </c:pt>
                <c:pt idx="821" formatCode="General">
                  <c:v>27.644642465634799</c:v>
                </c:pt>
                <c:pt idx="822" formatCode="General">
                  <c:v>27.647335855350999</c:v>
                </c:pt>
                <c:pt idx="823" formatCode="General">
                  <c:v>27.640844590529401</c:v>
                </c:pt>
                <c:pt idx="824" formatCode="General">
                  <c:v>27.625261589977399</c:v>
                </c:pt>
                <c:pt idx="825" formatCode="General">
                  <c:v>27.6006846719532</c:v>
                </c:pt>
                <c:pt idx="826" formatCode="General">
                  <c:v>27.567216917577799</c:v>
                </c:pt>
                <c:pt idx="827" formatCode="General">
                  <c:v>27.5249669919802</c:v>
                </c:pt>
                <c:pt idx="828" formatCode="General">
                  <c:v>27.474049423176002</c:v>
                </c:pt>
                <c:pt idx="829" formatCode="General">
                  <c:v>27.414584838797602</c:v>
                </c:pt>
                <c:pt idx="830" formatCode="General">
                  <c:v>27.346700160908298</c:v>
                </c:pt>
                <c:pt idx="831" formatCode="General">
                  <c:v>27.270528759247298</c:v>
                </c:pt>
                <c:pt idx="832" formatCode="General">
                  <c:v>27.1862105633661</c:v>
                </c:pt>
                <c:pt idx="833" formatCode="General">
                  <c:v>27.093892028984101</c:v>
                </c:pt>
                <c:pt idx="834" formatCode="General">
                  <c:v>26.9937250258326</c:v>
                </c:pt>
                <c:pt idx="835" formatCode="General">
                  <c:v>26.8858657444719</c:v>
                </c:pt>
                <c:pt idx="836" formatCode="General">
                  <c:v>26.770474652045699</c:v>
                </c:pt>
                <c:pt idx="837" formatCode="General">
                  <c:v>26.647716522113001</c:v>
                </c:pt>
                <c:pt idx="838" formatCode="General">
                  <c:v>26.517760432378399</c:v>
                </c:pt>
                <c:pt idx="839" formatCode="General">
                  <c:v>26.380779731152298</c:v>
                </c:pt>
                <c:pt idx="840" formatCode="General">
                  <c:v>26.236951973452999</c:v>
                </c:pt>
                <c:pt idx="841" formatCode="General">
                  <c:v>26.086458827735399</c:v>
                </c:pt>
                <c:pt idx="842" formatCode="General">
                  <c:v>25.929485954301899</c:v>
                </c:pt>
                <c:pt idx="843" formatCode="General">
                  <c:v>25.766222856519899</c:v>
                </c:pt>
                <c:pt idx="844" formatCode="General">
                  <c:v>25.596862706031601</c:v>
                </c:pt>
                <c:pt idx="845" formatCode="General">
                  <c:v>25.421602143204002</c:v>
                </c:pt>
                <c:pt idx="846" formatCode="General">
                  <c:v>25.240641054120601</c:v>
                </c:pt>
                <c:pt idx="847" formatCode="General">
                  <c:v>25.054182325468201</c:v>
                </c:pt>
                <c:pt idx="848" formatCode="General">
                  <c:v>24.862431578720098</c:v>
                </c:pt>
                <c:pt idx="849" formatCode="General">
                  <c:v>24.665596885056299</c:v>
                </c:pt>
                <c:pt idx="850" formatCode="General">
                  <c:v>24.463888462503199</c:v>
                </c:pt>
                <c:pt idx="851" formatCode="General">
                  <c:v>24.2575183568037</c:v>
                </c:pt>
                <c:pt idx="852" formatCode="General">
                  <c:v>24.046700107560401</c:v>
                </c:pt>
                <c:pt idx="853" formatCode="General">
                  <c:v>23.831649055557101</c:v>
                </c:pt>
                <c:pt idx="854" formatCode="General">
                  <c:v>23.612589096176901</c:v>
                </c:pt>
                <c:pt idx="855" formatCode="General">
                  <c:v>23.3897590619667</c:v>
                </c:pt>
                <c:pt idx="856" formatCode="General">
                  <c:v>23.163412337824798</c:v>
                </c:pt>
                <c:pt idx="857" formatCode="General">
                  <c:v>22.933815777619898</c:v>
                </c:pt>
                <c:pt idx="858" formatCode="General">
                  <c:v>22.701248590761601</c:v>
                </c:pt>
                <c:pt idx="859" formatCode="General">
                  <c:v>22.466001202467599</c:v>
                </c:pt>
                <c:pt idx="860" formatCode="General">
                  <c:v>22.228374091530402</c:v>
                </c:pt>
                <c:pt idx="861" formatCode="General">
                  <c:v>21.988676609429799</c:v>
                </c:pt>
                <c:pt idx="862" formatCode="General">
                  <c:v>21.747225784665499</c:v>
                </c:pt>
                <c:pt idx="863" formatCode="General">
                  <c:v>21.504345116204501</c:v>
                </c:pt>
                <c:pt idx="864" formatCode="General">
                  <c:v>21.260363359940801</c:v>
                </c:pt>
                <c:pt idx="865" formatCode="General">
                  <c:v>21.015613312056999</c:v>
                </c:pt>
                <c:pt idx="866" formatCode="General">
                  <c:v>20.770430593156401</c:v>
                </c:pt>
                <c:pt idx="867" formatCode="General">
                  <c:v>20.525152437001498</c:v>
                </c:pt>
                <c:pt idx="868" formatCode="General">
                  <c:v>20.280116487648701</c:v>
                </c:pt>
                <c:pt idx="869" formatCode="General">
                  <c:v>20.035659608711502</c:v>
                </c:pt>
                <c:pt idx="870" formatCode="General">
                  <c:v>19.792116708415101</c:v>
                </c:pt>
                <c:pt idx="871" formatCode="General">
                  <c:v>19.549819584025901</c:v>
                </c:pt>
                <c:pt idx="872" formatCode="General">
                  <c:v>19.309095789146699</c:v>
                </c:pt>
                <c:pt idx="873" formatCode="General">
                  <c:v>19.0702672960571</c:v>
                </c:pt>
                <c:pt idx="874" formatCode="General">
                  <c:v>18.833646905791401</c:v>
                </c:pt>
                <c:pt idx="875" formatCode="General">
                  <c:v>18.599534818414998</c:v>
                </c:pt>
                <c:pt idx="876" formatCode="General">
                  <c:v>18.368217627272099</c:v>
                </c:pt>
                <c:pt idx="877" formatCode="General">
                  <c:v>18.1399675962694</c:v>
                </c:pt>
                <c:pt idx="878" formatCode="General">
                  <c:v>17.9150419872797</c:v>
                </c:pt>
                <c:pt idx="879" formatCode="General">
                  <c:v>17.693682439486501</c:v>
                </c:pt>
                <c:pt idx="880" formatCode="General">
                  <c:v>17.476114402302901</c:v>
                </c:pt>
                <c:pt idx="881" formatCode="General">
                  <c:v>17.262546623310801</c:v>
                </c:pt>
                <c:pt idx="882" formatCode="General">
                  <c:v>17.053170692469202</c:v>
                </c:pt>
                <c:pt idx="883" formatCode="General">
                  <c:v>16.848160643647802</c:v>
                </c:pt>
                <c:pt idx="884" formatCode="General">
                  <c:v>16.647672614344199</c:v>
                </c:pt>
                <c:pt idx="885" formatCode="General">
                  <c:v>16.4518445642437</c:v>
                </c:pt>
                <c:pt idx="886" formatCode="General">
                  <c:v>16.260796053084199</c:v>
                </c:pt>
                <c:pt idx="887" formatCode="General">
                  <c:v>16.074628078088999</c:v>
                </c:pt>
                <c:pt idx="888" formatCode="General">
                  <c:v>15.8934229710328</c:v>
                </c:pt>
                <c:pt idx="889" formatCode="General">
                  <c:v>15.7172443548129</c:v>
                </c:pt>
                <c:pt idx="890" formatCode="General">
                  <c:v>15.546137159200301</c:v>
                </c:pt>
                <c:pt idx="891" formatCode="General">
                  <c:v>15.380127695259301</c:v>
                </c:pt>
                <c:pt idx="892" formatCode="General">
                  <c:v>15.219223787732</c:v>
                </c:pt>
                <c:pt idx="893" formatCode="General">
                  <c:v>15.063414991813399</c:v>
                </c:pt>
                <c:pt idx="894" formatCode="General">
                  <c:v>14.9126731354449</c:v>
                </c:pt>
                <c:pt idx="895" formatCode="General">
                  <c:v>14.7669529013302</c:v>
                </c:pt>
                <c:pt idx="896" formatCode="General">
                  <c:v>14.6261921802502</c:v>
                </c:pt>
                <c:pt idx="897" formatCode="General">
                  <c:v>14.4903124473158</c:v>
                </c:pt>
                <c:pt idx="898" formatCode="General">
                  <c:v>14.3592191872686</c:v>
                </c:pt>
                <c:pt idx="899" formatCode="General">
                  <c:v>14.2328023670474</c:v>
                </c:pt>
                <c:pt idx="900" formatCode="General">
                  <c:v>14.110936953700101</c:v>
                </c:pt>
                <c:pt idx="901" formatCode="General">
                  <c:v>13.993483475590301</c:v>
                </c:pt>
                <c:pt idx="902" formatCode="General">
                  <c:v>13.8802886247245</c:v>
                </c:pt>
                <c:pt idx="903" formatCode="General">
                  <c:v>13.7711858979102</c:v>
                </c:pt>
                <c:pt idx="904" formatCode="General">
                  <c:v>13.6659962743507</c:v>
                </c:pt>
                <c:pt idx="905" formatCode="General">
                  <c:v>13.5645289271813</c:v>
                </c:pt>
                <c:pt idx="906" formatCode="General">
                  <c:v>13.4665819663671</c:v>
                </c:pt>
                <c:pt idx="907" formatCode="General">
                  <c:v>13.371943210298999</c:v>
                </c:pt>
                <c:pt idx="908" formatCode="General">
                  <c:v>13.280390983356099</c:v>
                </c:pt>
                <c:pt idx="909" formatCode="General">
                  <c:v>13.191694936642699</c:v>
                </c:pt>
                <c:pt idx="910" formatCode="General">
                  <c:v>13.105616889054501</c:v>
                </c:pt>
                <c:pt idx="911" formatCode="General">
                  <c:v>13.0219116857891</c:v>
                </c:pt>
                <c:pt idx="912" formatCode="General">
                  <c:v>12.9403280713833</c:v>
                </c:pt>
                <c:pt idx="913" formatCode="General">
                  <c:v>12.8606094837396</c:v>
                </c:pt>
                <c:pt idx="914" formatCode="General">
                  <c:v>12.7935997383494</c:v>
                </c:pt>
                <c:pt idx="915" formatCode="General">
                  <c:v>12.793599738349</c:v>
                </c:pt>
                <c:pt idx="916" formatCode="General">
                  <c:v>12.7825189562568</c:v>
                </c:pt>
                <c:pt idx="917" formatCode="General">
                  <c:v>12.7715146604474</c:v>
                </c:pt>
                <c:pt idx="918" formatCode="General">
                  <c:v>12.7629688013975</c:v>
                </c:pt>
                <c:pt idx="919" formatCode="General">
                  <c:v>12.762968801397101</c:v>
                </c:pt>
                <c:pt idx="920" formatCode="General">
                  <c:v>12.7412674355469</c:v>
                </c:pt>
                <c:pt idx="921" formatCode="General">
                  <c:v>12.7340264855762</c:v>
                </c:pt>
                <c:pt idx="922" formatCode="General">
                  <c:v>12.7340264855758</c:v>
                </c:pt>
                <c:pt idx="923" formatCode="General">
                  <c:v>12.7139382513475</c:v>
                </c:pt>
                <c:pt idx="924" formatCode="General">
                  <c:v>12.709026556790301</c:v>
                </c:pt>
                <c:pt idx="925" formatCode="General">
                  <c:v>12.6968823949907</c:v>
                </c:pt>
                <c:pt idx="926" formatCode="General">
                  <c:v>12.6968823949904</c:v>
                </c:pt>
                <c:pt idx="927" formatCode="General">
                  <c:v>12.675122173957799</c:v>
                </c:pt>
                <c:pt idx="928" formatCode="General">
                  <c:v>12.655593639963699</c:v>
                </c:pt>
                <c:pt idx="929" formatCode="General">
                  <c:v>12.6509014417774</c:v>
                </c:pt>
                <c:pt idx="930" formatCode="General">
                  <c:v>12.629608479989701</c:v>
                </c:pt>
                <c:pt idx="931" formatCode="General">
                  <c:v>12.609526819680701</c:v>
                </c:pt>
                <c:pt idx="932" formatCode="General">
                  <c:v>12.584008560094</c:v>
                </c:pt>
                <c:pt idx="933" formatCode="General">
                  <c:v>12.5734220310258</c:v>
                </c:pt>
                <c:pt idx="934" formatCode="General">
                  <c:v>12.576853128604901</c:v>
                </c:pt>
                <c:pt idx="935" formatCode="General">
                  <c:v>12.5933995992457</c:v>
                </c:pt>
                <c:pt idx="936" formatCode="General">
                  <c:v>12.620556709643299</c:v>
                </c:pt>
                <c:pt idx="937" formatCode="General">
                  <c:v>12.6323414288542</c:v>
                </c:pt>
                <c:pt idx="938" formatCode="General">
                  <c:v>12.632341428854399</c:v>
                </c:pt>
                <c:pt idx="939" formatCode="General">
                  <c:v>12.6501699182189</c:v>
                </c:pt>
                <c:pt idx="940" formatCode="General">
                  <c:v>12.6664521087542</c:v>
                </c:pt>
                <c:pt idx="941" formatCode="General">
                  <c:v>12.6753085097248</c:v>
                </c:pt>
                <c:pt idx="942" formatCode="General">
                  <c:v>12.694421262276901</c:v>
                </c:pt>
                <c:pt idx="943" formatCode="General">
                  <c:v>12.7073352316176</c:v>
                </c:pt>
                <c:pt idx="944" formatCode="General">
                  <c:v>12.713886092289901</c:v>
                </c:pt>
                <c:pt idx="945" formatCode="General">
                  <c:v>12.7139189900565</c:v>
                </c:pt>
                <c:pt idx="946" formatCode="General">
                  <c:v>12.707289344108201</c:v>
                </c:pt>
                <c:pt idx="947" formatCode="General">
                  <c:v>12.693863597279901</c:v>
                </c:pt>
                <c:pt idx="948" formatCode="General">
                  <c:v>12.673519912654299</c:v>
                </c:pt>
                <c:pt idx="949" formatCode="General">
                  <c:v>12.6461488151085</c:v>
                </c:pt>
                <c:pt idx="950" formatCode="General">
                  <c:v>12.61165326159</c:v>
                </c:pt>
                <c:pt idx="951" formatCode="General">
                  <c:v>12.569943571931001</c:v>
                </c:pt>
                <c:pt idx="952" formatCode="General">
                  <c:v>12.5209325853707</c:v>
                </c:pt>
                <c:pt idx="953" formatCode="General">
                  <c:v>12.4645360772716</c:v>
                </c:pt>
                <c:pt idx="954" formatCode="General">
                  <c:v>12.40067366075</c:v>
                </c:pt>
                <c:pt idx="955" formatCode="General">
                  <c:v>12.329269648041601</c:v>
                </c:pt>
                <c:pt idx="956" formatCode="General">
                  <c:v>12.2502538697701</c:v>
                </c:pt>
                <c:pt idx="957" formatCode="General">
                  <c:v>12.163562450422599</c:v>
                </c:pt>
                <c:pt idx="958" formatCode="General">
                  <c:v>12.069138538471501</c:v>
                </c:pt>
                <c:pt idx="959" formatCode="General">
                  <c:v>11.966932989729999</c:v>
                </c:pt>
                <c:pt idx="960" formatCode="General">
                  <c:v>11.85690500267</c:v>
                </c:pt>
                <c:pt idx="961" formatCode="General">
                  <c:v>11.7390227045868</c:v>
                </c:pt>
                <c:pt idx="962" formatCode="General">
                  <c:v>11.613263687644601</c:v>
                </c:pt>
                <c:pt idx="963" formatCode="General">
                  <c:v>11.4796154939947</c:v>
                </c:pt>
                <c:pt idx="964" formatCode="General">
                  <c:v>11.338076049313401</c:v>
                </c:pt>
                <c:pt idx="965" formatCode="General">
                  <c:v>11.188654044267</c:v>
                </c:pt>
                <c:pt idx="966" formatCode="General">
                  <c:v>11.031369263568999</c:v>
                </c:pt>
                <c:pt idx="967" formatCode="General">
                  <c:v>10.866252862453999</c:v>
                </c:pt>
                <c:pt idx="968" formatCode="General">
                  <c:v>10.693347590552699</c:v>
                </c:pt>
                <c:pt idx="969" formatCode="General">
                  <c:v>10.512707963308401</c:v>
                </c:pt>
                <c:pt idx="970" formatCode="General">
                  <c:v>10.324400878497899</c:v>
                </c:pt>
                <c:pt idx="971" formatCode="General">
                  <c:v>10.128511088529599</c:v>
                </c:pt>
                <c:pt idx="972" formatCode="General">
                  <c:v>9.9251463473966499</c:v>
                </c:pt>
                <c:pt idx="973" formatCode="General">
                  <c:v>9.7144373708095699</c:v>
                </c:pt>
                <c:pt idx="974" formatCode="General">
                  <c:v>9.4965372211504206</c:v>
                </c:pt>
                <c:pt idx="975" formatCode="General">
                  <c:v>9.2716206251078006</c:v>
                </c:pt>
                <c:pt idx="976" formatCode="General">
                  <c:v>9.0398832268028393</c:v>
                </c:pt>
                <c:pt idx="977" formatCode="General">
                  <c:v>8.8015407793995593</c:v>
                </c:pt>
                <c:pt idx="978" formatCode="General">
                  <c:v>8.5568282783666394</c:v>
                </c:pt>
                <c:pt idx="979" formatCode="General">
                  <c:v>8.3059990397183707</c:v>
                </c:pt>
                <c:pt idx="980" formatCode="General">
                  <c:v>8.0493237267109397</c:v>
                </c:pt>
                <c:pt idx="981" formatCode="General">
                  <c:v>7.7870893286079701</c:v>
                </c:pt>
                <c:pt idx="982" formatCode="General">
                  <c:v>7.5195980952509398</c:v>
                </c:pt>
                <c:pt idx="983" formatCode="General">
                  <c:v>7.2471664312816397</c:v>
                </c:pt>
                <c:pt idx="984" formatCode="General">
                  <c:v>6.9701237539600696</c:v>
                </c:pt>
                <c:pt idx="985" formatCode="General">
                  <c:v>6.6888113186044897</c:v>
                </c:pt>
                <c:pt idx="986" formatCode="General">
                  <c:v>6.4035810157499</c:v>
                </c:pt>
                <c:pt idx="987" formatCode="General">
                  <c:v>6.1147941441768596</c:v>
                </c:pt>
                <c:pt idx="988" formatCode="General">
                  <c:v>5.82282016400345</c:v>
                </c:pt>
                <c:pt idx="989" formatCode="General">
                  <c:v>5.5280354340622999</c:v>
                </c:pt>
                <c:pt idx="990" formatCode="General">
                  <c:v>5.2308221629410596</c:v>
                </c:pt>
                <c:pt idx="991" formatCode="General">
                  <c:v>4.9315695747140902</c:v>
                </c:pt>
                <c:pt idx="992" formatCode="General">
                  <c:v>4.6306749474831701</c:v>
                </c:pt>
                <c:pt idx="993" formatCode="General">
                  <c:v>4.3285423274738797</c:v>
                </c:pt>
                <c:pt idx="994" formatCode="General">
                  <c:v>4.0255810104236698</c:v>
                </c:pt>
                <c:pt idx="995" formatCode="General">
                  <c:v>3.7222040238304501</c:v>
                </c:pt>
                <c:pt idx="996" formatCode="General">
                  <c:v>3.4188266148335802</c:v>
                </c:pt>
                <c:pt idx="997" formatCode="General">
                  <c:v>3.11586474844185</c:v>
                </c:pt>
                <c:pt idx="998" formatCode="General">
                  <c:v>2.81373362075461</c:v>
                </c:pt>
                <c:pt idx="999" formatCode="General">
                  <c:v>2.5128461917346101</c:v>
                </c:pt>
                <c:pt idx="1000" formatCode="General">
                  <c:v>2.2136117419932502</c:v>
                </c:pt>
                <c:pt idx="1001" formatCode="General">
                  <c:v>1.9164344579350701</c:v>
                </c:pt>
                <c:pt idx="1002" formatCode="General">
                  <c:v>1.6217120494822199</c:v>
                </c:pt>
                <c:pt idx="1003" formatCode="General">
                  <c:v>1.3298344044606001</c:v>
                </c:pt>
                <c:pt idx="1004" formatCode="General">
                  <c:v>1.0411822835784299</c:v>
                </c:pt>
                <c:pt idx="1005" formatCode="General">
                  <c:v>0.75612605976444403</c:v>
                </c:pt>
                <c:pt idx="1006" formatCode="General">
                  <c:v>0.47502450546104802</c:v>
                </c:pt>
                <c:pt idx="1007" formatCode="General">
                  <c:v>0.198223631282332</c:v>
                </c:pt>
                <c:pt idx="1008" formatCode="General">
                  <c:v>-7.3944420745525805E-2</c:v>
                </c:pt>
                <c:pt idx="1009" formatCode="General">
                  <c:v>-0.34116242634629901</c:v>
                </c:pt>
                <c:pt idx="1010" formatCode="General">
                  <c:v>-0.60312961221226502</c:v>
                </c:pt>
                <c:pt idx="1011" formatCode="General">
                  <c:v>-0.85956849947415004</c:v>
                </c:pt>
                <c:pt idx="1012" formatCode="General">
                  <c:v>-1.1102313815498499</c:v>
                </c:pt>
                <c:pt idx="1013" formatCode="General">
                  <c:v>-1.3549011105486899</c:v>
                </c:pt>
                <c:pt idx="1014" formatCode="General">
                  <c:v>-1.5625022957202901</c:v>
                </c:pt>
                <c:pt idx="1015" formatCode="General">
                  <c:v>-1.5625022957229699</c:v>
                </c:pt>
                <c:pt idx="1016" formatCode="General">
                  <c:v>-1.59335169182628</c:v>
                </c:pt>
                <c:pt idx="1017" formatCode="General">
                  <c:v>-1.6018320195367901</c:v>
                </c:pt>
                <c:pt idx="1018" formatCode="General">
                  <c:v>-1.60183201953945</c:v>
                </c:pt>
                <c:pt idx="1019" formatCode="General">
                  <c:v>-1.6322464825147101</c:v>
                </c:pt>
                <c:pt idx="1020" formatCode="General">
                  <c:v>-1.66226173878254</c:v>
                </c:pt>
                <c:pt idx="1021" formatCode="General">
                  <c:v>-1.72109950434157</c:v>
                </c:pt>
                <c:pt idx="1022" formatCode="General">
                  <c:v>-1.81627938203985</c:v>
                </c:pt>
                <c:pt idx="1023" formatCode="General">
                  <c:v>-2.0164100720062699</c:v>
                </c:pt>
                <c:pt idx="1024" formatCode="General">
                  <c:v>-2.19430976313412</c:v>
                </c:pt>
                <c:pt idx="1025" formatCode="General">
                  <c:v>-2.3505649907567099</c:v>
                </c:pt>
                <c:pt idx="1026" formatCode="General">
                  <c:v>-2.48578142550098</c:v>
                </c:pt>
                <c:pt idx="1027" formatCode="General">
                  <c:v>-2.6005831399871102</c:v>
                </c:pt>
                <c:pt idx="1028" formatCode="General">
                  <c:v>-2.6956117797743802</c:v>
                </c:pt>
                <c:pt idx="1029" formatCode="General">
                  <c:v>-2.7715256433738902</c:v>
                </c:pt>
                <c:pt idx="1030" formatCode="General">
                  <c:v>-2.8289986763623798</c:v>
                </c:pt>
                <c:pt idx="1031" formatCode="General">
                  <c:v>-2.8687193848270001</c:v>
                </c:pt>
                <c:pt idx="1032" formatCode="General">
                  <c:v>-2.8913896735495199</c:v>
                </c:pt>
                <c:pt idx="1033" formatCode="General">
                  <c:v>-2.8977236144989802</c:v>
                </c:pt>
                <c:pt idx="1034" formatCode="General">
                  <c:v>-2.88844615134381</c:v>
                </c:pt>
                <c:pt idx="1035" formatCode="General">
                  <c:v>-2.8642917458183201</c:v>
                </c:pt>
                <c:pt idx="1036" formatCode="General">
                  <c:v>-2.8260029718824602</c:v>
                </c:pt>
                <c:pt idx="1037" formatCode="General">
                  <c:v>-2.77432891806375</c:v>
                </c:pt>
                <c:pt idx="1038" formatCode="General">
                  <c:v>-2.7100221124342498</c:v>
                </c:pt>
                <c:pt idx="1039" formatCode="General">
                  <c:v>-2.6338354939511301</c:v>
                </c:pt>
                <c:pt idx="1040" formatCode="General">
                  <c:v>-2.5465208603448599</c:v>
                </c:pt>
                <c:pt idx="1041" formatCode="General">
                  <c:v>-2.4488274483619499</c:v>
                </c:pt>
                <c:pt idx="1042" formatCode="General">
                  <c:v>-2.3415005040892898</c:v>
                </c:pt>
                <c:pt idx="1043" formatCode="General">
                  <c:v>-2.2252798490136998</c:v>
                </c:pt>
                <c:pt idx="1044" formatCode="General">
                  <c:v>-2.1008984474054202</c:v>
                </c:pt>
                <c:pt idx="1045" formatCode="General">
                  <c:v>-1.9690809805338001</c:v>
                </c:pt>
                <c:pt idx="1046" formatCode="General">
                  <c:v>-1.8305424331265601</c:v>
                </c:pt>
                <c:pt idx="1047" formatCode="General">
                  <c:v>-1.68598669737049</c:v>
                </c:pt>
                <c:pt idx="1048" formatCode="General">
                  <c:v>-1.53610519962356</c:v>
                </c:pt>
                <c:pt idx="1049" formatCode="General">
                  <c:v>-1.3815755548648001</c:v>
                </c:pt>
                <c:pt idx="1050" formatCode="General">
                  <c:v>-1.2230602537511499</c:v>
                </c:pt>
                <c:pt idx="1051" formatCode="General">
                  <c:v>-1.0612053869789999</c:v>
                </c:pt>
                <c:pt idx="1052" formatCode="General">
                  <c:v>-0.89663941146402204</c:v>
                </c:pt>
                <c:pt idx="1053" formatCode="General">
                  <c:v>-0.72997196265619102</c:v>
                </c:pt>
                <c:pt idx="1054" formatCode="General">
                  <c:v>-0.56179271709909395</c:v>
                </c:pt>
                <c:pt idx="1055" formatCode="General">
                  <c:v>-0.39267030912311202</c:v>
                </c:pt>
                <c:pt idx="1056" formatCode="General">
                  <c:v>-0.223151305333258</c:v>
                </c:pt>
                <c:pt idx="1057" formatCode="General">
                  <c:v>-5.3758946657623201E-2</c:v>
                </c:pt>
                <c:pt idx="1058" formatCode="General">
                  <c:v>0.11501094329303101</c:v>
                </c:pt>
                <c:pt idx="1059" formatCode="General">
                  <c:v>0.28269382060118198</c:v>
                </c:pt>
                <c:pt idx="1060" formatCode="General">
                  <c:v>0.44885718013784998</c:v>
                </c:pt>
                <c:pt idx="1061" formatCode="General">
                  <c:v>0.61310093182654701</c:v>
                </c:pt>
                <c:pt idx="1062" formatCode="General">
                  <c:v>0.77505769125318802</c:v>
                </c:pt>
                <c:pt idx="1063" formatCode="General">
                  <c:v>0.93439298373913204</c:v>
                </c:pt>
                <c:pt idx="1064" formatCode="General">
                  <c:v>1.0908053613047399</c:v>
                </c:pt>
                <c:pt idx="1065" formatCode="General">
                  <c:v>1.24402643225789</c:v>
                </c:pt>
                <c:pt idx="1066" formatCode="General">
                  <c:v>1.3938208034473301</c:v>
                </c:pt>
                <c:pt idx="1067" formatCode="General">
                  <c:v>1.53998593552261</c:v>
                </c:pt>
                <c:pt idx="1068" formatCode="General">
                  <c:v>1.5838884284774499</c:v>
                </c:pt>
                <c:pt idx="1069" formatCode="General">
                  <c:v>1.58388842847907</c:v>
                </c:pt>
                <c:pt idx="1070" formatCode="General">
                  <c:v>1.6076956134301299</c:v>
                </c:pt>
                <c:pt idx="1071" formatCode="General">
                  <c:v>1.60769561343173</c:v>
                </c:pt>
                <c:pt idx="1072" formatCode="General">
                  <c:v>1.6309996262342099</c:v>
                </c:pt>
                <c:pt idx="1073" formatCode="General">
                  <c:v>1.65372238421272</c:v>
                </c:pt>
                <c:pt idx="1074" formatCode="General">
                  <c:v>1.6791590617029499</c:v>
                </c:pt>
                <c:pt idx="1075" formatCode="General">
                  <c:v>1.74490618800369</c:v>
                </c:pt>
                <c:pt idx="1076" formatCode="General">
                  <c:v>1.7990757706492799</c:v>
                </c:pt>
                <c:pt idx="1077" formatCode="General">
                  <c:v>1.8989863140460099</c:v>
                </c:pt>
                <c:pt idx="1078" formatCode="General">
                  <c:v>1.979471665685</c:v>
                </c:pt>
                <c:pt idx="1079" formatCode="General">
                  <c:v>2.0411328920619498</c:v>
                </c:pt>
                <c:pt idx="1080" formatCode="General">
                  <c:v>2.0845901789310299</c:v>
                </c:pt>
                <c:pt idx="1081" formatCode="General">
                  <c:v>2.11048176936945</c:v>
                </c:pt>
                <c:pt idx="1082" formatCode="General">
                  <c:v>2.1194628186643398</c:v>
                </c:pt>
                <c:pt idx="1083" formatCode="General">
                  <c:v>2.1122041714957298</c:v>
                </c:pt>
                <c:pt idx="1084" formatCode="General">
                  <c:v>2.0893908101655398</c:v>
                </c:pt>
                <c:pt idx="1085" formatCode="General">
                  <c:v>2.0517177012730898</c:v>
                </c:pt>
                <c:pt idx="1086" formatCode="General">
                  <c:v>1.9998857237434899</c:v>
                </c:pt>
                <c:pt idx="1087" formatCode="General">
                  <c:v>1.9346001961724599</c:v>
                </c:pt>
                <c:pt idx="1088" formatCode="General">
                  <c:v>1.8565696276382</c:v>
                </c:pt>
                <c:pt idx="1089" formatCode="General">
                  <c:v>1.76650443636752</c:v>
                </c:pt>
                <c:pt idx="1090" formatCode="General">
                  <c:v>1.6651156416870401</c:v>
                </c:pt>
                <c:pt idx="1091" formatCode="General">
                  <c:v>1.55311353469922</c:v>
                </c:pt>
                <c:pt idx="1092" formatCode="General">
                  <c:v>1.43120633311473</c:v>
                </c:pt>
                <c:pt idx="1093" formatCode="General">
                  <c:v>1.30009882564788</c:v>
                </c:pt>
                <c:pt idx="1094" formatCode="General">
                  <c:v>1.1604910113403599</c:v>
                </c:pt>
                <c:pt idx="1095" formatCode="General">
                  <c:v>1.0130767391217901</c:v>
                </c:pt>
                <c:pt idx="1096" formatCode="General">
                  <c:v>0.85854235284148805</c:v>
                </c:pt>
                <c:pt idx="1097" formatCode="General">
                  <c:v>0.69756534691766403</c:v>
                </c:pt>
                <c:pt idx="1098" formatCode="General">
                  <c:v>0.53081303764597698</c:v>
                </c:pt>
                <c:pt idx="1099" formatCode="General">
                  <c:v>0.35894125509092301</c:v>
                </c:pt>
                <c:pt idx="1100" formatCode="General">
                  <c:v>0.18259306035060599</c:v>
                </c:pt>
                <c:pt idx="1101" formatCode="General">
                  <c:v>2.3974928392070899E-3</c:v>
                </c:pt>
                <c:pt idx="1102" formatCode="General">
                  <c:v>-0.18103164792875101</c:v>
                </c:pt>
                <c:pt idx="1103" formatCode="General">
                  <c:v>-0.36709698173919098</c:v>
                </c:pt>
                <c:pt idx="1104" formatCode="General">
                  <c:v>-0.55521889761251897</c:v>
                </c:pt>
                <c:pt idx="1105" formatCode="General">
                  <c:v>-0.74483896364928104</c:v>
                </c:pt>
                <c:pt idx="1106" formatCode="General">
                  <c:v>-0.93542316853903396</c:v>
                </c:pt>
                <c:pt idx="1107" formatCode="General">
                  <c:v>-1.1264629038591401</c:v>
                </c:pt>
                <c:pt idx="1108" formatCode="General">
                  <c:v>-1.3174756632717</c:v>
                </c:pt>
                <c:pt idx="1109" formatCode="General">
                  <c:v>-1.5080056731396001</c:v>
                </c:pt>
                <c:pt idx="1110" formatCode="General">
                  <c:v>-1.6976244524456701</c:v>
                </c:pt>
                <c:pt idx="1111" formatCode="General">
                  <c:v>-1.88593130016552</c:v>
                </c:pt>
                <c:pt idx="1112" formatCode="General">
                  <c:v>-2.0725537085175301</c:v>
                </c:pt>
                <c:pt idx="1113" formatCode="General">
                  <c:v>-2.2571477007855201</c:v>
                </c:pt>
                <c:pt idx="1114" formatCode="General">
                  <c:v>-2.4393980926847498</c:v>
                </c:pt>
                <c:pt idx="1115" formatCode="General">
                  <c:v>-2.6190186765166699</c:v>
                </c:pt>
                <c:pt idx="1116" formatCode="General">
                  <c:v>-2.6336255846508099</c:v>
                </c:pt>
                <c:pt idx="1117" formatCode="General">
                  <c:v>-2.6336255846528398</c:v>
                </c:pt>
                <c:pt idx="1118" formatCode="General">
                  <c:v>-2.6679682467489698</c:v>
                </c:pt>
                <c:pt idx="1119" formatCode="General">
                  <c:v>-2.66796824675097</c:v>
                </c:pt>
                <c:pt idx="1120" formatCode="General">
                  <c:v>-2.7016752872652301</c:v>
                </c:pt>
                <c:pt idx="1121" formatCode="General">
                  <c:v>-2.7346359429875502</c:v>
                </c:pt>
                <c:pt idx="1122" formatCode="General">
                  <c:v>-2.7900079345017299</c:v>
                </c:pt>
                <c:pt idx="1123" formatCode="General">
                  <c:v>-2.9017704345628301</c:v>
                </c:pt>
                <c:pt idx="1124" formatCode="General">
                  <c:v>-2.9416985606870698</c:v>
                </c:pt>
                <c:pt idx="1125" formatCode="General">
                  <c:v>-3.07425042978827</c:v>
                </c:pt>
                <c:pt idx="1126" formatCode="General">
                  <c:v>-3.1881465434151099</c:v>
                </c:pt>
                <c:pt idx="1127" formatCode="General">
                  <c:v>-3.2838878016955899</c:v>
                </c:pt>
                <c:pt idx="1128" formatCode="General">
                  <c:v>-3.3619923906487101</c:v>
                </c:pt>
                <c:pt idx="1129" formatCode="General">
                  <c:v>-3.4229950833343401</c:v>
                </c:pt>
                <c:pt idx="1130" formatCode="General">
                  <c:v>-3.4674464589070402</c:v>
                </c:pt>
                <c:pt idx="1131" formatCode="General">
                  <c:v>-3.4959120108384298</c:v>
                </c:pt>
                <c:pt idx="1132" formatCode="General">
                  <c:v>-3.5089708558081001</c:v>
                </c:pt>
                <c:pt idx="1133" formatCode="General">
                  <c:v>-3.5072143921472998</c:v>
                </c:pt>
                <c:pt idx="1134" formatCode="General">
                  <c:v>-3.4912452356469399</c:v>
                </c:pt>
                <c:pt idx="1135" formatCode="General">
                  <c:v>-3.4616761313630602</c:v>
                </c:pt>
                <c:pt idx="1136" formatCode="General">
                  <c:v>-3.4191288128064201</c:v>
                </c:pt>
                <c:pt idx="1137" formatCode="General">
                  <c:v>-3.3642328135672401</c:v>
                </c:pt>
                <c:pt idx="1138" formatCode="General">
                  <c:v>-3.2976242365080801</c:v>
                </c:pt>
                <c:pt idx="1139" formatCode="General">
                  <c:v>-3.21994448572458</c:v>
                </c:pt>
                <c:pt idx="1140" formatCode="General">
                  <c:v>-3.1318389665230701</c:v>
                </c:pt>
                <c:pt idx="1141" formatCode="General">
                  <c:v>-3.0339557586969099</c:v>
                </c:pt>
                <c:pt idx="1142" formatCode="General">
                  <c:v>-2.92694426839968</c:v>
                </c:pt>
                <c:pt idx="1143" formatCode="General">
                  <c:v>-2.8114538639131501</c:v>
                </c:pt>
                <c:pt idx="1144" formatCode="General">
                  <c:v>-2.68813250059093</c:v>
                </c:pt>
                <c:pt idx="1145" formatCode="General">
                  <c:v>-2.5576253402255702</c:v>
                </c:pt>
                <c:pt idx="1146" formatCode="General">
                  <c:v>-2.42057337003813</c:v>
                </c:pt>
                <c:pt idx="1147" formatCode="General">
                  <c:v>-2.2776120264238102</c:v>
                </c:pt>
                <c:pt idx="1148" formatCode="General">
                  <c:v>-2.1293698285074099</c:v>
                </c:pt>
                <c:pt idx="1149" formatCode="General">
                  <c:v>-1.9764670264664801</c:v>
                </c:pt>
                <c:pt idx="1150" formatCode="General">
                  <c:v>-1.81951426947054</c:v>
                </c:pt>
                <c:pt idx="1151" formatCode="General">
                  <c:v>-1.65911122291109</c:v>
                </c:pt>
                <c:pt idx="1152" formatCode="General">
                  <c:v>-1.4958444739060599</c:v>
                </c:pt>
                <c:pt idx="1153" formatCode="General">
                  <c:v>-1.3302855115539001</c:v>
                </c:pt>
                <c:pt idx="1154" formatCode="General">
                  <c:v>-1.16298952003026</c:v>
                </c:pt>
                <c:pt idx="1155" formatCode="General">
                  <c:v>-0.99449429275680801</c:v>
                </c:pt>
                <c:pt idx="1156" formatCode="General">
                  <c:v>-0.82531919506100704</c:v>
                </c:pt>
                <c:pt idx="1157" formatCode="General">
                  <c:v>-0.65596417879249203</c:v>
                </c:pt>
                <c:pt idx="1158" formatCode="General">
                  <c:v>-0.48690885214736201</c:v>
                </c:pt>
                <c:pt idx="1159" formatCode="General">
                  <c:v>-0.31861160772785702</c:v>
                </c:pt>
                <c:pt idx="1160" formatCode="General">
                  <c:v>-0.151508811635651</c:v>
                </c:pt>
                <c:pt idx="1161" formatCode="General">
                  <c:v>1.3985943841031001E-2</c:v>
                </c:pt>
                <c:pt idx="1162" formatCode="General">
                  <c:v>0.17748252162837799</c:v>
                </c:pt>
                <c:pt idx="1163" formatCode="General">
                  <c:v>0.33861485328584701</c:v>
                </c:pt>
                <c:pt idx="1164" formatCode="General">
                  <c:v>0.497041482624482</c:v>
                </c:pt>
                <c:pt idx="1165" formatCode="General">
                  <c:v>0.65244603796140399</c:v>
                </c:pt>
                <c:pt idx="1166" formatCode="General">
                  <c:v>0.804537631704491</c:v>
                </c:pt>
                <c:pt idx="1167" formatCode="General">
                  <c:v>0.95305118622097795</c:v>
                </c:pt>
                <c:pt idx="1168" formatCode="General">
                  <c:v>1.09774768520259</c:v>
                </c:pt>
                <c:pt idx="1169" formatCode="General">
                  <c:v>1.23841435000058</c:v>
                </c:pt>
                <c:pt idx="1170" formatCode="General">
                  <c:v>1.37486474066237</c:v>
                </c:pt>
                <c:pt idx="1171" formatCode="General">
                  <c:v>1.50693861017303</c:v>
                </c:pt>
                <c:pt idx="1172" formatCode="General">
                  <c:v>1.60252649072979</c:v>
                </c:pt>
                <c:pt idx="1173" formatCode="General">
                  <c:v>1.60252649073123</c:v>
                </c:pt>
                <c:pt idx="1174" formatCode="General">
                  <c:v>1.6343132185898399</c:v>
                </c:pt>
                <c:pt idx="1175" formatCode="General">
                  <c:v>1.6405781565819799</c:v>
                </c:pt>
                <c:pt idx="1176" formatCode="General">
                  <c:v>1.6405781565833699</c:v>
                </c:pt>
                <c:pt idx="1177" formatCode="General">
                  <c:v>1.67145824008029</c:v>
                </c:pt>
                <c:pt idx="1178" formatCode="General">
                  <c:v>1.6722281674884101</c:v>
                </c:pt>
                <c:pt idx="1179" formatCode="General">
                  <c:v>1.6722281674897701</c:v>
                </c:pt>
                <c:pt idx="1180" formatCode="General">
                  <c:v>1.7018678340426201</c:v>
                </c:pt>
                <c:pt idx="1181" formatCode="General">
                  <c:v>1.7301278190418901</c:v>
                </c:pt>
                <c:pt idx="1182" formatCode="General">
                  <c:v>1.74936683324145</c:v>
                </c:pt>
                <c:pt idx="1183" formatCode="General">
                  <c:v>1.81649168992592</c:v>
                </c:pt>
                <c:pt idx="1184" formatCode="General">
                  <c:v>1.8436159284609099</c:v>
                </c:pt>
                <c:pt idx="1185" formatCode="General">
                  <c:v>1.91733714010402</c:v>
                </c:pt>
                <c:pt idx="1186" formatCode="General">
                  <c:v>1.97113477583418</c:v>
                </c:pt>
                <c:pt idx="1187" formatCode="General">
                  <c:v>2.0056240025302401</c:v>
                </c:pt>
                <c:pt idx="1188" formatCode="General">
                  <c:v>2.0214302322075102</c:v>
                </c:pt>
                <c:pt idx="1189" formatCode="General">
                  <c:v>2.0191884351898</c:v>
                </c:pt>
                <c:pt idx="1190" formatCode="General">
                  <c:v>1.9995423847854401</c:v>
                </c:pt>
                <c:pt idx="1191" formatCode="General">
                  <c:v>1.9631438378407999</c:v>
                </c:pt>
                <c:pt idx="1192" formatCode="General">
                  <c:v>1.91065165567385</c:v>
                </c:pt>
                <c:pt idx="1193" formatCode="General">
                  <c:v>1.84273087000532</c:v>
                </c:pt>
                <c:pt idx="1194" formatCode="General">
                  <c:v>1.76005169860405</c:v>
                </c:pt>
                <c:pt idx="1195" formatCode="General">
                  <c:v>1.66328851544901</c:v>
                </c:pt>
                <c:pt idx="1196" formatCode="General">
                  <c:v>1.5531187802789801</c:v>
                </c:pt>
                <c:pt idx="1197" formatCode="General">
                  <c:v>1.4302219324562</c:v>
                </c:pt>
                <c:pt idx="1198" formatCode="General">
                  <c:v>1.29527825410846</c:v>
                </c:pt>
                <c:pt idx="1199" formatCode="General">
                  <c:v>1.1489677075382101</c:v>
                </c:pt>
                <c:pt idx="1200" formatCode="General">
                  <c:v>0.99196875189511902</c:v>
                </c:pt>
                <c:pt idx="1201" formatCode="General">
                  <c:v>0.82495742879635303</c:v>
                </c:pt>
                <c:pt idx="1202" formatCode="General">
                  <c:v>0.64860924680688303</c:v>
                </c:pt>
                <c:pt idx="1203" formatCode="General">
                  <c:v>0.46360090306117802</c:v>
                </c:pt>
                <c:pt idx="1204" formatCode="General">
                  <c:v>0.27060906317308703</c:v>
                </c:pt>
                <c:pt idx="1205" formatCode="General">
                  <c:v>7.0308843994587297E-2</c:v>
                </c:pt>
                <c:pt idx="1206" formatCode="General">
                  <c:v>-0.13662770588161499</c:v>
                </c:pt>
                <c:pt idx="1207" formatCode="General">
                  <c:v>-0.349533122305761</c:v>
                </c:pt>
                <c:pt idx="1208" formatCode="General">
                  <c:v>-0.56774603294973303</c:v>
                </c:pt>
                <c:pt idx="1209" formatCode="General">
                  <c:v>-0.79061265048464702</c:v>
                </c:pt>
                <c:pt idx="1210" formatCode="General">
                  <c:v>-1.0174882462721799</c:v>
                </c:pt>
                <c:pt idx="1211" formatCode="General">
                  <c:v>-1.24773859941209</c:v>
                </c:pt>
                <c:pt idx="1212" formatCode="General">
                  <c:v>-1.48074141612895</c:v>
                </c:pt>
                <c:pt idx="1213" formatCode="General">
                  <c:v>-1.7158877146387801</c:v>
                </c:pt>
                <c:pt idx="1214" formatCode="General">
                  <c:v>-1.9525831708058701</c:v>
                </c:pt>
                <c:pt idx="1215" formatCode="General">
                  <c:v>-2.0351584290688201</c:v>
                </c:pt>
                <c:pt idx="1216" formatCode="General">
                  <c:v>-2.0351584290715201</c:v>
                </c:pt>
                <c:pt idx="1217" formatCode="General">
                  <c:v>-2.1644970070030398</c:v>
                </c:pt>
                <c:pt idx="1218" formatCode="General">
                  <c:v>-2.1644970070056901</c:v>
                </c:pt>
                <c:pt idx="1219" formatCode="General">
                  <c:v>-2.1887272181348099</c:v>
                </c:pt>
                <c:pt idx="1220" formatCode="General">
                  <c:v>-2.2127791552102698</c:v>
                </c:pt>
                <c:pt idx="1221" formatCode="General">
                  <c:v>-2.2603487595790699</c:v>
                </c:pt>
                <c:pt idx="1222" formatCode="General">
                  <c:v>-2.35335481246184</c:v>
                </c:pt>
                <c:pt idx="1223" formatCode="General">
                  <c:v>-2.4118791606308299</c:v>
                </c:pt>
                <c:pt idx="1224" formatCode="General">
                  <c:v>-2.6187894304505699</c:v>
                </c:pt>
                <c:pt idx="1225" formatCode="General">
                  <c:v>-2.80959241883019</c:v>
                </c:pt>
                <c:pt idx="1226" formatCode="General">
                  <c:v>-2.9844324694534601</c:v>
                </c:pt>
                <c:pt idx="1227" formatCode="General">
                  <c:v>-3.1434645742977501</c:v>
                </c:pt>
                <c:pt idx="1228" formatCode="General">
                  <c:v>-3.2868546249994601</c:v>
                </c:pt>
                <c:pt idx="1229" formatCode="General">
                  <c:v>-3.41477597563921</c:v>
                </c:pt>
                <c:pt idx="1230" formatCode="General">
                  <c:v>-3.5274061284742499</c:v>
                </c:pt>
                <c:pt idx="1231" formatCode="General">
                  <c:v>-3.6249271193579502</c:v>
                </c:pt>
                <c:pt idx="1232" formatCode="General">
                  <c:v>-3.7075262118903498</c:v>
                </c:pt>
                <c:pt idx="1233" formatCode="General">
                  <c:v>-3.7753965282314002</c:v>
                </c:pt>
                <c:pt idx="1234" formatCode="General">
                  <c:v>-3.8287376163156699</c:v>
                </c:pt>
                <c:pt idx="1235" formatCode="General">
                  <c:v>-3.8677559533779</c:v>
                </c:pt>
                <c:pt idx="1236" formatCode="General">
                  <c:v>-3.8926653858700999</c:v>
                </c:pt>
                <c:pt idx="1237" formatCode="General">
                  <c:v>-3.9036875060208001</c:v>
                </c:pt>
                <c:pt idx="1238" formatCode="General">
                  <c:v>-3.9010519654563298</c:v>
                </c:pt>
                <c:pt idx="1239" formatCode="General">
                  <c:v>-3.8849967264710599</c:v>
                </c:pt>
                <c:pt idx="1240" formatCode="General">
                  <c:v>-3.8557682516985601</c:v>
                </c:pt>
                <c:pt idx="1241" formatCode="General">
                  <c:v>-3.8136216330972901</c:v>
                </c:pt>
                <c:pt idx="1242" formatCode="General">
                  <c:v>-3.7588206613235098</c:v>
                </c:pt>
                <c:pt idx="1243" formatCode="General">
                  <c:v>-3.6916378367178302</c:v>
                </c:pt>
                <c:pt idx="1244" formatCode="General">
                  <c:v>-3.6123543232829398</c:v>
                </c:pt>
                <c:pt idx="1245" formatCode="General">
                  <c:v>-3.52125984717448</c:v>
                </c:pt>
                <c:pt idx="1246" formatCode="General">
                  <c:v>-3.4186525413672499</c:v>
                </c:pt>
                <c:pt idx="1247" formatCode="General">
                  <c:v>-3.30483873829299</c:v>
                </c:pt>
                <c:pt idx="1248" formatCode="General">
                  <c:v>-3.1801327020966399</c:v>
                </c:pt>
                <c:pt idx="1249" formatCode="General">
                  <c:v>-3.0448562114103002</c:v>
                </c:pt>
                <c:pt idx="1250" formatCode="General">
                  <c:v>-2.8993381018953799</c:v>
                </c:pt>
                <c:pt idx="1251" formatCode="General">
                  <c:v>-2.7439138713070501</c:v>
                </c:pt>
                <c:pt idx="1252" formatCode="General">
                  <c:v>-2.5789252541572001</c:v>
                </c:pt>
                <c:pt idx="1253" formatCode="General">
                  <c:v>-2.4047197579584898</c:v>
                </c:pt>
                <c:pt idx="1254" formatCode="General">
                  <c:v>-2.2216501635571699</c:v>
                </c:pt>
                <c:pt idx="1255" formatCode="General">
                  <c:v>-2.0300739921358302</c:v>
                </c:pt>
                <c:pt idx="1256" formatCode="General">
                  <c:v>-1.83035294153328</c:v>
                </c:pt>
                <c:pt idx="1257" formatCode="General">
                  <c:v>-1.6228522945855399</c:v>
                </c:pt>
                <c:pt idx="1258" formatCode="General">
                  <c:v>-1.4079403022408301</c:v>
                </c:pt>
                <c:pt idx="1259" formatCode="General">
                  <c:v>-1.1859875442402701</c:v>
                </c:pt>
                <c:pt idx="1260" formatCode="General">
                  <c:v>-0.95736627018796905</c:v>
                </c:pt>
                <c:pt idx="1261" formatCode="General">
                  <c:v>-0.722449723855074</c:v>
                </c:pt>
                <c:pt idx="1262" formatCode="General">
                  <c:v>-0.481611453575849</c:v>
                </c:pt>
                <c:pt idx="1263" formatCode="General">
                  <c:v>-0.23522461159799099</c:v>
                </c:pt>
                <c:pt idx="1264" formatCode="General">
                  <c:v>1.6338754755397599E-2</c:v>
                </c:pt>
                <c:pt idx="1265" formatCode="General">
                  <c:v>0.272708417268127</c:v>
                </c:pt>
                <c:pt idx="1266" formatCode="General">
                  <c:v>0.53351668353561998</c:v>
                </c:pt>
                <c:pt idx="1267" formatCode="General">
                  <c:v>0.798399113400316</c:v>
                </c:pt>
                <c:pt idx="1268" formatCode="General">
                  <c:v>1.0669944773759801</c:v>
                </c:pt>
                <c:pt idx="1269" formatCode="General">
                  <c:v>1.3389372583824299</c:v>
                </c:pt>
                <c:pt idx="1270" formatCode="General">
                  <c:v>1.61385056147839</c:v>
                </c:pt>
                <c:pt idx="1271" formatCode="General">
                  <c:v>1.8913468112557901</c:v>
                </c:pt>
                <c:pt idx="1272" formatCode="General">
                  <c:v>2.1710292339543602</c:v>
                </c:pt>
                <c:pt idx="1273" formatCode="General">
                  <c:v>2.4524933523607602</c:v>
                </c:pt>
                <c:pt idx="1274" formatCode="General">
                  <c:v>2.7353284886593698</c:v>
                </c:pt>
                <c:pt idx="1275" formatCode="General">
                  <c:v>3.01911927041423</c:v>
                </c:pt>
                <c:pt idx="1276" formatCode="General">
                  <c:v>3.3034471348911301</c:v>
                </c:pt>
                <c:pt idx="1277" formatCode="General">
                  <c:v>3.58789182697104</c:v>
                </c:pt>
                <c:pt idx="1278" formatCode="General">
                  <c:v>3.8720328859664899</c:v>
                </c:pt>
                <c:pt idx="1279" formatCode="General">
                  <c:v>4.1554511167255104</c:v>
                </c:pt>
                <c:pt idx="1280" formatCode="General">
                  <c:v>4.4377300404959099</c:v>
                </c:pt>
                <c:pt idx="1281" formatCode="General">
                  <c:v>4.7184573211249496</c:v>
                </c:pt>
                <c:pt idx="1282" formatCode="General">
                  <c:v>4.9972261622851102</c:v>
                </c:pt>
                <c:pt idx="1283" formatCode="General">
                  <c:v>5.2736366715450096</c:v>
                </c:pt>
                <c:pt idx="1284" formatCode="General">
                  <c:v>5.5472971872467003</c:v>
                </c:pt>
                <c:pt idx="1285" formatCode="General">
                  <c:v>5.8178255643021997</c:v>
                </c:pt>
                <c:pt idx="1286" formatCode="General">
                  <c:v>6.0848504151881304</c:v>
                </c:pt>
                <c:pt idx="1287" formatCode="General">
                  <c:v>6.3480123025915898</c:v>
                </c:pt>
                <c:pt idx="1288" formatCode="General">
                  <c:v>6.6069656312835701</c:v>
                </c:pt>
                <c:pt idx="1289" formatCode="General">
                  <c:v>6.8613878960855104</c:v>
                </c:pt>
                <c:pt idx="1290" formatCode="General">
                  <c:v>7.1109884578550497</c:v>
                </c:pt>
                <c:pt idx="1291" formatCode="General">
                  <c:v>7.3555095021108796</c:v>
                </c:pt>
                <c:pt idx="1292" formatCode="General">
                  <c:v>7.5947261406120701</c:v>
                </c:pt>
                <c:pt idx="1293" formatCode="General">
                  <c:v>7.8284464189483201</c:v>
                </c:pt>
                <c:pt idx="1294" formatCode="General">
                  <c:v>8.0565112305249595</c:v>
                </c:pt>
                <c:pt idx="1295" formatCode="General">
                  <c:v>8.2787941376403307</c:v>
                </c:pt>
                <c:pt idx="1296" formatCode="General">
                  <c:v>8.4952011006596297</c:v>
                </c:pt>
                <c:pt idx="1297" formatCode="General">
                  <c:v>8.7056701165904897</c:v>
                </c:pt>
                <c:pt idx="1298" formatCode="General">
                  <c:v>8.9101707686589702</c:v>
                </c:pt>
                <c:pt idx="1299" formatCode="General">
                  <c:v>9.1087036887703992</c:v>
                </c:pt>
                <c:pt idx="1300" formatCode="General">
                  <c:v>9.3012999350157894</c:v>
                </c:pt>
                <c:pt idx="1301" formatCode="General">
                  <c:v>9.4880202866520307</c:v>
                </c:pt>
                <c:pt idx="1302" formatCode="General">
                  <c:v>9.6689544592393002</c:v>
                </c:pt>
                <c:pt idx="1303" formatCode="General">
                  <c:v>9.8442202428653793</c:v>
                </c:pt>
                <c:pt idx="1304" formatCode="General">
                  <c:v>10.0139625666187</c:v>
                </c:pt>
                <c:pt idx="1305" formatCode="General">
                  <c:v>10.178352492693501</c:v>
                </c:pt>
                <c:pt idx="1306" formatCode="General">
                  <c:v>10.226224223558599</c:v>
                </c:pt>
                <c:pt idx="1307" formatCode="General">
                  <c:v>10.226224223560401</c:v>
                </c:pt>
                <c:pt idx="1308" formatCode="General">
                  <c:v>10.2513022229132</c:v>
                </c:pt>
                <c:pt idx="1309" formatCode="General">
                  <c:v>10.251302222914999</c:v>
                </c:pt>
                <c:pt idx="1310" formatCode="General">
                  <c:v>10.2759063008425</c:v>
                </c:pt>
                <c:pt idx="1311" formatCode="General">
                  <c:v>10.299967943670399</c:v>
                </c:pt>
                <c:pt idx="1312" formatCode="General">
                  <c:v>10.334259702777899</c:v>
                </c:pt>
                <c:pt idx="1313" formatCode="General">
                  <c:v>10.410806285711001</c:v>
                </c:pt>
                <c:pt idx="1314" formatCode="General">
                  <c:v>10.469832555657399</c:v>
                </c:pt>
                <c:pt idx="1315" formatCode="General">
                  <c:v>10.584756503966</c:v>
                </c:pt>
                <c:pt idx="1316" formatCode="General">
                  <c:v>10.6799463433775</c:v>
                </c:pt>
                <c:pt idx="1317" formatCode="General">
                  <c:v>10.7563183828777</c:v>
                </c:pt>
                <c:pt idx="1318" formatCode="General">
                  <c:v>10.814788772247899</c:v>
                </c:pt>
                <c:pt idx="1319" formatCode="General">
                  <c:v>10.856272152391099</c:v>
                </c:pt>
                <c:pt idx="1320" formatCode="General">
                  <c:v>10.8816802730998</c:v>
                </c:pt>
                <c:pt idx="1321" formatCode="General">
                  <c:v>10.891920584529499</c:v>
                </c:pt>
                <c:pt idx="1322" formatCode="General">
                  <c:v>10.8878948086289</c:v>
                </c:pt>
                <c:pt idx="1323" formatCode="General">
                  <c:v>10.870497496739601</c:v>
                </c:pt>
                <c:pt idx="1324" formatCode="General">
                  <c:v>10.840614579531</c:v>
                </c:pt>
                <c:pt idx="1325" formatCode="General">
                  <c:v>10.7991219153602</c:v>
                </c:pt>
                <c:pt idx="1326" formatCode="General">
                  <c:v>10.7468838430601</c:v>
                </c:pt>
                <c:pt idx="1327" formatCode="General">
                  <c:v>10.6847517450552</c:v>
                </c:pt>
                <c:pt idx="1328" formatCode="General">
                  <c:v>10.613562626576099</c:v>
                </c:pt>
                <c:pt idx="1329" formatCode="General">
                  <c:v>10.5341377166095</c:v>
                </c:pt>
                <c:pt idx="1330" formatCode="General">
                  <c:v>10.447281096062399</c:v>
                </c:pt>
                <c:pt idx="1331" formatCode="General">
                  <c:v>10.353778358447901</c:v>
                </c:pt>
                <c:pt idx="1332" formatCode="General">
                  <c:v>10.254395308216401</c:v>
                </c:pt>
                <c:pt idx="1333" formatCode="General">
                  <c:v>10.1498767016559</c:v>
                </c:pt>
                <c:pt idx="1334" formatCode="General">
                  <c:v>10.0474651148897</c:v>
                </c:pt>
                <c:pt idx="1335" formatCode="General">
                  <c:v>10.047465114888499</c:v>
                </c:pt>
                <c:pt idx="1336" formatCode="General">
                  <c:v>10.0409463528048</c:v>
                </c:pt>
                <c:pt idx="1337" formatCode="General">
                  <c:v>10.0344468397863</c:v>
                </c:pt>
                <c:pt idx="1338" formatCode="General">
                  <c:v>10.021586280334001</c:v>
                </c:pt>
                <c:pt idx="1339" formatCode="General">
                  <c:v>9.9964190721571899</c:v>
                </c:pt>
                <c:pt idx="1340" formatCode="General">
                  <c:v>9.9483005072637294</c:v>
                </c:pt>
                <c:pt idx="1341" formatCode="General">
                  <c:v>9.9367745896973005</c:v>
                </c:pt>
                <c:pt idx="1342" formatCode="General">
                  <c:v>9.8818942693984795</c:v>
                </c:pt>
                <c:pt idx="1343" formatCode="General">
                  <c:v>9.8459310961886395</c:v>
                </c:pt>
                <c:pt idx="1344" formatCode="General">
                  <c:v>9.7684035710803094</c:v>
                </c:pt>
                <c:pt idx="1345" formatCode="General">
                  <c:v>9.7041639678938107</c:v>
                </c:pt>
                <c:pt idx="1346" formatCode="General">
                  <c:v>9.6531678923474704</c:v>
                </c:pt>
                <c:pt idx="1347" formatCode="General">
                  <c:v>9.6153540833206002</c:v>
                </c:pt>
                <c:pt idx="1348" formatCode="General">
                  <c:v>9.5906439775906804</c:v>
                </c:pt>
                <c:pt idx="1349" formatCode="General">
                  <c:v>9.5789413582512406</c:v>
                </c:pt>
                <c:pt idx="1350" formatCode="General">
                  <c:v>9.5801320864920001</c:v>
                </c:pt>
                <c:pt idx="1351" formatCode="General">
                  <c:v>9.5940839161771798</c:v>
                </c:pt>
                <c:pt idx="1352" formatCode="General">
                  <c:v>9.6206463904162298</c:v>
                </c:pt>
                <c:pt idx="1353" formatCode="General">
                  <c:v>9.6596508190833408</c:v>
                </c:pt>
                <c:pt idx="1354" formatCode="General">
                  <c:v>9.7109103360089204</c:v>
                </c:pt>
                <c:pt idx="1355" formatCode="General">
                  <c:v>9.7742200343388301</c:v>
                </c:pt>
                <c:pt idx="1356" formatCode="General">
                  <c:v>9.84935717833587</c:v>
                </c:pt>
                <c:pt idx="1357" formatCode="General">
                  <c:v>9.9360814896841401</c:v>
                </c:pt>
                <c:pt idx="1358" formatCode="General">
                  <c:v>10.0341355061495</c:v>
                </c:pt>
                <c:pt idx="1359" formatCode="General">
                  <c:v>10.1432450102517</c:v>
                </c:pt>
                <c:pt idx="1360" formatCode="General">
                  <c:v>10.2631195254139</c:v>
                </c:pt>
                <c:pt idx="1361" formatCode="General">
                  <c:v>10.3934528768745</c:v>
                </c:pt>
                <c:pt idx="1362" formatCode="General">
                  <c:v>10.533923638986399</c:v>
                </c:pt>
                <c:pt idx="1363" formatCode="General">
                  <c:v>10.684193909445799</c:v>
                </c:pt>
                <c:pt idx="1364" formatCode="General">
                  <c:v>10.8439082359404</c:v>
                </c:pt>
                <c:pt idx="1365" formatCode="General">
                  <c:v>11.01269440782</c:v>
                </c:pt>
                <c:pt idx="1366" formatCode="General">
                  <c:v>11.1901644821489</c:v>
                </c:pt>
                <c:pt idx="1367" formatCode="General">
                  <c:v>11.375915861705099</c:v>
                </c:pt>
                <c:pt idx="1368" formatCode="General">
                  <c:v>11.569532420675699</c:v>
                </c:pt>
                <c:pt idx="1369" formatCode="General">
                  <c:v>11.7705856736881</c:v>
                </c:pt>
                <c:pt idx="1370" formatCode="General">
                  <c:v>11.978635983725001</c:v>
                </c:pt>
                <c:pt idx="1371" formatCode="General">
                  <c:v>12.1932338043923</c:v>
                </c:pt>
                <c:pt idx="1372" formatCode="General">
                  <c:v>12.413920951944799</c:v>
                </c:pt>
                <c:pt idx="1373" formatCode="General">
                  <c:v>12.6402319024285</c:v>
                </c:pt>
                <c:pt idx="1374" formatCode="General">
                  <c:v>12.871695109263101</c:v>
                </c:pt>
                <c:pt idx="1375" formatCode="General">
                  <c:v>13.1078343365738</c:v>
                </c:pt>
                <c:pt idx="1376" formatCode="General">
                  <c:v>13.3481700035753</c:v>
                </c:pt>
                <c:pt idx="1377" formatCode="General">
                  <c:v>13.592220535326501</c:v>
                </c:pt>
                <c:pt idx="1378" formatCode="General">
                  <c:v>13.8395037152003</c:v>
                </c:pt>
                <c:pt idx="1379" formatCode="General">
                  <c:v>14.089538034455099</c:v>
                </c:pt>
                <c:pt idx="1380" formatCode="General">
                  <c:v>14.3418440343508</c:v>
                </c:pt>
                <c:pt idx="1381" formatCode="General">
                  <c:v>14.5959456363233</c:v>
                </c:pt>
                <c:pt idx="1382" formatCode="General">
                  <c:v>14.8513720497489</c:v>
                </c:pt>
                <c:pt idx="1383" formatCode="General">
                  <c:v>15.1076655205657</c:v>
                </c:pt>
                <c:pt idx="1384" formatCode="General">
                  <c:v>15.3643887274986</c:v>
                </c:pt>
                <c:pt idx="1385" formatCode="General">
                  <c:v>15.621126014363499</c:v>
                </c:pt>
                <c:pt idx="1386" formatCode="General">
                  <c:v>15.877483961592599</c:v>
                </c:pt>
                <c:pt idx="1387" formatCode="General">
                  <c:v>16.133091898533699</c:v>
                </c:pt>
                <c:pt idx="1388" formatCode="General">
                  <c:v>16.387602354840698</c:v>
                </c:pt>
                <c:pt idx="1389" formatCode="General">
                  <c:v>16.640691449498298</c:v>
                </c:pt>
                <c:pt idx="1390" formatCode="General">
                  <c:v>16.892059216256001</c:v>
                </c:pt>
                <c:pt idx="1391" formatCode="General">
                  <c:v>17.141429864479399</c:v>
                </c:pt>
                <c:pt idx="1392" formatCode="General">
                  <c:v>17.388551974657801</c:v>
                </c:pt>
                <c:pt idx="1393" formatCode="General">
                  <c:v>17.633198628043399</c:v>
                </c:pt>
                <c:pt idx="1394" formatCode="General">
                  <c:v>17.8751674701257</c:v>
                </c:pt>
                <c:pt idx="1395" formatCode="General">
                  <c:v>18.114280707878599</c:v>
                </c:pt>
                <c:pt idx="1396" formatCode="General">
                  <c:v>18.350385040945099</c:v>
                </c:pt>
                <c:pt idx="1397" formatCode="General">
                  <c:v>18.583351527148601</c:v>
                </c:pt>
                <c:pt idx="1398" formatCode="General">
                  <c:v>18.813075382945801</c:v>
                </c:pt>
                <c:pt idx="1399" formatCode="General">
                  <c:v>19.0394757196472</c:v>
                </c:pt>
                <c:pt idx="1400" formatCode="General">
                  <c:v>19.2624952164518</c:v>
                </c:pt>
                <c:pt idx="1401" formatCode="General">
                  <c:v>19.482099731542</c:v>
                </c:pt>
                <c:pt idx="1402" formatCode="General">
                  <c:v>19.698277414395299</c:v>
                </c:pt>
                <c:pt idx="1403" formatCode="General">
                  <c:v>19.911033433725301</c:v>
                </c:pt>
                <c:pt idx="1404" formatCode="General">
                  <c:v>20.1203848901296</c:v>
                </c:pt>
                <c:pt idx="1405" formatCode="General">
                  <c:v>20.326360201092498</c:v>
                </c:pt>
                <c:pt idx="1406" formatCode="General">
                  <c:v>20.528998896548199</c:v>
                </c:pt>
                <c:pt idx="1407" formatCode="General">
                  <c:v>20.728351380628698</c:v>
                </c:pt>
                <c:pt idx="1408" formatCode="General">
                  <c:v>20.9244786606519</c:v>
                </c:pt>
                <c:pt idx="1409" formatCode="General">
                  <c:v>21.117452044504599</c:v>
                </c:pt>
                <c:pt idx="1410" formatCode="General">
                  <c:v>21.307352807664198</c:v>
                </c:pt>
                <c:pt idx="1411" formatCode="General">
                  <c:v>21.494271831194599</c:v>
                </c:pt>
                <c:pt idx="1412" formatCode="General">
                  <c:v>21.678309212131701</c:v>
                </c:pt>
                <c:pt idx="1413" formatCode="General">
                  <c:v>21.859573847752799</c:v>
                </c:pt>
                <c:pt idx="1414" formatCode="General">
                  <c:v>22.038182995295202</c:v>
                </c:pt>
                <c:pt idx="1415" formatCode="General">
                  <c:v>22.214261808756198</c:v>
                </c:pt>
                <c:pt idx="1416" formatCode="General">
                  <c:v>22.250999910372599</c:v>
                </c:pt>
                <c:pt idx="1417" formatCode="General">
                  <c:v>22.2509999103745</c:v>
                </c:pt>
                <c:pt idx="1418" formatCode="General">
                  <c:v>22.310870063135301</c:v>
                </c:pt>
                <c:pt idx="1419" formatCode="General">
                  <c:v>22.310870063137202</c:v>
                </c:pt>
                <c:pt idx="1420" formatCode="General">
                  <c:v>22.368758156110999</c:v>
                </c:pt>
                <c:pt idx="1421" formatCode="General">
                  <c:v>22.3845639429423</c:v>
                </c:pt>
                <c:pt idx="1422" formatCode="General">
                  <c:v>22.454547721785801</c:v>
                </c:pt>
                <c:pt idx="1423" formatCode="General">
                  <c:v>22.537288576720101</c:v>
                </c:pt>
                <c:pt idx="1424" formatCode="General">
                  <c:v>22.671944675591799</c:v>
                </c:pt>
                <c:pt idx="1425" formatCode="General">
                  <c:v>22.789339083463801</c:v>
                </c:pt>
                <c:pt idx="1426" formatCode="General">
                  <c:v>22.890273173476299</c:v>
                </c:pt>
                <c:pt idx="1427" formatCode="General">
                  <c:v>22.9755419541831</c:v>
                </c:pt>
                <c:pt idx="1428" formatCode="General">
                  <c:v>23.045932951075802</c:v>
                </c:pt>
                <c:pt idx="1429" formatCode="General">
                  <c:v>23.1022230705155</c:v>
                </c:pt>
                <c:pt idx="1430" formatCode="General">
                  <c:v>23.1451755628493</c:v>
                </c:pt>
                <c:pt idx="1431" formatCode="General">
                  <c:v>23.1755390712161</c:v>
                </c:pt>
                <c:pt idx="1432" formatCode="General">
                  <c:v>23.1940468912215</c:v>
                </c:pt>
                <c:pt idx="1433" formatCode="General">
                  <c:v>23.201416239387701</c:v>
                </c:pt>
                <c:pt idx="1434" formatCode="General">
                  <c:v>23.198347534116099</c:v>
                </c:pt>
                <c:pt idx="1435" formatCode="General">
                  <c:v>23.185523692784201</c:v>
                </c:pt>
                <c:pt idx="1436" formatCode="General">
                  <c:v>23.163609448471899</c:v>
                </c:pt>
                <c:pt idx="1437" formatCode="General">
                  <c:v>23.133250689675201</c:v>
                </c:pt>
                <c:pt idx="1438" formatCode="General">
                  <c:v>23.0950738262238</c:v>
                </c:pt>
                <c:pt idx="1439" formatCode="General">
                  <c:v>23.092875808548399</c:v>
                </c:pt>
                <c:pt idx="1440" formatCode="General">
                  <c:v>23.092875808547898</c:v>
                </c:pt>
                <c:pt idx="1441" formatCode="General">
                  <c:v>23.0692722085574</c:v>
                </c:pt>
                <c:pt idx="1442" formatCode="General">
                  <c:v>23.0692722085569</c:v>
                </c:pt>
                <c:pt idx="1443" formatCode="General">
                  <c:v>23.0538850065528</c:v>
                </c:pt>
                <c:pt idx="1444" formatCode="General">
                  <c:v>23.040030146446298</c:v>
                </c:pt>
                <c:pt idx="1445" formatCode="General">
                  <c:v>23.021582851954602</c:v>
                </c:pt>
                <c:pt idx="1446" formatCode="General">
                  <c:v>22.999133872350399</c:v>
                </c:pt>
                <c:pt idx="1447" formatCode="General">
                  <c:v>22.9864263851243</c:v>
                </c:pt>
                <c:pt idx="1448" formatCode="General">
                  <c:v>22.983337342280802</c:v>
                </c:pt>
                <c:pt idx="1449" formatCode="General">
                  <c:v>22.989732243219098</c:v>
                </c:pt>
                <c:pt idx="1450" formatCode="General">
                  <c:v>23.005465103230101</c:v>
                </c:pt>
                <c:pt idx="1451" formatCode="General">
                  <c:v>23.0303784767714</c:v>
                </c:pt>
                <c:pt idx="1452" formatCode="General">
                  <c:v>23.064303534439201</c:v>
                </c:pt>
                <c:pt idx="1453" formatCode="General">
                  <c:v>23.107060036351999</c:v>
                </c:pt>
                <c:pt idx="1454" formatCode="General">
                  <c:v>23.158454816540299</c:v>
                </c:pt>
                <c:pt idx="1455" formatCode="General">
                  <c:v>23.218280402979001</c:v>
                </c:pt>
                <c:pt idx="1456" formatCode="General">
                  <c:v>23.286315297502099</c:v>
                </c:pt>
                <c:pt idx="1457" formatCode="General">
                  <c:v>23.362324466866198</c:v>
                </c:pt>
                <c:pt idx="1458" formatCode="General">
                  <c:v>23.4460598840177</c:v>
                </c:pt>
                <c:pt idx="1459" formatCode="General">
                  <c:v>23.537261117046299</c:v>
                </c:pt>
                <c:pt idx="1460" formatCode="General">
                  <c:v>23.635655963183702</c:v>
                </c:pt>
                <c:pt idx="1461" formatCode="General">
                  <c:v>23.740961125094699</c:v>
                </c:pt>
                <c:pt idx="1462" formatCode="General">
                  <c:v>23.852882926602302</c:v>
                </c:pt>
                <c:pt idx="1463" formatCode="General">
                  <c:v>23.9711180648968</c:v>
                </c:pt>
                <c:pt idx="1464" formatCode="General">
                  <c:v>24.095354396192601</c:v>
                </c:pt>
                <c:pt idx="1465" formatCode="General">
                  <c:v>24.2252717517264</c:v>
                </c:pt>
                <c:pt idx="1466" formatCode="General">
                  <c:v>24.3605427809239</c:v>
                </c:pt>
                <c:pt idx="1467" formatCode="General">
                  <c:v>24.5008338185132</c:v>
                </c:pt>
                <c:pt idx="1468" formatCode="General">
                  <c:v>24.6458057723192</c:v>
                </c:pt>
                <c:pt idx="1469" formatCode="General">
                  <c:v>24.795115028442599</c:v>
                </c:pt>
                <c:pt idx="1470" formatCode="General">
                  <c:v>24.948414370508999</c:v>
                </c:pt>
                <c:pt idx="1471" formatCode="General">
                  <c:v>25.10535390966</c:v>
                </c:pt>
                <c:pt idx="1472" formatCode="General">
                  <c:v>25.265582021964299</c:v>
                </c:pt>
                <c:pt idx="1473" formatCode="General">
                  <c:v>25.428747052385901</c:v>
                </c:pt>
                <c:pt idx="1474" formatCode="General">
                  <c:v>25.594506544171999</c:v>
                </c:pt>
                <c:pt idx="1475" formatCode="General">
                  <c:v>25.762536045306799</c:v>
                </c:pt>
                <c:pt idx="1476" formatCode="General">
                  <c:v>25.932530033603101</c:v>
                </c:pt>
                <c:pt idx="1477" formatCode="General">
                  <c:v>26.104202026878799</c:v>
                </c:pt>
                <c:pt idx="1478" formatCode="General">
                  <c:v>26.277284652220398</c:v>
                </c:pt>
                <c:pt idx="1479" formatCode="General">
                  <c:v>26.451529673802401</c:v>
                </c:pt>
                <c:pt idx="1480" formatCode="General">
                  <c:v>26.6267079788948</c:v>
                </c:pt>
                <c:pt idx="1481" formatCode="General">
                  <c:v>26.8026095218476</c:v>
                </c:pt>
                <c:pt idx="1482" formatCode="General">
                  <c:v>26.979043225997199</c:v>
                </c:pt>
                <c:pt idx="1483" formatCode="General">
                  <c:v>27.155836843597001</c:v>
                </c:pt>
                <c:pt idx="1484" formatCode="General">
                  <c:v>27.301662358025698</c:v>
                </c:pt>
                <c:pt idx="1485" formatCode="General">
                  <c:v>27.301662358027802</c:v>
                </c:pt>
                <c:pt idx="1486" formatCode="General">
                  <c:v>27.332770226668401</c:v>
                </c:pt>
                <c:pt idx="1487" formatCode="General">
                  <c:v>27.3450716767878</c:v>
                </c:pt>
                <c:pt idx="1488" formatCode="General">
                  <c:v>27.3450716767898</c:v>
                </c:pt>
                <c:pt idx="1489" formatCode="General">
                  <c:v>27.375607465400201</c:v>
                </c:pt>
                <c:pt idx="1490" formatCode="General">
                  <c:v>27.405622476163799</c:v>
                </c:pt>
                <c:pt idx="1491" formatCode="General">
                  <c:v>27.4641022496542</c:v>
                </c:pt>
                <c:pt idx="1492" formatCode="General">
                  <c:v>27.500485158419298</c:v>
                </c:pt>
                <c:pt idx="1493" formatCode="General">
                  <c:v>27.651825473918901</c:v>
                </c:pt>
                <c:pt idx="1494" formatCode="General">
                  <c:v>27.787349436189501</c:v>
                </c:pt>
                <c:pt idx="1495" formatCode="General">
                  <c:v>27.9076259120488</c:v>
                </c:pt>
                <c:pt idx="1496" formatCode="General">
                  <c:v>28.013229989876699</c:v>
                </c:pt>
                <c:pt idx="1497" formatCode="General">
                  <c:v>28.104742225204699</c:v>
                </c:pt>
                <c:pt idx="1498" formatCode="General">
                  <c:v>28.182747839756001</c:v>
                </c:pt>
                <c:pt idx="1499" formatCode="General">
                  <c:v>28.247835878019998</c:v>
                </c:pt>
                <c:pt idx="1500" formatCode="General">
                  <c:v>28.300597547950002</c:v>
                </c:pt>
                <c:pt idx="1501" formatCode="General">
                  <c:v>28.341616853835301</c:v>
                </c:pt>
                <c:pt idx="1502" formatCode="General">
                  <c:v>28.3714616281387</c:v>
                </c:pt>
                <c:pt idx="1503" formatCode="General">
                  <c:v>28.390682569534398</c:v>
                </c:pt>
                <c:pt idx="1504" formatCode="General">
                  <c:v>28.399813081730901</c:v>
                </c:pt>
                <c:pt idx="1505" formatCode="General">
                  <c:v>28.399369124876401</c:v>
                </c:pt>
                <c:pt idx="1506" formatCode="General">
                  <c:v>28.389849081285501</c:v>
                </c:pt>
                <c:pt idx="1507" formatCode="General">
                  <c:v>28.371733637121601</c:v>
                </c:pt>
                <c:pt idx="1508" formatCode="General">
                  <c:v>28.345485681563201</c:v>
                </c:pt>
                <c:pt idx="1509" formatCode="General">
                  <c:v>28.311550224873798</c:v>
                </c:pt>
                <c:pt idx="1510" formatCode="General">
                  <c:v>28.2703543366821</c:v>
                </c:pt>
                <c:pt idx="1511" formatCode="General">
                  <c:v>28.242241251525201</c:v>
                </c:pt>
                <c:pt idx="1512" formatCode="General">
                  <c:v>28.2422412515247</c:v>
                </c:pt>
                <c:pt idx="1513" formatCode="General">
                  <c:v>28.222781424873901</c:v>
                </c:pt>
                <c:pt idx="1514" formatCode="General">
                  <c:v>28.222469095371501</c:v>
                </c:pt>
                <c:pt idx="1515" formatCode="General">
                  <c:v>28.222469095371</c:v>
                </c:pt>
                <c:pt idx="1516" formatCode="General">
                  <c:v>28.2042595330071</c:v>
                </c:pt>
                <c:pt idx="1517" formatCode="General">
                  <c:v>28.187688073066901</c:v>
                </c:pt>
                <c:pt idx="1518" formatCode="General">
                  <c:v>28.180099056187</c:v>
                </c:pt>
                <c:pt idx="1519" formatCode="General">
                  <c:v>28.147562837534799</c:v>
                </c:pt>
                <c:pt idx="1520" formatCode="General">
                  <c:v>28.1248683617609</c:v>
                </c:pt>
                <c:pt idx="1521" formatCode="General">
                  <c:v>28.111703945842301</c:v>
                </c:pt>
                <c:pt idx="1522" formatCode="General">
                  <c:v>28.107751038222101</c:v>
                </c:pt>
                <c:pt idx="1523" formatCode="General">
                  <c:v>28.112684662982101</c:v>
                </c:pt>
                <c:pt idx="1524" formatCode="General">
                  <c:v>28.126173900684201</c:v>
                </c:pt>
                <c:pt idx="1525" formatCode="General">
                  <c:v>28.147882403403401</c:v>
                </c:pt>
                <c:pt idx="1526" formatCode="General">
                  <c:v>28.177469321238799</c:v>
                </c:pt>
                <c:pt idx="1527" formatCode="General">
                  <c:v>28.214594006474599</c:v>
                </c:pt>
                <c:pt idx="1528" formatCode="General">
                  <c:v>28.258920534618898</c:v>
                </c:pt>
                <c:pt idx="1529" formatCode="General">
                  <c:v>28.3101183255467</c:v>
                </c:pt>
                <c:pt idx="1530" formatCode="General">
                  <c:v>28.367862383957501</c:v>
                </c:pt>
                <c:pt idx="1531" formatCode="General">
                  <c:v>28.4318335435064</c:v>
                </c:pt>
                <c:pt idx="1532" formatCode="General">
                  <c:v>28.501718713058999</c:v>
                </c:pt>
                <c:pt idx="1533" formatCode="General">
                  <c:v>28.577211123547698</c:v>
                </c:pt>
                <c:pt idx="1534" formatCode="General">
                  <c:v>28.658010573941102</c:v>
                </c:pt>
                <c:pt idx="1535" formatCode="General">
                  <c:v>28.743823674875099</c:v>
                </c:pt>
                <c:pt idx="1536" formatCode="General">
                  <c:v>28.834364088531999</c:v>
                </c:pt>
                <c:pt idx="1537" formatCode="General">
                  <c:v>28.929352763402701</c:v>
                </c:pt>
                <c:pt idx="1538" formatCode="General">
                  <c:v>29.028518162610101</c:v>
                </c:pt>
                <c:pt idx="1539" formatCode="General">
                  <c:v>29.1315964845259</c:v>
                </c:pt>
                <c:pt idx="1540" formatCode="General">
                  <c:v>29.199721182327799</c:v>
                </c:pt>
                <c:pt idx="1541" formatCode="General">
                  <c:v>29.1997211823291</c:v>
                </c:pt>
                <c:pt idx="1542" formatCode="General">
                  <c:v>29.2381330237138</c:v>
                </c:pt>
                <c:pt idx="1543" formatCode="General">
                  <c:v>29.2758858208269</c:v>
                </c:pt>
                <c:pt idx="1544" formatCode="General">
                  <c:v>29.285321952564502</c:v>
                </c:pt>
                <c:pt idx="1545" formatCode="General">
                  <c:v>29.285321952565599</c:v>
                </c:pt>
                <c:pt idx="1546" formatCode="General">
                  <c:v>29.339739277005201</c:v>
                </c:pt>
                <c:pt idx="1547" formatCode="General">
                  <c:v>29.390154402681802</c:v>
                </c:pt>
                <c:pt idx="1548" formatCode="General">
                  <c:v>29.428396451796399</c:v>
                </c:pt>
                <c:pt idx="1549" formatCode="General">
                  <c:v>29.504279781190501</c:v>
                </c:pt>
                <c:pt idx="1550" formatCode="General">
                  <c:v>29.5678182815752</c:v>
                </c:pt>
                <c:pt idx="1551" formatCode="General">
                  <c:v>29.619438912960199</c:v>
                </c:pt>
                <c:pt idx="1552" formatCode="General">
                  <c:v>29.659566276328999</c:v>
                </c:pt>
                <c:pt idx="1553" formatCode="General">
                  <c:v>29.688621261077898</c:v>
                </c:pt>
                <c:pt idx="1554" formatCode="General">
                  <c:v>29.707019725212099</c:v>
                </c:pt>
                <c:pt idx="1555" formatCode="General">
                  <c:v>29.7151722243538</c:v>
                </c:pt>
                <c:pt idx="1556" formatCode="General">
                  <c:v>29.713483830121099</c:v>
                </c:pt>
                <c:pt idx="1557" formatCode="General">
                  <c:v>29.702353934293999</c:v>
                </c:pt>
                <c:pt idx="1558" formatCode="General">
                  <c:v>29.682176040549599</c:v>
                </c:pt>
                <c:pt idx="1559" formatCode="General">
                  <c:v>29.6533375455422</c:v>
                </c:pt>
                <c:pt idx="1560" formatCode="General">
                  <c:v>29.616219511091799</c:v>
                </c:pt>
                <c:pt idx="1561" formatCode="General">
                  <c:v>29.606747866871</c:v>
                </c:pt>
                <c:pt idx="1562" formatCode="General">
                  <c:v>29.606747866869998</c:v>
                </c:pt>
                <c:pt idx="1563" formatCode="General">
                  <c:v>29.572107156990299</c:v>
                </c:pt>
                <c:pt idx="1564" formatCode="General">
                  <c:v>29.537590157186301</c:v>
                </c:pt>
                <c:pt idx="1565" formatCode="General">
                  <c:v>29.528032163311501</c:v>
                </c:pt>
                <c:pt idx="1566" formatCode="General">
                  <c:v>29.4898993916382</c:v>
                </c:pt>
                <c:pt idx="1567" formatCode="General">
                  <c:v>29.473028001910901</c:v>
                </c:pt>
                <c:pt idx="1568" formatCode="General">
                  <c:v>29.473028001910599</c:v>
                </c:pt>
                <c:pt idx="1569" formatCode="General">
                  <c:v>29.460114208715598</c:v>
                </c:pt>
                <c:pt idx="1570" formatCode="General">
                  <c:v>29.449132136237399</c:v>
                </c:pt>
                <c:pt idx="1571" formatCode="General">
                  <c:v>29.4416339082821</c:v>
                </c:pt>
                <c:pt idx="1572" formatCode="General">
                  <c:v>29.441633908281901</c:v>
                </c:pt>
                <c:pt idx="1573" formatCode="General">
                  <c:v>29.439038965964802</c:v>
                </c:pt>
                <c:pt idx="1574" formatCode="General">
                  <c:v>29.436628414547702</c:v>
                </c:pt>
                <c:pt idx="1575" formatCode="General">
                  <c:v>29.4323471180459</c:v>
                </c:pt>
                <c:pt idx="1576" formatCode="General">
                  <c:v>29.426210002697001</c:v>
                </c:pt>
                <c:pt idx="1577" formatCode="General">
                  <c:v>29.420583418904901</c:v>
                </c:pt>
                <c:pt idx="1578" formatCode="General">
                  <c:v>29.420934439799801</c:v>
                </c:pt>
                <c:pt idx="1579" formatCode="General">
                  <c:v>29.426075143262999</c:v>
                </c:pt>
                <c:pt idx="1580" formatCode="General">
                  <c:v>29.4349359194076</c:v>
                </c:pt>
                <c:pt idx="1581" formatCode="General">
                  <c:v>29.4465965897781</c:v>
                </c:pt>
                <c:pt idx="1582" formatCode="General">
                  <c:v>29.4614279140145</c:v>
                </c:pt>
                <c:pt idx="1583" formatCode="General">
                  <c:v>29.462249418617802</c:v>
                </c:pt>
                <c:pt idx="1584" formatCode="General">
                  <c:v>29.462249418618001</c:v>
                </c:pt>
                <c:pt idx="1585" formatCode="General">
                  <c:v>29.482626992359901</c:v>
                </c:pt>
                <c:pt idx="1586" formatCode="General">
                  <c:v>29.510654187452001</c:v>
                </c:pt>
                <c:pt idx="1587" formatCode="General">
                  <c:v>29.545219550006198</c:v>
                </c:pt>
                <c:pt idx="1588" formatCode="General">
                  <c:v>29.586035079792399</c:v>
                </c:pt>
                <c:pt idx="1589" formatCode="General">
                  <c:v>29.6201353982106</c:v>
                </c:pt>
                <c:pt idx="1590" formatCode="General">
                  <c:v>29.620135398211101</c:v>
                </c:pt>
                <c:pt idx="1591" formatCode="General">
                  <c:v>29.632806449871499</c:v>
                </c:pt>
                <c:pt idx="1592" formatCode="General">
                  <c:v>29.645808408595901</c:v>
                </c:pt>
                <c:pt idx="1593" formatCode="General">
                  <c:v>29.6726020075407</c:v>
                </c:pt>
                <c:pt idx="1594" formatCode="General">
                  <c:v>29.684357343908498</c:v>
                </c:pt>
                <c:pt idx="1595" formatCode="General">
                  <c:v>29.7382253906143</c:v>
                </c:pt>
                <c:pt idx="1596" formatCode="General">
                  <c:v>29.792444549229899</c:v>
                </c:pt>
                <c:pt idx="1597" formatCode="General">
                  <c:v>29.845594208042801</c:v>
                </c:pt>
                <c:pt idx="1598" formatCode="General">
                  <c:v>29.896667211292801</c:v>
                </c:pt>
                <c:pt idx="1599" formatCode="General">
                  <c:v>29.9449685043007</c:v>
                </c:pt>
                <c:pt idx="1600" formatCode="General">
                  <c:v>29.990037615769499</c:v>
                </c:pt>
                <c:pt idx="1601" formatCode="General">
                  <c:v>30.031589588123801</c:v>
                </c:pt>
                <c:pt idx="1602" formatCode="General">
                  <c:v>30.069470105774101</c:v>
                </c:pt>
                <c:pt idx="1603" formatCode="General">
                  <c:v>30.103621499363999</c:v>
                </c:pt>
                <c:pt idx="1604" formatCode="General">
                  <c:v>30.134057048526198</c:v>
                </c:pt>
                <c:pt idx="1605" formatCode="General">
                  <c:v>30.160841595477599</c:v>
                </c:pt>
                <c:pt idx="1606" formatCode="General">
                  <c:v>30.184076944478001</c:v>
                </c:pt>
                <c:pt idx="1607" formatCode="General">
                  <c:v>30.203890882240302</c:v>
                </c:pt>
                <c:pt idx="1608" formatCode="General">
                  <c:v>30.206814870534799</c:v>
                </c:pt>
                <c:pt idx="1609" formatCode="General">
                  <c:v>30.206814870534998</c:v>
                </c:pt>
                <c:pt idx="1610" formatCode="General">
                  <c:v>30.217207004770302</c:v>
                </c:pt>
                <c:pt idx="1611" formatCode="General">
                  <c:v>30.220239466910499</c:v>
                </c:pt>
                <c:pt idx="1612" formatCode="General">
                  <c:v>30.219985411763702</c:v>
                </c:pt>
                <c:pt idx="1613" formatCode="General">
                  <c:v>30.2145506249786</c:v>
                </c:pt>
                <c:pt idx="1614" formatCode="General">
                  <c:v>30.212587529433002</c:v>
                </c:pt>
                <c:pt idx="1615" formatCode="General">
                  <c:v>30.198555341307699</c:v>
                </c:pt>
                <c:pt idx="1616" formatCode="General">
                  <c:v>30.195422774468501</c:v>
                </c:pt>
                <c:pt idx="1617" formatCode="General">
                  <c:v>30.176729614304399</c:v>
                </c:pt>
                <c:pt idx="1618" formatCode="General">
                  <c:v>30.1689071636474</c:v>
                </c:pt>
                <c:pt idx="1619" formatCode="General">
                  <c:v>30.133462561646301</c:v>
                </c:pt>
                <c:pt idx="1620" formatCode="General">
                  <c:v>30.0895158966302</c:v>
                </c:pt>
                <c:pt idx="1621" formatCode="General">
                  <c:v>30.037498346941199</c:v>
                </c:pt>
                <c:pt idx="1622" formatCode="General">
                  <c:v>29.977844502459199</c:v>
                </c:pt>
                <c:pt idx="1623" formatCode="General">
                  <c:v>29.910991504098</c:v>
                </c:pt>
                <c:pt idx="1624" formatCode="General">
                  <c:v>29.837378164979501</c:v>
                </c:pt>
                <c:pt idx="1625" formatCode="General">
                  <c:v>29.757444076828801</c:v>
                </c:pt>
                <c:pt idx="1626" formatCode="General">
                  <c:v>29.671628705135198</c:v>
                </c:pt>
                <c:pt idx="1627" formatCode="General">
                  <c:v>29.5803704766134</c:v>
                </c:pt>
                <c:pt idx="1628" formatCode="General">
                  <c:v>29.484105862478302</c:v>
                </c:pt>
                <c:pt idx="1629" formatCode="General">
                  <c:v>29.3832684610123</c:v>
                </c:pt>
                <c:pt idx="1630" formatCode="General">
                  <c:v>29.278288082865298</c:v>
                </c:pt>
                <c:pt idx="1631" formatCode="General">
                  <c:v>29.169589842470799</c:v>
                </c:pt>
                <c:pt idx="1632" formatCode="General">
                  <c:v>29.057593258902301</c:v>
                </c:pt>
                <c:pt idx="1633" formatCode="General">
                  <c:v>28.942711369416202</c:v>
                </c:pt>
                <c:pt idx="1634" formatCode="General">
                  <c:v>28.825349517166401</c:v>
                </c:pt>
                <c:pt idx="1635" formatCode="General">
                  <c:v>28.705900785772801</c:v>
                </c:pt>
                <c:pt idx="1636" formatCode="General">
                  <c:v>28.584741644234398</c:v>
                </c:pt>
                <c:pt idx="1637" formatCode="General">
                  <c:v>28.462231146033599</c:v>
                </c:pt>
                <c:pt idx="1638" formatCode="General">
                  <c:v>28.338710517004699</c:v>
                </c:pt>
                <c:pt idx="1639" formatCode="General">
                  <c:v>28.214502786342599</c:v>
                </c:pt>
                <c:pt idx="1640" formatCode="General">
                  <c:v>28.089912462124602</c:v>
                </c:pt>
                <c:pt idx="1641" formatCode="General">
                  <c:v>27.965225252546901</c:v>
                </c:pt>
                <c:pt idx="1642" formatCode="General">
                  <c:v>27.9625130311831</c:v>
                </c:pt>
                <c:pt idx="1643" formatCode="General">
                  <c:v>27.9625130311817</c:v>
                </c:pt>
                <c:pt idx="1644" formatCode="General">
                  <c:v>27.921460386564199</c:v>
                </c:pt>
                <c:pt idx="1645" formatCode="General">
                  <c:v>27.921460386562799</c:v>
                </c:pt>
                <c:pt idx="1646" formatCode="General">
                  <c:v>27.881992699849</c:v>
                </c:pt>
                <c:pt idx="1647" formatCode="General">
                  <c:v>27.846442055992998</c:v>
                </c:pt>
                <c:pt idx="1648" formatCode="General">
                  <c:v>27.778480608967602</c:v>
                </c:pt>
                <c:pt idx="1649" formatCode="General">
                  <c:v>27.7441921481688</c:v>
                </c:pt>
                <c:pt idx="1650" formatCode="General">
                  <c:v>27.658415575922099</c:v>
                </c:pt>
                <c:pt idx="1651" formatCode="General">
                  <c:v>27.588667941067399</c:v>
                </c:pt>
                <c:pt idx="1652" formatCode="General">
                  <c:v>27.534496198996901</c:v>
                </c:pt>
                <c:pt idx="1653" formatCode="General">
                  <c:v>27.495439002367199</c:v>
                </c:pt>
                <c:pt idx="1654" formatCode="General">
                  <c:v>27.471027105248599</c:v>
                </c:pt>
                <c:pt idx="1655" formatCode="General">
                  <c:v>27.4607838247682</c:v>
                </c:pt>
                <c:pt idx="1656" formatCode="General">
                  <c:v>27.464225557167001</c:v>
                </c:pt>
                <c:pt idx="1657" formatCode="General">
                  <c:v>27.4808623450756</c:v>
                </c:pt>
                <c:pt idx="1658" formatCode="General">
                  <c:v>27.510198492707101</c:v>
                </c:pt>
                <c:pt idx="1659" formatCode="General">
                  <c:v>27.551733225570999</c:v>
                </c:pt>
                <c:pt idx="1660" formatCode="General">
                  <c:v>27.604961333131101</c:v>
                </c:pt>
                <c:pt idx="1661" formatCode="General">
                  <c:v>27.6693732756091</c:v>
                </c:pt>
                <c:pt idx="1662" formatCode="General">
                  <c:v>27.744455356695699</c:v>
                </c:pt>
                <c:pt idx="1663" formatCode="General">
                  <c:v>27.8296905265505</c:v>
                </c:pt>
                <c:pt idx="1664" formatCode="General">
                  <c:v>27.9245592727145</c:v>
                </c:pt>
                <c:pt idx="1665" formatCode="General">
                  <c:v>28.028540535989102</c:v>
                </c:pt>
                <c:pt idx="1666" formatCode="General">
                  <c:v>28.141112647340499</c:v>
                </c:pt>
                <c:pt idx="1667" formatCode="General">
                  <c:v>28.261754281876399</c:v>
                </c:pt>
                <c:pt idx="1668" formatCode="General">
                  <c:v>28.389945425945498</c:v>
                </c:pt>
                <c:pt idx="1669" formatCode="General">
                  <c:v>28.525168353422199</c:v>
                </c:pt>
                <c:pt idx="1670" formatCode="General">
                  <c:v>28.666908607266201</c:v>
                </c:pt>
                <c:pt idx="1671" formatCode="General">
                  <c:v>28.814655982481501</c:v>
                </c:pt>
                <c:pt idx="1672" formatCode="General">
                  <c:v>28.967905506652698</c:v>
                </c:pt>
                <c:pt idx="1673" formatCode="General">
                  <c:v>29.1261584142926</c:v>
                </c:pt>
                <c:pt idx="1674" formatCode="General">
                  <c:v>29.288923111308801</c:v>
                </c:pt>
                <c:pt idx="1675" formatCode="General">
                  <c:v>29.455716125979801</c:v>
                </c:pt>
                <c:pt idx="1676" formatCode="General">
                  <c:v>29.626063042922201</c:v>
                </c:pt>
                <c:pt idx="1677" formatCode="General">
                  <c:v>29.799499416634401</c:v>
                </c:pt>
                <c:pt idx="1678" formatCode="General">
                  <c:v>29.975571661315101</c:v>
                </c:pt>
                <c:pt idx="1679" formatCode="General">
                  <c:v>30.1538379137756</c:v>
                </c:pt>
                <c:pt idx="1680" formatCode="General">
                  <c:v>30.333869290340001</c:v>
                </c:pt>
                <c:pt idx="1681" formatCode="General">
                  <c:v>30.3469544103388</c:v>
                </c:pt>
                <c:pt idx="1682" formatCode="General">
                  <c:v>30.346954410340899</c:v>
                </c:pt>
                <c:pt idx="1683" formatCode="General">
                  <c:v>30.394001061334698</c:v>
                </c:pt>
                <c:pt idx="1684" formatCode="General">
                  <c:v>30.394001061336802</c:v>
                </c:pt>
                <c:pt idx="1685" formatCode="General">
                  <c:v>30.440173067130999</c:v>
                </c:pt>
                <c:pt idx="1686" formatCode="General">
                  <c:v>30.485278306051601</c:v>
                </c:pt>
                <c:pt idx="1687" formatCode="General">
                  <c:v>30.509790819600099</c:v>
                </c:pt>
                <c:pt idx="1688" formatCode="General">
                  <c:v>30.6186771029707</c:v>
                </c:pt>
                <c:pt idx="1689" formatCode="General">
                  <c:v>30.6705758154602</c:v>
                </c:pt>
                <c:pt idx="1690" formatCode="General">
                  <c:v>30.816126264804499</c:v>
                </c:pt>
                <c:pt idx="1691" formatCode="General">
                  <c:v>30.946757176637501</c:v>
                </c:pt>
                <c:pt idx="1692" formatCode="General">
                  <c:v>31.062797386229501</c:v>
                </c:pt>
                <c:pt idx="1693" formatCode="General">
                  <c:v>31.164589335812401</c:v>
                </c:pt>
                <c:pt idx="1694" formatCode="General">
                  <c:v>31.252488783621502</c:v>
                </c:pt>
                <c:pt idx="1695" formatCode="General">
                  <c:v>31.326864443770798</c:v>
                </c:pt>
                <c:pt idx="1696" formatCode="General">
                  <c:v>31.388097559605001</c:v>
                </c:pt>
                <c:pt idx="1697" formatCode="General">
                  <c:v>31.436581413337301</c:v>
                </c:pt>
                <c:pt idx="1698" formatCode="General">
                  <c:v>31.4727207749368</c:v>
                </c:pt>
                <c:pt idx="1699" formatCode="General">
                  <c:v>31.496931293377202</c:v>
                </c:pt>
                <c:pt idx="1700" formatCode="General">
                  <c:v>31.509638833492399</c:v>
                </c:pt>
                <c:pt idx="1701" formatCode="General">
                  <c:v>31.511278761810399</c:v>
                </c:pt>
                <c:pt idx="1702" formatCode="General">
                  <c:v>31.502295184848201</c:v>
                </c:pt>
                <c:pt idx="1703" formatCode="General">
                  <c:v>31.4831401434543</c:v>
                </c:pt>
                <c:pt idx="1704" formatCode="General">
                  <c:v>31.454272766871998</c:v>
                </c:pt>
                <c:pt idx="1705" formatCode="General">
                  <c:v>31.416158390277602</c:v>
                </c:pt>
                <c:pt idx="1706" formatCode="General">
                  <c:v>31.3692676396109</c:v>
                </c:pt>
                <c:pt idx="1707" formatCode="General">
                  <c:v>31.3140746949895</c:v>
                </c:pt>
                <c:pt idx="1708" formatCode="General">
                  <c:v>31.251047707268398</c:v>
                </c:pt>
                <c:pt idx="1709" formatCode="General">
                  <c:v>31.180639630720101</c:v>
                </c:pt>
                <c:pt idx="1710" formatCode="General">
                  <c:v>31.103287225589799</c:v>
                </c:pt>
                <c:pt idx="1711" formatCode="General">
                  <c:v>31.019410885523001</c:v>
                </c:pt>
                <c:pt idx="1712" formatCode="General">
                  <c:v>30.929414486009801</c:v>
                </c:pt>
                <c:pt idx="1713" formatCode="General">
                  <c:v>30.833685255173201</c:v>
                </c:pt>
                <c:pt idx="1714" formatCode="General">
                  <c:v>30.732593668114902</c:v>
                </c:pt>
                <c:pt idx="1715" formatCode="General">
                  <c:v>30.626493365915099</c:v>
                </c:pt>
                <c:pt idx="1716" formatCode="General">
                  <c:v>30.515721100261601</c:v>
                </c:pt>
                <c:pt idx="1717" formatCode="General">
                  <c:v>30.400596704568901</c:v>
                </c:pt>
                <c:pt idx="1718" formatCode="General">
                  <c:v>30.281423092320299</c:v>
                </c:pt>
                <c:pt idx="1719" formatCode="General">
                  <c:v>30.158486283250401</c:v>
                </c:pt>
                <c:pt idx="1720" formatCode="General">
                  <c:v>30.032055457861201</c:v>
                </c:pt>
                <c:pt idx="1721" formatCode="General">
                  <c:v>29.902383040643901</c:v>
                </c:pt>
                <c:pt idx="1722" formatCode="General">
                  <c:v>29.769704812258901</c:v>
                </c:pt>
                <c:pt idx="1723" formatCode="General">
                  <c:v>29.6342400508065</c:v>
                </c:pt>
                <c:pt idx="1724" formatCode="General">
                  <c:v>29.4961917022016</c:v>
                </c:pt>
                <c:pt idx="1725" formatCode="General">
                  <c:v>29.3557465795509</c:v>
                </c:pt>
                <c:pt idx="1726" formatCode="General">
                  <c:v>29.2130755913158</c:v>
                </c:pt>
                <c:pt idx="1727" formatCode="General">
                  <c:v>29.0683346308493</c:v>
                </c:pt>
                <c:pt idx="1728" formatCode="General">
                  <c:v>28.921671740200001</c:v>
                </c:pt>
                <c:pt idx="1729" formatCode="General">
                  <c:v>28.773233952335101</c:v>
                </c:pt>
                <c:pt idx="1730" formatCode="General">
                  <c:v>28.6231676224861</c:v>
                </c:pt>
                <c:pt idx="1731" formatCode="General">
                  <c:v>28.471618116426601</c:v>
                </c:pt>
                <c:pt idx="1732" formatCode="General">
                  <c:v>28.3187294999173</c:v>
                </c:pt>
                <c:pt idx="1733" formatCode="General">
                  <c:v>28.164644230458698</c:v>
                </c:pt>
                <c:pt idx="1734" formatCode="General">
                  <c:v>28.009502852472501</c:v>
                </c:pt>
                <c:pt idx="1735" formatCode="General">
                  <c:v>27.853443697004298</c:v>
                </c:pt>
                <c:pt idx="1736" formatCode="General">
                  <c:v>27.696602587015398</c:v>
                </c:pt>
                <c:pt idx="1737" formatCode="General">
                  <c:v>27.5391125492961</c:v>
                </c:pt>
                <c:pt idx="1738" formatCode="General">
                  <c:v>27.3811035340016</c:v>
                </c:pt>
                <c:pt idx="1739" formatCode="General">
                  <c:v>27.2227021427735</c:v>
                </c:pt>
                <c:pt idx="1740" formatCode="General">
                  <c:v>27.064031366368301</c:v>
                </c:pt>
                <c:pt idx="1741" formatCode="General">
                  <c:v>26.905210332675299</c:v>
                </c:pt>
                <c:pt idx="1742" formatCode="General">
                  <c:v>26.746354065957</c:v>
                </c:pt>
                <c:pt idx="1743" formatCode="General">
                  <c:v>26.587573258102601</c:v>
                </c:pt>
                <c:pt idx="1744" formatCode="General">
                  <c:v>26.428974052632501</c:v>
                </c:pt>
                <c:pt idx="1745" formatCode="General">
                  <c:v>26.270657842143599</c:v>
                </c:pt>
                <c:pt idx="1746" formatCode="General">
                  <c:v>26.112721079829601</c:v>
                </c:pt>
                <c:pt idx="1747" formatCode="General">
                  <c:v>25.9552551133905</c:v>
                </c:pt>
                <c:pt idx="1748" formatCode="General">
                  <c:v>25.798346110425499</c:v>
                </c:pt>
                <c:pt idx="1749" formatCode="General">
                  <c:v>25.642074995215101</c:v>
                </c:pt>
                <c:pt idx="1750" formatCode="General">
                  <c:v>25.486517321709101</c:v>
                </c:pt>
                <c:pt idx="1751" formatCode="General">
                  <c:v>25.331743154760499</c:v>
                </c:pt>
                <c:pt idx="1752" formatCode="General">
                  <c:v>25.177816967779599</c:v>
                </c:pt>
                <c:pt idx="1753" formatCode="General">
                  <c:v>25.024797557069</c:v>
                </c:pt>
                <c:pt idx="1754" formatCode="General">
                  <c:v>24.872737973043499</c:v>
                </c:pt>
                <c:pt idx="1755" formatCode="General">
                  <c:v>24.721685468476799</c:v>
                </c:pt>
                <c:pt idx="1756" formatCode="General">
                  <c:v>24.571681463862301</c:v>
                </c:pt>
                <c:pt idx="1757" formatCode="General">
                  <c:v>24.422761529913998</c:v>
                </c:pt>
                <c:pt idx="1758" formatCode="General">
                  <c:v>24.274955387176998</c:v>
                </c:pt>
                <c:pt idx="1759" formatCode="General">
                  <c:v>24.128286922660401</c:v>
                </c:pt>
                <c:pt idx="1760" formatCode="General">
                  <c:v>23.9827742233478</c:v>
                </c:pt>
                <c:pt idx="1761" formatCode="General">
                  <c:v>23.838429626387502</c:v>
                </c:pt>
                <c:pt idx="1762" formatCode="General">
                  <c:v>23.6952597857074</c:v>
                </c:pt>
                <c:pt idx="1763" formatCode="General">
                  <c:v>23.5532657547509</c:v>
                </c:pt>
                <c:pt idx="1764" formatCode="General">
                  <c:v>23.412443084974299</c:v>
                </c:pt>
                <c:pt idx="1765" formatCode="General">
                  <c:v>23.272781939700799</c:v>
                </c:pt>
                <c:pt idx="1766" formatCode="General">
                  <c:v>23.134267222876399</c:v>
                </c:pt>
                <c:pt idx="1767" formatCode="General">
                  <c:v>22.9968787734812</c:v>
                </c:pt>
                <c:pt idx="1768" formatCode="General">
                  <c:v>22.860592079630401</c:v>
                </c:pt>
                <c:pt idx="1769" formatCode="General">
                  <c:v>22.7253789776791</c:v>
                </c:pt>
                <c:pt idx="1770" formatCode="General">
                  <c:v>22.591207834542502</c:v>
                </c:pt>
                <c:pt idx="1771" formatCode="General">
                  <c:v>22.458043687812498</c:v>
                </c:pt>
                <c:pt idx="1772" formatCode="General">
                  <c:v>22.325848395215399</c:v>
                </c:pt>
                <c:pt idx="1773" formatCode="General">
                  <c:v>22.1945807928523</c:v>
                </c:pt>
                <c:pt idx="1774" formatCode="General">
                  <c:v>22.064196861636201</c:v>
                </c:pt>
                <c:pt idx="1775" formatCode="General">
                  <c:v>21.934649901324601</c:v>
                </c:pt>
                <c:pt idx="1776" formatCode="General">
                  <c:v>21.805890711520199</c:v>
                </c:pt>
                <c:pt idx="1777" formatCode="General">
                  <c:v>21.677867778999602</c:v>
                </c:pt>
                <c:pt idx="1778" formatCode="General">
                  <c:v>21.550527470713298</c:v>
                </c:pt>
                <c:pt idx="1779" formatCode="General">
                  <c:v>21.423814231786501</c:v>
                </c:pt>
                <c:pt idx="1780" formatCode="General">
                  <c:v>21.297670787842399</c:v>
                </c:pt>
                <c:pt idx="1781" formatCode="General">
                  <c:v>21.172038350957301</c:v>
                </c:pt>
                <c:pt idx="1782" formatCode="General">
                  <c:v>21.0468568285564</c:v>
                </c:pt>
                <c:pt idx="1783" formatCode="General">
                  <c:v>20.9220650345496</c:v>
                </c:pt>
                <c:pt idx="1784" formatCode="General">
                  <c:v>20.797600902010998</c:v>
                </c:pt>
                <c:pt idx="1785" formatCode="General">
                  <c:v>20.673401696700999</c:v>
                </c:pt>
                <c:pt idx="1786" formatCode="General">
                  <c:v>20.549404230739899</c:v>
                </c:pt>
                <c:pt idx="1787" formatCode="General">
                  <c:v>20.425544450808399</c:v>
                </c:pt>
                <c:pt idx="1788" formatCode="General">
                  <c:v>20.3017508577075</c:v>
                </c:pt>
                <c:pt idx="1789" formatCode="General">
                  <c:v>20.1779382686722</c:v>
                </c:pt>
                <c:pt idx="1790" formatCode="General">
                  <c:v>20.0540080323265</c:v>
                </c:pt>
                <c:pt idx="1791" formatCode="General">
                  <c:v>19.983508642913801</c:v>
                </c:pt>
                <c:pt idx="1792" formatCode="General">
                  <c:v>19.983508642912401</c:v>
                </c:pt>
                <c:pt idx="1793" formatCode="General">
                  <c:v>19.950933836178699</c:v>
                </c:pt>
                <c:pt idx="1794" formatCode="General">
                  <c:v>19.950933836177299</c:v>
                </c:pt>
                <c:pt idx="1795" formatCode="General">
                  <c:v>19.930684246535201</c:v>
                </c:pt>
                <c:pt idx="1796" formatCode="General">
                  <c:v>19.910800641741101</c:v>
                </c:pt>
                <c:pt idx="1797" formatCode="General">
                  <c:v>19.9101454915887</c:v>
                </c:pt>
                <c:pt idx="1798" formatCode="General">
                  <c:v>19.9101454915874</c:v>
                </c:pt>
                <c:pt idx="1799" formatCode="General">
                  <c:v>19.871689219638</c:v>
                </c:pt>
                <c:pt idx="1800" formatCode="General">
                  <c:v>19.8350513977575</c:v>
                </c:pt>
                <c:pt idx="1801" formatCode="General">
                  <c:v>19.8188031340311</c:v>
                </c:pt>
                <c:pt idx="1802" formatCode="General">
                  <c:v>19.7431311590585</c:v>
                </c:pt>
                <c:pt idx="1803" formatCode="General">
                  <c:v>19.722587851459</c:v>
                </c:pt>
                <c:pt idx="1804" formatCode="General">
                  <c:v>19.641287139351199</c:v>
                </c:pt>
                <c:pt idx="1805" formatCode="General">
                  <c:v>19.574100042537399</c:v>
                </c:pt>
                <c:pt idx="1806" formatCode="General">
                  <c:v>19.520228591835998</c:v>
                </c:pt>
                <c:pt idx="1807" formatCode="General">
                  <c:v>19.478879093417</c:v>
                </c:pt>
                <c:pt idx="1808" formatCode="General">
                  <c:v>19.449263431715401</c:v>
                </c:pt>
                <c:pt idx="1809" formatCode="General">
                  <c:v>19.430600380365998</c:v>
                </c:pt>
                <c:pt idx="1810" formatCode="General">
                  <c:v>19.422116915699402</c:v>
                </c:pt>
                <c:pt idx="1811" formatCode="General">
                  <c:v>19.4230495274136</c:v>
                </c:pt>
                <c:pt idx="1812" formatCode="General">
                  <c:v>19.4326455211237</c:v>
                </c:pt>
                <c:pt idx="1813" formatCode="General">
                  <c:v>19.450164307599799</c:v>
                </c:pt>
                <c:pt idx="1814" formatCode="General">
                  <c:v>19.4748786736222</c:v>
                </c:pt>
                <c:pt idx="1815" formatCode="General">
                  <c:v>19.5060760295178</c:v>
                </c:pt>
                <c:pt idx="1816" formatCode="General">
                  <c:v>19.5430596285908</c:v>
                </c:pt>
                <c:pt idx="1817" formatCode="General">
                  <c:v>19.585149656409001</c:v>
                </c:pt>
                <c:pt idx="1818" formatCode="General">
                  <c:v>19.612610197838301</c:v>
                </c:pt>
                <c:pt idx="1819" formatCode="General">
                  <c:v>19.612610197838801</c:v>
                </c:pt>
                <c:pt idx="1820" formatCode="General">
                  <c:v>19.631559884449</c:v>
                </c:pt>
                <c:pt idx="1821" formatCode="General">
                  <c:v>19.649524042711501</c:v>
                </c:pt>
                <c:pt idx="1822" formatCode="General">
                  <c:v>19.672585464437699</c:v>
                </c:pt>
                <c:pt idx="1823" formatCode="General">
                  <c:v>19.700447325539201</c:v>
                </c:pt>
                <c:pt idx="1824" formatCode="General">
                  <c:v>19.7151984274611</c:v>
                </c:pt>
                <c:pt idx="1825" formatCode="General">
                  <c:v>19.716901518217501</c:v>
                </c:pt>
                <c:pt idx="1826" formatCode="General">
                  <c:v>19.7056298267938</c:v>
                </c:pt>
                <c:pt idx="1827" formatCode="General">
                  <c:v>19.681467685864501</c:v>
                </c:pt>
                <c:pt idx="1828" formatCode="General">
                  <c:v>19.644511084086901</c:v>
                </c:pt>
                <c:pt idx="1829" formatCode="General">
                  <c:v>19.594868147681002</c:v>
                </c:pt>
                <c:pt idx="1830" formatCode="General">
                  <c:v>19.532659551209001</c:v>
                </c:pt>
                <c:pt idx="1831" formatCode="General">
                  <c:v>19.458018857676301</c:v>
                </c:pt>
                <c:pt idx="1832" formatCode="General">
                  <c:v>19.371092788272101</c:v>
                </c:pt>
                <c:pt idx="1833" formatCode="General">
                  <c:v>19.272041422274999</c:v>
                </c:pt>
                <c:pt idx="1834" formatCode="General">
                  <c:v>19.161038327842501</c:v>
                </c:pt>
                <c:pt idx="1835" formatCode="General">
                  <c:v>19.0382706245991</c:v>
                </c:pt>
                <c:pt idx="1836" formatCode="General">
                  <c:v>18.903938979129201</c:v>
                </c:pt>
                <c:pt idx="1837" formatCode="General">
                  <c:v>18.758257534666999</c:v>
                </c:pt>
                <c:pt idx="1838" formatCode="General">
                  <c:v>18.601453776454399</c:v>
                </c:pt>
                <c:pt idx="1839" formatCode="General">
                  <c:v>18.433768334415799</c:v>
                </c:pt>
                <c:pt idx="1840" formatCode="General">
                  <c:v>18.2554553233295</c:v>
                </c:pt>
                <c:pt idx="1841" formatCode="General">
                  <c:v>18.066788529327301</c:v>
                </c:pt>
                <c:pt idx="1842" formatCode="General">
                  <c:v>17.868067209644799</c:v>
                </c:pt>
                <c:pt idx="1843" formatCode="General">
                  <c:v>17.659615657143199</c:v>
                </c:pt>
                <c:pt idx="1844" formatCode="General">
                  <c:v>17.441782080169499</c:v>
                </c:pt>
                <c:pt idx="1845" formatCode="General">
                  <c:v>17.214937410161902</c:v>
                </c:pt>
                <c:pt idx="1846" formatCode="General">
                  <c:v>16.9794740416392</c:v>
                </c:pt>
                <c:pt idx="1847" formatCode="General">
                  <c:v>16.735804509383001</c:v>
                </c:pt>
                <c:pt idx="1848" formatCode="General">
                  <c:v>16.4843601077791</c:v>
                </c:pt>
                <c:pt idx="1849" formatCode="General">
                  <c:v>16.225589457427301</c:v>
                </c:pt>
                <c:pt idx="1850" formatCode="General">
                  <c:v>15.959957024248</c:v>
                </c:pt>
                <c:pt idx="1851" formatCode="General">
                  <c:v>15.6879415964196</c:v>
                </c:pt>
                <c:pt idx="1852" formatCode="General">
                  <c:v>15.410034724567099</c:v>
                </c:pt>
                <c:pt idx="1853" formatCode="General">
                  <c:v>15.1267391306906</c:v>
                </c:pt>
                <c:pt idx="1854" formatCode="General">
                  <c:v>14.838567091371001</c:v>
                </c:pt>
                <c:pt idx="1855" formatCode="General">
                  <c:v>14.546038800823499</c:v>
                </c:pt>
                <c:pt idx="1856" formatCode="General">
                  <c:v>14.2496807193812</c:v>
                </c:pt>
                <c:pt idx="1857" formatCode="General">
                  <c:v>13.9500239129872</c:v>
                </c:pt>
                <c:pt idx="1858" formatCode="General">
                  <c:v>13.647602389251301</c:v>
                </c:pt>
                <c:pt idx="1859" formatCode="General">
                  <c:v>13.342951435584901</c:v>
                </c:pt>
                <c:pt idx="1860" formatCode="General">
                  <c:v>13.0366061248232</c:v>
                </c:pt>
                <c:pt idx="1861" formatCode="General">
                  <c:v>12.7291014123103</c:v>
                </c:pt>
                <c:pt idx="1862" formatCode="General">
                  <c:v>12.420972162980901</c:v>
                </c:pt>
                <c:pt idx="1863" formatCode="General">
                  <c:v>12.1127515496333</c:v>
                </c:pt>
                <c:pt idx="1864" formatCode="General">
                  <c:v>11.804969310547399</c:v>
                </c:pt>
                <c:pt idx="1865" formatCode="General">
                  <c:v>11.498150034391101</c:v>
                </c:pt>
                <c:pt idx="1866" formatCode="General">
                  <c:v>11.192811477707099</c:v>
                </c:pt>
                <c:pt idx="1867" formatCode="General">
                  <c:v>10.8894629201186</c:v>
                </c:pt>
                <c:pt idx="1868" formatCode="General">
                  <c:v>10.58860356223</c:v>
                </c:pt>
                <c:pt idx="1869" formatCode="General">
                  <c:v>10.2907209710123</c:v>
                </c:pt>
                <c:pt idx="1870" formatCode="General">
                  <c:v>9.9962895772737799</c:v>
                </c:pt>
                <c:pt idx="1871" formatCode="General">
                  <c:v>9.7057692296025309</c:v>
                </c:pt>
                <c:pt idx="1872" formatCode="General">
                  <c:v>9.4196038089505905</c:v>
                </c:pt>
                <c:pt idx="1873" formatCode="General">
                  <c:v>9.1382199077958504</c:v>
                </c:pt>
                <c:pt idx="1874" formatCode="General">
                  <c:v>8.86202557757424</c:v>
                </c:pt>
                <c:pt idx="1875" formatCode="General">
                  <c:v>8.5914091478230503</c:v>
                </c:pt>
                <c:pt idx="1876" formatCode="General">
                  <c:v>8.3267381202126902</c:v>
                </c:pt>
                <c:pt idx="1877" formatCode="General">
                  <c:v>8.0683581403765103</c:v>
                </c:pt>
                <c:pt idx="1878" formatCode="General">
                  <c:v>7.8165920501691</c:v>
                </c:pt>
                <c:pt idx="1879" formatCode="General">
                  <c:v>7.5717390227018901</c:v>
                </c:pt>
                <c:pt idx="1880" formatCode="General">
                  <c:v>7.3340735698548603</c:v>
                </c:pt>
                <c:pt idx="1881" formatCode="General">
                  <c:v>7.1038425406113301</c:v>
                </c:pt>
                <c:pt idx="1882" formatCode="General">
                  <c:v>6.8812623245857898</c:v>
                </c:pt>
                <c:pt idx="1883" formatCode="General">
                  <c:v>6.66651833837585</c:v>
                </c:pt>
                <c:pt idx="1884" formatCode="General">
                  <c:v>6.4597648265551602</c:v>
                </c:pt>
                <c:pt idx="1885" formatCode="General">
                  <c:v>6.2611247614448402</c:v>
                </c:pt>
                <c:pt idx="1886" formatCode="General">
                  <c:v>6.0706898412413803</c:v>
                </c:pt>
                <c:pt idx="1887" formatCode="General">
                  <c:v>5.88852058576565</c:v>
                </c:pt>
                <c:pt idx="1888" formatCode="General">
                  <c:v>5.7146465287794896</c:v>
                </c:pt>
                <c:pt idx="1889" formatCode="General">
                  <c:v>5.5490665055121999</c:v>
                </c:pt>
                <c:pt idx="1890" formatCode="General">
                  <c:v>5.3917490337388703</c:v>
                </c:pt>
                <c:pt idx="1891" formatCode="General">
                  <c:v>5.2426327864584996</c:v>
                </c:pt>
                <c:pt idx="1892" formatCode="General">
                  <c:v>5.1016271539404201</c:v>
                </c:pt>
                <c:pt idx="1893" formatCode="General">
                  <c:v>4.9686128926307402</c:v>
                </c:pt>
                <c:pt idx="1894" formatCode="General">
                  <c:v>4.84344285815164</c:v>
                </c:pt>
                <c:pt idx="1895" formatCode="General">
                  <c:v>4.7259428193716699</c:v>
                </c:pt>
                <c:pt idx="1896" formatCode="General">
                  <c:v>4.6729687508369304</c:v>
                </c:pt>
                <c:pt idx="1897" formatCode="General">
                  <c:v>4.6729687508344302</c:v>
                </c:pt>
                <c:pt idx="1898" formatCode="General">
                  <c:v>4.6544022348812204</c:v>
                </c:pt>
                <c:pt idx="1899" formatCode="General">
                  <c:v>4.6544022348787699</c:v>
                </c:pt>
                <c:pt idx="1900" formatCode="General">
                  <c:v>4.6364590416941498</c:v>
                </c:pt>
                <c:pt idx="1901" formatCode="General">
                  <c:v>4.6176003281769704</c:v>
                </c:pt>
                <c:pt idx="1902" formatCode="General">
                  <c:v>4.5838504337130104</c:v>
                </c:pt>
                <c:pt idx="1903" formatCode="General">
                  <c:v>4.5305649815294604</c:v>
                </c:pt>
                <c:pt idx="1904" formatCode="General">
                  <c:v>4.4665990955288599</c:v>
                </c:pt>
                <c:pt idx="1905" formatCode="General">
                  <c:v>4.4247726923109401</c:v>
                </c:pt>
                <c:pt idx="1906" formatCode="General">
                  <c:v>4.40414467745103</c:v>
                </c:pt>
                <c:pt idx="1907" formatCode="General">
                  <c:v>4.4037654240299</c:v>
                </c:pt>
                <c:pt idx="1908" formatCode="General">
                  <c:v>4.4226793706793304</c:v>
                </c:pt>
                <c:pt idx="1909" formatCode="General">
                  <c:v>4.45992669826928</c:v>
                </c:pt>
                <c:pt idx="1910" formatCode="General">
                  <c:v>4.5145449578557999</c:v>
                </c:pt>
                <c:pt idx="1911" formatCode="General">
                  <c:v>4.58557073917392</c:v>
                </c:pt>
                <c:pt idx="1912" formatCode="General">
                  <c:v>4.6720413725040197</c:v>
                </c:pt>
                <c:pt idx="1913" formatCode="General">
                  <c:v>4.7729966567383597</c:v>
                </c:pt>
                <c:pt idx="1914" formatCode="General">
                  <c:v>4.8874806064929404</c:v>
                </c:pt>
                <c:pt idx="1915" formatCode="General">
                  <c:v>5.0145432111526302</c:v>
                </c:pt>
                <c:pt idx="1916" formatCode="General">
                  <c:v>5.1532421987985204</c:v>
                </c:pt>
                <c:pt idx="1917" formatCode="General">
                  <c:v>5.3026447980523104</c:v>
                </c:pt>
                <c:pt idx="1918" formatCode="General">
                  <c:v>5.4618294909748704</c:v>
                </c:pt>
                <c:pt idx="1919" formatCode="General">
                  <c:v>5.6298877502829496</c:v>
                </c:pt>
                <c:pt idx="1920" formatCode="General">
                  <c:v>5.8059257542912901</c:v>
                </c:pt>
                <c:pt idx="1921" formatCode="General">
                  <c:v>5.9890660731501901</c:v>
                </c:pt>
                <c:pt idx="1922" formatCode="General">
                  <c:v>6.1784493201328203</c:v>
                </c:pt>
                <c:pt idx="1923" formatCode="General">
                  <c:v>6.3732357619225501</c:v>
                </c:pt>
                <c:pt idx="1924" formatCode="General">
                  <c:v>6.5726068820708701</c:v>
                </c:pt>
                <c:pt idx="1925" formatCode="General">
                  <c:v>6.7757668920249099</c:v>
                </c:pt>
                <c:pt idx="1926" formatCode="General">
                  <c:v>6.9819441747559097</c:v>
                </c:pt>
                <c:pt idx="1927" formatCode="General">
                  <c:v>7.1903925705843497</c:v>
                </c:pt>
                <c:pt idx="1928" formatCode="General">
                  <c:v>7.4003926006265397</c:v>
                </c:pt>
                <c:pt idx="1929" formatCode="General">
                  <c:v>7.6112527173923104</c:v>
                </c:pt>
                <c:pt idx="1930" formatCode="General">
                  <c:v>7.8223104891137396</c:v>
                </c:pt>
                <c:pt idx="1931" formatCode="General">
                  <c:v>8.0329337040845505</c:v>
                </c:pt>
                <c:pt idx="1932" formatCode="General">
                  <c:v>8.2425213913767692</c:v>
                </c:pt>
                <c:pt idx="1933" formatCode="General">
                  <c:v>8.4505047546316092</c:v>
                </c:pt>
                <c:pt idx="1934" formatCode="General">
                  <c:v>8.5594495604605907</c:v>
                </c:pt>
                <c:pt idx="1935" formatCode="General">
                  <c:v>8.5594495604652696</c:v>
                </c:pt>
                <c:pt idx="1936" formatCode="General">
                  <c:v>8.6015107040239407</c:v>
                </c:pt>
                <c:pt idx="1937" formatCode="General">
                  <c:v>8.6015107040285699</c:v>
                </c:pt>
                <c:pt idx="1938" formatCode="General">
                  <c:v>8.6428673424916003</c:v>
                </c:pt>
                <c:pt idx="1939" formatCode="General">
                  <c:v>8.6551448517576794</c:v>
                </c:pt>
                <c:pt idx="1940" formatCode="General">
                  <c:v>8.7073939295765204</c:v>
                </c:pt>
                <c:pt idx="1941" formatCode="General">
                  <c:v>8.8077515803051902</c:v>
                </c:pt>
                <c:pt idx="1942" formatCode="General">
                  <c:v>8.8437716068828092</c:v>
                </c:pt>
                <c:pt idx="1943" formatCode="General">
                  <c:v>9.0131658266178203</c:v>
                </c:pt>
                <c:pt idx="1944" formatCode="General">
                  <c:v>9.1635527130039804</c:v>
                </c:pt>
                <c:pt idx="1945" formatCode="General">
                  <c:v>9.2951822279782093</c:v>
                </c:pt>
                <c:pt idx="1946" formatCode="General">
                  <c:v>9.4083291282892798</c:v>
                </c:pt>
                <c:pt idx="1947" formatCode="General">
                  <c:v>9.5032928873942701</c:v>
                </c:pt>
                <c:pt idx="1948" formatCode="General">
                  <c:v>9.5803975065935507</c:v>
                </c:pt>
                <c:pt idx="1949" formatCode="General">
                  <c:v>9.6399912179427893</c:v>
                </c:pt>
                <c:pt idx="1950" formatCode="General">
                  <c:v>9.6824460817771101</c:v>
                </c:pt>
                <c:pt idx="1951" formatCode="General">
                  <c:v>9.7081574819732701</c:v>
                </c:pt>
                <c:pt idx="1952" formatCode="General">
                  <c:v>9.7175435223507591</c:v>
                </c:pt>
                <c:pt idx="1953" formatCode="General">
                  <c:v>9.7110445716806009</c:v>
                </c:pt>
                <c:pt idx="1954" formatCode="General">
                  <c:v>9.6891251234960194</c:v>
                </c:pt>
                <c:pt idx="1955" formatCode="General">
                  <c:v>9.6522754343199697</c:v>
                </c:pt>
                <c:pt idx="1956" formatCode="General">
                  <c:v>9.6010105607918597</c:v>
                </c:pt>
                <c:pt idx="1957" formatCode="General">
                  <c:v>9.5358690608663998</c:v>
                </c:pt>
                <c:pt idx="1958" formatCode="General">
                  <c:v>9.4574116123431295</c:v>
                </c:pt>
                <c:pt idx="1959" formatCode="General">
                  <c:v>9.3662195544725702</c:v>
                </c:pt>
                <c:pt idx="1960" formatCode="General">
                  <c:v>9.2628933585663304</c:v>
                </c:pt>
                <c:pt idx="1961" formatCode="General">
                  <c:v>9.1480510337011793</c:v>
                </c:pt>
                <c:pt idx="1962" formatCode="General">
                  <c:v>9.0223264737489508</c:v>
                </c:pt>
                <c:pt idx="1963" formatCode="General">
                  <c:v>8.8863677520827693</c:v>
                </c:pt>
                <c:pt idx="1964" formatCode="General">
                  <c:v>8.7408353704120501</c:v>
                </c:pt>
                <c:pt idx="1965" formatCode="General">
                  <c:v>8.5864004682735704</c:v>
                </c:pt>
                <c:pt idx="1966" formatCode="General">
                  <c:v>8.4237429997655493</c:v>
                </c:pt>
                <c:pt idx="1967" formatCode="General">
                  <c:v>8.2535498841440198</c:v>
                </c:pt>
                <c:pt idx="1968" formatCode="General">
                  <c:v>8.0765131369160894</c:v>
                </c:pt>
                <c:pt idx="1969" formatCode="General">
                  <c:v>7.8933279880576697</c:v>
                </c:pt>
                <c:pt idx="1970" formatCode="General">
                  <c:v>7.7046909939523198</c:v>
                </c:pt>
                <c:pt idx="1971" formatCode="General">
                  <c:v>7.51129814960216</c:v>
                </c:pt>
                <c:pt idx="1972" formatCode="General">
                  <c:v>7.3138430075882299</c:v>
                </c:pt>
                <c:pt idx="1973" formatCode="General">
                  <c:v>7.1130147115232099</c:v>
                </c:pt>
                <c:pt idx="1974" formatCode="General">
                  <c:v>6.9094950753642204</c:v>
                </c:pt>
                <c:pt idx="1975" formatCode="General">
                  <c:v>6.7039557427034904</c:v>
                </c:pt>
                <c:pt idx="1976" formatCode="General">
                  <c:v>6.4970563966212298</c:v>
                </c:pt>
                <c:pt idx="1977" formatCode="General">
                  <c:v>6.2894431112510896</c:v>
                </c:pt>
                <c:pt idx="1978" formatCode="General">
                  <c:v>6.0817467501732798</c:v>
                </c:pt>
                <c:pt idx="1979" formatCode="General">
                  <c:v>5.8745814167698596</c:v>
                </c:pt>
                <c:pt idx="1980" formatCode="General">
                  <c:v>5.66854296145672</c:v>
                </c:pt>
                <c:pt idx="1981" formatCode="General">
                  <c:v>5.4642075504640504</c:v>
                </c:pt>
                <c:pt idx="1982" formatCode="General">
                  <c:v>5.2621303005914299</c:v>
                </c:pt>
                <c:pt idx="1983" formatCode="General">
                  <c:v>5.0628439840964097</c:v>
                </c:pt>
                <c:pt idx="1984" formatCode="General">
                  <c:v>4.8668578076068298</c:v>
                </c:pt>
                <c:pt idx="1985" formatCode="General">
                  <c:v>4.6746562686596702</c:v>
                </c:pt>
                <c:pt idx="1986" formatCode="General">
                  <c:v>4.48669809317997</c:v>
                </c:pt>
                <c:pt idx="1987" formatCode="General">
                  <c:v>4.3034152569127997</c:v>
                </c:pt>
                <c:pt idx="1988" formatCode="General">
                  <c:v>4.1252120935124799</c:v>
                </c:pt>
                <c:pt idx="1989" formatCode="General">
                  <c:v>3.9524644916837302</c:v>
                </c:pt>
                <c:pt idx="1990" formatCode="General">
                  <c:v>3.7855191834483999</c:v>
                </c:pt>
                <c:pt idx="1991" formatCode="General">
                  <c:v>3.62469312529372</c:v>
                </c:pt>
                <c:pt idx="1992" formatCode="General">
                  <c:v>3.47027297363109</c:v>
                </c:pt>
                <c:pt idx="1993" formatCode="General">
                  <c:v>3.3225140726190401</c:v>
                </c:pt>
                <c:pt idx="1994" formatCode="General">
                  <c:v>3.1816337840693301</c:v>
                </c:pt>
                <c:pt idx="1995" formatCode="General">
                  <c:v>3.0478052355528402</c:v>
                </c:pt>
                <c:pt idx="1996" formatCode="General">
                  <c:v>2.92115718788608</c:v>
                </c:pt>
                <c:pt idx="1997" formatCode="General">
                  <c:v>2.8017746156277901</c:v>
                </c:pt>
                <c:pt idx="1998" formatCode="General">
                  <c:v>2.6896994058241801</c:v>
                </c:pt>
                <c:pt idx="1999" formatCode="General">
                  <c:v>2.5849311722665602</c:v>
                </c:pt>
                <c:pt idx="2000" formatCode="General">
                  <c:v>2.4874281821603899</c:v>
                </c:pt>
                <c:pt idx="2001" formatCode="General">
                  <c:v>2.3971083917483802</c:v>
                </c:pt>
                <c:pt idx="2002" formatCode="General">
                  <c:v>2.3778145778788198</c:v>
                </c:pt>
                <c:pt idx="2003" formatCode="General">
                  <c:v>2.37781457787688</c:v>
                </c:pt>
                <c:pt idx="2004" formatCode="General">
                  <c:v>2.3672361487411999</c:v>
                </c:pt>
                <c:pt idx="2005" formatCode="General">
                  <c:v>2.3672361487393099</c:v>
                </c:pt>
                <c:pt idx="2006" formatCode="General">
                  <c:v>2.3569870927041299</c:v>
                </c:pt>
                <c:pt idx="2007" formatCode="General">
                  <c:v>2.34711410977126</c:v>
                </c:pt>
                <c:pt idx="2008" formatCode="General">
                  <c:v>2.3284897653248602</c:v>
                </c:pt>
                <c:pt idx="2009" formatCode="General">
                  <c:v>2.3181654946197798</c:v>
                </c:pt>
                <c:pt idx="2010" formatCode="General">
                  <c:v>2.2790140905579399</c:v>
                </c:pt>
                <c:pt idx="2011" formatCode="General">
                  <c:v>2.2619701973492301</c:v>
                </c:pt>
                <c:pt idx="2012" formatCode="General">
                  <c:v>2.2283788582445299</c:v>
                </c:pt>
                <c:pt idx="2013" formatCode="General">
                  <c:v>2.2165064042389702</c:v>
                </c:pt>
                <c:pt idx="2014" formatCode="General">
                  <c:v>2.2254449177306701</c:v>
                </c:pt>
                <c:pt idx="2015" formatCode="General">
                  <c:v>2.2542655670111098</c:v>
                </c:pt>
                <c:pt idx="2016" formatCode="General">
                  <c:v>2.3020206244916999</c:v>
                </c:pt>
                <c:pt idx="2017" formatCode="General">
                  <c:v>2.3677455642639398</c:v>
                </c:pt>
                <c:pt idx="2018" formatCode="General">
                  <c:v>2.4504612304112698</c:v>
                </c:pt>
                <c:pt idx="2019" formatCode="General">
                  <c:v>2.54917606737067</c:v>
                </c:pt>
                <c:pt idx="2020" formatCode="General">
                  <c:v>2.6628884035481302</c:v>
                </c:pt>
                <c:pt idx="2021" formatCode="General">
                  <c:v>2.79058884438636</c:v>
                </c:pt>
                <c:pt idx="2022" formatCode="General">
                  <c:v>2.9312633429747001</c:v>
                </c:pt>
                <c:pt idx="2023" formatCode="General">
                  <c:v>3.0838962613771002</c:v>
                </c:pt>
                <c:pt idx="2024" formatCode="General">
                  <c:v>3.2474727776710299</c:v>
                </c:pt>
                <c:pt idx="2025" formatCode="General">
                  <c:v>3.4209812330844902</c:v>
                </c:pt>
                <c:pt idx="2026" formatCode="General">
                  <c:v>3.6034154767776201</c:v>
                </c:pt>
                <c:pt idx="2027" formatCode="General">
                  <c:v>3.7937771998244099</c:v>
                </c:pt>
                <c:pt idx="2028" formatCode="General">
                  <c:v>3.9910782500873401</c:v>
                </c:pt>
                <c:pt idx="2029" formatCode="General">
                  <c:v>4.1943429198345399</c:v>
                </c:pt>
                <c:pt idx="2030" formatCode="General">
                  <c:v>4.4026101981378503</c:v>
                </c:pt>
                <c:pt idx="2031" formatCode="General">
                  <c:v>4.6149359802935503</c:v>
                </c:pt>
                <c:pt idx="2032" formatCode="General">
                  <c:v>4.8303952267426498</c:v>
                </c:pt>
                <c:pt idx="2033" formatCode="General">
                  <c:v>5.0480840642151898</c:v>
                </c:pt>
                <c:pt idx="2034" formatCode="General">
                  <c:v>5.2671218221000098</c:v>
                </c:pt>
                <c:pt idx="2035" formatCode="General">
                  <c:v>5.4866529973312996</c:v>
                </c:pt>
                <c:pt idx="2036" formatCode="General">
                  <c:v>5.7058491413942098</c:v>
                </c:pt>
                <c:pt idx="2037" formatCode="General">
                  <c:v>5.92391066338286</c:v>
                </c:pt>
                <c:pt idx="2038" formatCode="General">
                  <c:v>6.1400685433842801</c:v>
                </c:pt>
                <c:pt idx="2039" formatCode="General">
                  <c:v>6.3535859508263401</c:v>
                </c:pt>
                <c:pt idx="2040" formatCode="General">
                  <c:v>6.5637597627956703</c:v>
                </c:pt>
                <c:pt idx="2041" formatCode="General">
                  <c:v>6.7699220174831396</c:v>
                </c:pt>
                <c:pt idx="2042" formatCode="General">
                  <c:v>6.9714416511865602</c:v>
                </c:pt>
                <c:pt idx="2043" formatCode="General">
                  <c:v>7.1677261007373998</c:v>
                </c:pt>
                <c:pt idx="2044" formatCode="General">
                  <c:v>7.3582223791817798</c:v>
                </c:pt>
                <c:pt idx="2045" formatCode="General">
                  <c:v>7.54241799041987</c:v>
                </c:pt>
                <c:pt idx="2046" formatCode="General">
                  <c:v>7.7198417207905798</c:v>
                </c:pt>
                <c:pt idx="2047" formatCode="General">
                  <c:v>7.8900643056195596</c:v>
                </c:pt>
                <c:pt idx="2048" formatCode="General">
                  <c:v>8.0526989691907307</c:v>
                </c:pt>
                <c:pt idx="2049" formatCode="General">
                  <c:v>8.2074018370356505</c:v>
                </c:pt>
                <c:pt idx="2050" formatCode="General">
                  <c:v>8.2607566379696493</c:v>
                </c:pt>
                <c:pt idx="2051" formatCode="General">
                  <c:v>8.2607566379730102</c:v>
                </c:pt>
                <c:pt idx="2052" formatCode="General">
                  <c:v>8.2821826998755501</c:v>
                </c:pt>
                <c:pt idx="2053" formatCode="General">
                  <c:v>8.2821826998788506</c:v>
                </c:pt>
                <c:pt idx="2054" formatCode="General">
                  <c:v>8.3031286116087593</c:v>
                </c:pt>
                <c:pt idx="2055" formatCode="General">
                  <c:v>8.3235342289311003</c:v>
                </c:pt>
                <c:pt idx="2056" formatCode="General">
                  <c:v>8.3511036273950108</c:v>
                </c:pt>
                <c:pt idx="2057" formatCode="General">
                  <c:v>8.4138336100642199</c:v>
                </c:pt>
                <c:pt idx="2058" formatCode="General">
                  <c:v>8.4712569493254595</c:v>
                </c:pt>
                <c:pt idx="2059" formatCode="General">
                  <c:v>8.5667149925181292</c:v>
                </c:pt>
                <c:pt idx="2060" formatCode="General">
                  <c:v>8.6379627448737697</c:v>
                </c:pt>
                <c:pt idx="2061" formatCode="General">
                  <c:v>8.6855174822166692</c:v>
                </c:pt>
                <c:pt idx="2062" formatCode="General">
                  <c:v>8.7099280859984702</c:v>
                </c:pt>
                <c:pt idx="2063" formatCode="General">
                  <c:v>8.7117742256378694</c:v>
                </c:pt>
                <c:pt idx="2064" formatCode="General">
                  <c:v>8.6916654105574995</c:v>
                </c:pt>
                <c:pt idx="2065" formatCode="General">
                  <c:v>8.6502399172787605</c:v>
                </c:pt>
                <c:pt idx="2066" formatCode="General">
                  <c:v>8.5881635972590598</c:v>
                </c:pt>
                <c:pt idx="2067" formatCode="General">
                  <c:v>8.5061285714583494</c:v>
                </c:pt>
                <c:pt idx="2068" formatCode="General">
                  <c:v>8.40485196225581</c:v>
                </c:pt>
                <c:pt idx="2069" formatCode="General">
                  <c:v>8.2850759494973492</c:v>
                </c:pt>
                <c:pt idx="2070" formatCode="General">
                  <c:v>8.1475676532263694</c:v>
                </c:pt>
                <c:pt idx="2071" formatCode="General">
                  <c:v>7.9931174386105699</c:v>
                </c:pt>
                <c:pt idx="2072" formatCode="General">
                  <c:v>7.8225369886998699</c:v>
                </c:pt>
                <c:pt idx="2073" formatCode="General">
                  <c:v>7.63665729947824</c:v>
                </c:pt>
                <c:pt idx="2074" formatCode="General">
                  <c:v>7.4363266051640897</c:v>
                </c:pt>
                <c:pt idx="2075" formatCode="General">
                  <c:v>7.2224082418469298</c:v>
                </c:pt>
                <c:pt idx="2076" formatCode="General">
                  <c:v>6.9957784576517303</c:v>
                </c:pt>
                <c:pt idx="2077" formatCode="General">
                  <c:v>6.7573241777054198</c:v>
                </c:pt>
                <c:pt idx="2078" formatCode="General">
                  <c:v>6.5079407322279703</c:v>
                </c:pt>
                <c:pt idx="2079" formatCode="General">
                  <c:v>6.2485295561009204</c:v>
                </c:pt>
                <c:pt idx="2080" formatCode="General">
                  <c:v>5.9799958682602101</c:v>
                </c:pt>
                <c:pt idx="2081" formatCode="General">
                  <c:v>5.7032463392380901</c:v>
                </c:pt>
                <c:pt idx="2082" formatCode="General">
                  <c:v>5.4191867551202497</c:v>
                </c:pt>
                <c:pt idx="2083" formatCode="General">
                  <c:v>5.1287196861083402</c:v>
                </c:pt>
                <c:pt idx="2084" formatCode="General">
                  <c:v>4.8327421677736702</c:v>
                </c:pt>
                <c:pt idx="2085" formatCode="General">
                  <c:v>4.5321434029546896</c:v>
                </c:pt>
                <c:pt idx="2086" formatCode="General">
                  <c:v>4.2278024921036197</c:v>
                </c:pt>
                <c:pt idx="2087" formatCode="General">
                  <c:v>3.9205861997038798</c:v>
                </c:pt>
                <c:pt idx="2088" formatCode="General">
                  <c:v>3.61134683343702</c:v>
                </c:pt>
                <c:pt idx="2089" formatCode="General">
                  <c:v>3.3009208574725202</c:v>
                </c:pt>
                <c:pt idx="2090" formatCode="General">
                  <c:v>2.9901275252325901</c:v>
                </c:pt>
                <c:pt idx="2091" formatCode="General">
                  <c:v>2.6797668612091199</c:v>
                </c:pt>
                <c:pt idx="2092" formatCode="General">
                  <c:v>2.3706176403499999</c:v>
                </c:pt>
                <c:pt idx="2093" formatCode="General">
                  <c:v>2.0634354417154399</c:v>
                </c:pt>
                <c:pt idx="2094" formatCode="General">
                  <c:v>1.75895078243236</c:v>
                </c:pt>
                <c:pt idx="2095" formatCode="General">
                  <c:v>1.45786733765633</c:v>
                </c:pt>
                <c:pt idx="2096" formatCode="General">
                  <c:v>1.16086025190417</c:v>
                </c:pt>
                <c:pt idx="2097" formatCode="General">
                  <c:v>0.86857454677322699</c:v>
                </c:pt>
                <c:pt idx="2098" formatCode="General">
                  <c:v>0.58162362969081505</c:v>
                </c:pt>
                <c:pt idx="2099" formatCode="General">
                  <c:v>0.30058790796276702</c:v>
                </c:pt>
                <c:pt idx="2100" formatCode="General">
                  <c:v>2.6013512001782101E-2</c:v>
                </c:pt>
                <c:pt idx="2101" formatCode="General">
                  <c:v>-0.24158886878465999</c:v>
                </c:pt>
                <c:pt idx="2102" formatCode="General">
                  <c:v>-0.50174503436606699</c:v>
                </c:pt>
                <c:pt idx="2103" formatCode="General">
                  <c:v>-0.75401820405680497</c:v>
                </c:pt>
                <c:pt idx="2104" formatCode="General">
                  <c:v>-0.99800982582595699</c:v>
                </c:pt>
                <c:pt idx="2105" formatCode="General">
                  <c:v>-1.2333602631201399</c:v>
                </c:pt>
                <c:pt idx="2106" formatCode="General">
                  <c:v>-1.4597493577855301</c:v>
                </c:pt>
                <c:pt idx="2107" formatCode="General">
                  <c:v>-1.6768968681021501</c:v>
                </c:pt>
                <c:pt idx="2108" formatCode="General">
                  <c:v>-1.8845625546196201</c:v>
                </c:pt>
                <c:pt idx="2109" formatCode="General">
                  <c:v>-2.0825439026841099</c:v>
                </c:pt>
                <c:pt idx="2110" formatCode="General">
                  <c:v>-2.2706738446737198</c:v>
                </c:pt>
                <c:pt idx="2111" formatCode="General">
                  <c:v>-2.4488206996829902</c:v>
                </c:pt>
                <c:pt idx="2112" formatCode="General">
                  <c:v>-2.6168882293462601</c:v>
                </c:pt>
                <c:pt idx="2113" formatCode="General">
                  <c:v>-2.70464788136429</c:v>
                </c:pt>
                <c:pt idx="2114" formatCode="General">
                  <c:v>-2.7046478813678698</c:v>
                </c:pt>
                <c:pt idx="2115" formatCode="General">
                  <c:v>-2.7291437026366299</c:v>
                </c:pt>
                <c:pt idx="2116" formatCode="General">
                  <c:v>-2.7291437026401399</c:v>
                </c:pt>
                <c:pt idx="2117" formatCode="General">
                  <c:v>-2.7530401768655399</c:v>
                </c:pt>
                <c:pt idx="2118" formatCode="General">
                  <c:v>-2.77360352422185</c:v>
                </c:pt>
                <c:pt idx="2119" formatCode="General">
                  <c:v>-2.8157105459046399</c:v>
                </c:pt>
                <c:pt idx="2120" formatCode="General">
                  <c:v>-2.8929353627137102</c:v>
                </c:pt>
                <c:pt idx="2121" formatCode="General">
                  <c:v>-2.9067351594004101</c:v>
                </c:pt>
                <c:pt idx="2122" formatCode="General">
                  <c:v>-2.9706588670090701</c:v>
                </c:pt>
                <c:pt idx="2123" formatCode="General">
                  <c:v>-3.0135896532683999</c:v>
                </c:pt>
                <c:pt idx="2124" formatCode="General">
                  <c:v>-3.0948686078196399</c:v>
                </c:pt>
                <c:pt idx="2125" formatCode="General">
                  <c:v>-3.1512969836642002</c:v>
                </c:pt>
                <c:pt idx="2126" formatCode="General">
                  <c:v>-3.1836221717370101</c:v>
                </c:pt>
                <c:pt idx="2127" formatCode="General">
                  <c:v>-3.1926129510824599</c:v>
                </c:pt>
                <c:pt idx="2128" formatCode="General">
                  <c:v>-3.1790583384226498</c:v>
                </c:pt>
                <c:pt idx="2129" formatCode="General">
                  <c:v>-3.1437663356828001</c:v>
                </c:pt>
                <c:pt idx="2130" formatCode="General">
                  <c:v>-3.0875625818433901</c:v>
                </c:pt>
                <c:pt idx="2131" formatCode="General">
                  <c:v>-3.01128891569999</c:v>
                </c:pt>
                <c:pt idx="2132" formatCode="General">
                  <c:v>-2.9158018563006101</c:v>
                </c:pt>
                <c:pt idx="2133" formatCode="General">
                  <c:v>-2.8019710079979698</c:v>
                </c:pt>
                <c:pt idx="2134" formatCode="General">
                  <c:v>-2.6706773971970601</c:v>
                </c:pt>
                <c:pt idx="2135" formatCode="General">
                  <c:v>-2.5228117480011201</c:v>
                </c:pt>
                <c:pt idx="2136" formatCode="General">
                  <c:v>-2.35927309007208</c:v>
                </c:pt>
                <c:pt idx="2137" formatCode="General">
                  <c:v>-2.1809711296469598</c:v>
                </c:pt>
                <c:pt idx="2138" formatCode="General">
                  <c:v>-1.98882836866485</c:v>
                </c:pt>
                <c:pt idx="2139" formatCode="General">
                  <c:v>-1.78377820500828</c:v>
                </c:pt>
                <c:pt idx="2140" formatCode="General">
                  <c:v>-1.5667626005431601</c:v>
                </c:pt>
                <c:pt idx="2141" formatCode="General">
                  <c:v>-1.3387297178298301</c:v>
                </c:pt>
                <c:pt idx="2142" formatCode="General">
                  <c:v>-1.1006315341698201</c:v>
                </c:pt>
                <c:pt idx="2143" formatCode="General">
                  <c:v>-0.85342144162480305</c:v>
                </c:pt>
                <c:pt idx="2144" formatCode="General">
                  <c:v>-0.59805184159747704</c:v>
                </c:pt>
                <c:pt idx="2145" formatCode="General">
                  <c:v>-0.33547174247992401</c:v>
                </c:pt>
                <c:pt idx="2146" formatCode="General">
                  <c:v>-6.6624368776100507E-2</c:v>
                </c:pt>
                <c:pt idx="2147" formatCode="General">
                  <c:v>0.207555210031279</c:v>
                </c:pt>
                <c:pt idx="2148" formatCode="General">
                  <c:v>0.48614242274885699</c:v>
                </c:pt>
                <c:pt idx="2149" formatCode="General">
                  <c:v>0.76822550394024203</c:v>
                </c:pt>
                <c:pt idx="2150" formatCode="General">
                  <c:v>1.0529077578578601</c:v>
                </c:pt>
                <c:pt idx="2151" formatCode="General">
                  <c:v>1.3393097713297899</c:v>
                </c:pt>
                <c:pt idx="2152" formatCode="General">
                  <c:v>1.62657156834406</c:v>
                </c:pt>
                <c:pt idx="2153" formatCode="General">
                  <c:v>1.9138546993358101</c:v>
                </c:pt>
                <c:pt idx="2154" formatCode="General">
                  <c:v>2.2003442584781499</c:v>
                </c:pt>
                <c:pt idx="2155" formatCode="General">
                  <c:v>2.48525082257812</c:v>
                </c:pt>
                <c:pt idx="2156" formatCode="General">
                  <c:v>2.7678126875494198</c:v>
                </c:pt>
                <c:pt idx="2157" formatCode="General">
                  <c:v>3.0473017850208799</c:v>
                </c:pt>
                <c:pt idx="2158" formatCode="General">
                  <c:v>3.3230292926849998</c:v>
                </c:pt>
                <c:pt idx="2159" formatCode="General">
                  <c:v>3.5943471978275601</c:v>
                </c:pt>
                <c:pt idx="2160" formatCode="General">
                  <c:v>3.8606493517630902</c:v>
                </c:pt>
                <c:pt idx="2161" formatCode="General">
                  <c:v>4.1213724003336196</c:v>
                </c:pt>
                <c:pt idx="2162" formatCode="General">
                  <c:v>4.3759965878996603</c:v>
                </c:pt>
                <c:pt idx="2163" formatCode="General">
                  <c:v>4.6240464327104203</c:v>
                </c:pt>
                <c:pt idx="2164" formatCode="General">
                  <c:v>4.8650912719886499</c:v>
                </c:pt>
                <c:pt idx="2165" formatCode="General">
                  <c:v>5.0987456755254099</c:v>
                </c:pt>
                <c:pt idx="2166" formatCode="General">
                  <c:v>5.3246697270315098</c:v>
                </c:pt>
                <c:pt idx="2167" formatCode="General">
                  <c:v>5.5425691729445203</c:v>
                </c:pt>
                <c:pt idx="2168" formatCode="General">
                  <c:v>5.7521954388420298</c:v>
                </c:pt>
                <c:pt idx="2169" formatCode="General">
                  <c:v>5.9533455140512199</c:v>
                </c:pt>
                <c:pt idx="2170" formatCode="General">
                  <c:v>6.1458617054869897</c:v>
                </c:pt>
                <c:pt idx="2171" formatCode="General">
                  <c:v>6.3296312621765596</c:v>
                </c:pt>
                <c:pt idx="2172" formatCode="General">
                  <c:v>6.5045858723533003</c:v>
                </c:pt>
                <c:pt idx="2173" formatCode="General">
                  <c:v>6.6707010354095502</c:v>
                </c:pt>
                <c:pt idx="2174" formatCode="General">
                  <c:v>6.8279953114008602</c:v>
                </c:pt>
                <c:pt idx="2175" formatCode="General">
                  <c:v>6.9676150801141796</c:v>
                </c:pt>
                <c:pt idx="2176" formatCode="General">
                  <c:v>6.9676150801174703</c:v>
                </c:pt>
                <c:pt idx="2177" formatCode="General">
                  <c:v>6.9765235871651203</c:v>
                </c:pt>
                <c:pt idx="2178" formatCode="General">
                  <c:v>6.9853874712898296</c:v>
                </c:pt>
                <c:pt idx="2179" formatCode="General">
                  <c:v>6.9914478493797603</c:v>
                </c:pt>
                <c:pt idx="2180" formatCode="General">
                  <c:v>6.9914478493830101</c:v>
                </c:pt>
                <c:pt idx="2181" formatCode="General">
                  <c:v>7.0089990125702597</c:v>
                </c:pt>
                <c:pt idx="2182" formatCode="General">
                  <c:v>7.0154240749610999</c:v>
                </c:pt>
                <c:pt idx="2183" formatCode="General">
                  <c:v>7.0154240749642804</c:v>
                </c:pt>
                <c:pt idx="2184" formatCode="General">
                  <c:v>7.0325178566898003</c:v>
                </c:pt>
                <c:pt idx="2185" formatCode="General">
                  <c:v>7.0492232021827403</c:v>
                </c:pt>
                <c:pt idx="2186" formatCode="General">
                  <c:v>7.0814746733920204</c:v>
                </c:pt>
                <c:pt idx="2187" formatCode="General">
                  <c:v>7.1105273226970898</c:v>
                </c:pt>
                <c:pt idx="2188" formatCode="General">
                  <c:v>7.1924187157551502</c:v>
                </c:pt>
                <c:pt idx="2189" formatCode="General">
                  <c:v>7.2198426307722103</c:v>
                </c:pt>
                <c:pt idx="2190" formatCode="General">
                  <c:v>7.3049774963016603</c:v>
                </c:pt>
                <c:pt idx="2191" formatCode="General">
                  <c:v>7.36677428563529</c:v>
                </c:pt>
                <c:pt idx="2192" formatCode="General">
                  <c:v>7.40608996976672</c:v>
                </c:pt>
                <c:pt idx="2193" formatCode="General">
                  <c:v>7.4237948533214801</c:v>
                </c:pt>
                <c:pt idx="2194" formatCode="General">
                  <c:v>7.4207712216827897</c:v>
                </c:pt>
                <c:pt idx="2195" formatCode="General">
                  <c:v>7.3979119128976896</c:v>
                </c:pt>
                <c:pt idx="2196" formatCode="General">
                  <c:v>7.3561188211195097</c:v>
                </c:pt>
                <c:pt idx="2197" formatCode="General">
                  <c:v>7.2963013384603999</c:v>
                </c:pt>
                <c:pt idx="2198" formatCode="General">
                  <c:v>7.2193747422235299</c:v>
                </c:pt>
                <c:pt idx="2199" formatCode="General">
                  <c:v>7.1262585345591498</c:v>
                </c:pt>
                <c:pt idx="2200" formatCode="General">
                  <c:v>7.0178747416390204</c:v>
                </c:pt>
                <c:pt idx="2201" formatCode="General">
                  <c:v>6.8951461794749704</c:v>
                </c:pt>
                <c:pt idx="2202" formatCode="General">
                  <c:v>6.7589946935130296</c:v>
                </c:pt>
                <c:pt idx="2203" formatCode="General">
                  <c:v>6.6103393791207701</c:v>
                </c:pt>
                <c:pt idx="2204" formatCode="General">
                  <c:v>6.4500947900495698</c:v>
                </c:pt>
                <c:pt idx="2205" formatCode="General">
                  <c:v>6.2791691418935098</c:v>
                </c:pt>
                <c:pt idx="2206" formatCode="General">
                  <c:v>6.0984625174904297</c:v>
                </c:pt>
                <c:pt idx="2207" formatCode="General">
                  <c:v>5.9088650811071597</c:v>
                </c:pt>
                <c:pt idx="2208" formatCode="General">
                  <c:v>5.7112554380913299</c:v>
                </c:pt>
                <c:pt idx="2209" formatCode="General">
                  <c:v>5.50650029915119</c:v>
                </c:pt>
                <c:pt idx="2210" formatCode="General">
                  <c:v>5.2954541014825098</c:v>
                </c:pt>
                <c:pt idx="2211" formatCode="General">
                  <c:v>5.07895732227826</c:v>
                </c:pt>
                <c:pt idx="2212" formatCode="General">
                  <c:v>4.8578346956580898</c:v>
                </c:pt>
                <c:pt idx="2213" formatCode="General">
                  <c:v>4.6328934713109202</c:v>
                </c:pt>
                <c:pt idx="2214" formatCode="General">
                  <c:v>4.4049217208848797</c:v>
                </c:pt>
                <c:pt idx="2215" formatCode="General">
                  <c:v>4.17468669793272</c:v>
                </c:pt>
                <c:pt idx="2216" formatCode="General">
                  <c:v>3.9429332569688902</c:v>
                </c:pt>
                <c:pt idx="2217" formatCode="General">
                  <c:v>3.7103823369378399</c:v>
                </c:pt>
                <c:pt idx="2218" formatCode="General">
                  <c:v>3.4777295141119402</c:v>
                </c:pt>
                <c:pt idx="2219" formatCode="General">
                  <c:v>3.24564362915135</c:v>
                </c:pt>
                <c:pt idx="2220" formatCode="General">
                  <c:v>3.1934184515809698</c:v>
                </c:pt>
                <c:pt idx="2221" formatCode="General">
                  <c:v>3.19341845157571</c:v>
                </c:pt>
                <c:pt idx="2222" formatCode="General">
                  <c:v>3.1283939014490998</c:v>
                </c:pt>
                <c:pt idx="2223" formatCode="General">
                  <c:v>3.1283939014438999</c:v>
                </c:pt>
                <c:pt idx="2224" formatCode="General">
                  <c:v>3.0646207111733799</c:v>
                </c:pt>
                <c:pt idx="2225" formatCode="General">
                  <c:v>3.0182577581663801</c:v>
                </c:pt>
                <c:pt idx="2226" formatCode="General">
                  <c:v>2.9125825243156398</c:v>
                </c:pt>
                <c:pt idx="2227" formatCode="General">
                  <c:v>2.8081162392069499</c:v>
                </c:pt>
                <c:pt idx="2228" formatCode="General">
                  <c:v>2.6163224835792498</c:v>
                </c:pt>
                <c:pt idx="2229" formatCode="General">
                  <c:v>2.4427713003306302</c:v>
                </c:pt>
                <c:pt idx="2230" formatCode="General">
                  <c:v>2.2873359275834999</c:v>
                </c:pt>
                <c:pt idx="2231" formatCode="General">
                  <c:v>2.1498675168072801</c:v>
                </c:pt>
                <c:pt idx="2232" formatCode="General">
                  <c:v>2.03019472717898</c:v>
                </c:pt>
                <c:pt idx="2233" formatCode="General">
                  <c:v>1.92812342931749</c:v>
                </c:pt>
                <c:pt idx="2234" formatCode="General">
                  <c:v>1.8434366258469199</c:v>
                </c:pt>
                <c:pt idx="2235" formatCode="General">
                  <c:v>1.7758955493659301</c:v>
                </c:pt>
                <c:pt idx="2236" formatCode="General">
                  <c:v>1.7252408060449</c:v>
                </c:pt>
                <c:pt idx="2237" formatCode="General">
                  <c:v>1.69119250245924</c:v>
                </c:pt>
                <c:pt idx="2238" formatCode="General">
                  <c:v>1.67345035907456</c:v>
                </c:pt>
                <c:pt idx="2239" formatCode="General">
                  <c:v>1.6716939184334401</c:v>
                </c:pt>
                <c:pt idx="2240" formatCode="General">
                  <c:v>1.68558284563686</c:v>
                </c:pt>
                <c:pt idx="2241" formatCode="General">
                  <c:v>1.7147573184631699</c:v>
                </c:pt>
                <c:pt idx="2242" formatCode="General">
                  <c:v>1.75883850422684</c:v>
                </c:pt>
                <c:pt idx="2243" formatCode="General">
                  <c:v>1.8174291202495201</c:v>
                </c:pt>
                <c:pt idx="2244" formatCode="General">
                  <c:v>1.89011407459704</c:v>
                </c:pt>
                <c:pt idx="2245" formatCode="General">
                  <c:v>1.9764611835303501</c:v>
                </c:pt>
                <c:pt idx="2246" formatCode="General">
                  <c:v>2.07602196192307</c:v>
                </c:pt>
                <c:pt idx="2247" formatCode="General">
                  <c:v>2.1883324827194301</c:v>
                </c:pt>
                <c:pt idx="2248" formatCode="General">
                  <c:v>2.3129143013370901</c:v>
                </c:pt>
                <c:pt idx="2249" formatCode="General">
                  <c:v>2.4492754407679902</c:v>
                </c:pt>
                <c:pt idx="2250" formatCode="General">
                  <c:v>2.5969114329909502</c:v>
                </c:pt>
                <c:pt idx="2251" formatCode="General">
                  <c:v>2.7553064121850999</c:v>
                </c:pt>
                <c:pt idx="2252" formatCode="General">
                  <c:v>2.9239342551266301</c:v>
                </c:pt>
                <c:pt idx="2253" formatCode="General">
                  <c:v>3.10225976405474</c:v>
                </c:pt>
                <c:pt idx="2254" formatCode="General">
                  <c:v>3.2897398254890402</c:v>
                </c:pt>
                <c:pt idx="2255" formatCode="General">
                  <c:v>3.4858239926693102</c:v>
                </c:pt>
                <c:pt idx="2256" formatCode="General">
                  <c:v>3.6899551299676698</c:v>
                </c:pt>
                <c:pt idx="2257" formatCode="General">
                  <c:v>3.90157071792702</c:v>
                </c:pt>
                <c:pt idx="2258" formatCode="General">
                  <c:v>4.1201042416152696</c:v>
                </c:pt>
                <c:pt idx="2259" formatCode="General">
                  <c:v>4.3449865944346397</c:v>
                </c:pt>
                <c:pt idx="2260" formatCode="General">
                  <c:v>4.5756474922545003</c:v>
                </c:pt>
                <c:pt idx="2261" formatCode="General">
                  <c:v>4.8115168927634002</c:v>
                </c:pt>
                <c:pt idx="2262" formatCode="General">
                  <c:v>5.0520264149732101</c:v>
                </c:pt>
                <c:pt idx="2263" formatCode="General">
                  <c:v>5.29661075386948</c:v>
                </c:pt>
                <c:pt idx="2264" formatCode="General">
                  <c:v>5.5447090852691598</c:v>
                </c:pt>
                <c:pt idx="2265" formatCode="General">
                  <c:v>5.7957664560391198</c:v>
                </c:pt>
                <c:pt idx="2266" formatCode="General">
                  <c:v>6.0492351549249896</c:v>
                </c:pt>
                <c:pt idx="2267" formatCode="General">
                  <c:v>6.3045760593605404</c:v>
                </c:pt>
                <c:pt idx="2268" formatCode="General">
                  <c:v>6.5612599537541598</c:v>
                </c:pt>
                <c:pt idx="2269" formatCode="General">
                  <c:v>6.8187688148911301</c:v>
                </c:pt>
                <c:pt idx="2270" formatCode="General">
                  <c:v>7.0765970602491297</c:v>
                </c:pt>
                <c:pt idx="2271" formatCode="General">
                  <c:v>7.3342527551857701</c:v>
                </c:pt>
                <c:pt idx="2272" formatCode="General">
                  <c:v>7.5912587751414904</c:v>
                </c:pt>
                <c:pt idx="2273" formatCode="General">
                  <c:v>7.8471539191839597</c:v>
                </c:pt>
                <c:pt idx="2274" formatCode="General">
                  <c:v>8.1014938106615499</c:v>
                </c:pt>
                <c:pt idx="2275" formatCode="General">
                  <c:v>8.3538501559019096</c:v>
                </c:pt>
                <c:pt idx="2276" formatCode="General">
                  <c:v>8.6038100331301504</c:v>
                </c:pt>
                <c:pt idx="2277" formatCode="General">
                  <c:v>8.8509767807173692</c:v>
                </c:pt>
                <c:pt idx="2278" formatCode="General">
                  <c:v>9.0949709915379806</c:v>
                </c:pt>
                <c:pt idx="2279" formatCode="General">
                  <c:v>9.3354314472328106</c:v>
                </c:pt>
                <c:pt idx="2280" formatCode="General">
                  <c:v>9.5720159897364603</c:v>
                </c:pt>
                <c:pt idx="2281" formatCode="General">
                  <c:v>9.8044023276631904</c:v>
                </c:pt>
                <c:pt idx="2282" formatCode="General">
                  <c:v>10.0322887753769</c:v>
                </c:pt>
                <c:pt idx="2283" formatCode="General">
                  <c:v>10.255394922816199</c:v>
                </c:pt>
                <c:pt idx="2284" formatCode="General">
                  <c:v>10.473462234388199</c:v>
                </c:pt>
                <c:pt idx="2285" formatCode="General">
                  <c:v>10.686254575492001</c:v>
                </c:pt>
                <c:pt idx="2286" formatCode="General">
                  <c:v>10.8935586654885</c:v>
                </c:pt>
                <c:pt idx="2287" formatCode="General">
                  <c:v>11.095184456177901</c:v>
                </c:pt>
                <c:pt idx="2288" formatCode="General">
                  <c:v>11.2909654351069</c:v>
                </c:pt>
                <c:pt idx="2289" formatCode="General">
                  <c:v>11.480758853273899</c:v>
                </c:pt>
                <c:pt idx="2290" formatCode="General">
                  <c:v>11.664445877057799</c:v>
                </c:pt>
                <c:pt idx="2291" formatCode="General">
                  <c:v>11.8419316644418</c:v>
                </c:pt>
                <c:pt idx="2292" formatCode="General">
                  <c:v>12.013145365853999</c:v>
                </c:pt>
                <c:pt idx="2293" formatCode="General">
                  <c:v>12.178040050190599</c:v>
                </c:pt>
                <c:pt idx="2294" formatCode="General">
                  <c:v>12.336592459957799</c:v>
                </c:pt>
                <c:pt idx="2295" formatCode="General">
                  <c:v>12.4888017374518</c:v>
                </c:pt>
                <c:pt idx="2296" formatCode="General">
                  <c:v>12.6346881326618</c:v>
                </c:pt>
                <c:pt idx="2297" formatCode="General">
                  <c:v>12.7742926415648</c:v>
                </c:pt>
                <c:pt idx="2298" formatCode="General">
                  <c:v>12.907676678340399</c:v>
                </c:pt>
                <c:pt idx="2299" formatCode="General">
                  <c:v>13.0349216846954</c:v>
                </c:pt>
                <c:pt idx="2300" formatCode="General">
                  <c:v>13.1561286781048</c:v>
                </c:pt>
                <c:pt idx="2301" formatCode="General">
                  <c:v>13.2714177409544</c:v>
                </c:pt>
                <c:pt idx="2302" formatCode="General">
                  <c:v>13.380927452747001</c:v>
                </c:pt>
                <c:pt idx="2303" formatCode="General">
                  <c:v>13.484814267700299</c:v>
                </c:pt>
                <c:pt idx="2304" formatCode="General">
                  <c:v>13.583251840219599</c:v>
                </c:pt>
                <c:pt idx="2305" formatCode="General">
                  <c:v>13.676430300878099</c:v>
                </c:pt>
                <c:pt idx="2306" formatCode="General">
                  <c:v>13.764555485673201</c:v>
                </c:pt>
                <c:pt idx="2307" formatCode="General">
                  <c:v>13.847848121456799</c:v>
                </c:pt>
                <c:pt idx="2308" formatCode="General">
                  <c:v>13.9265429705522</c:v>
                </c:pt>
                <c:pt idx="2309" formatCode="General">
                  <c:v>14.0008879376789</c:v>
                </c:pt>
                <c:pt idx="2310" formatCode="General">
                  <c:v>14.0711431423987</c:v>
                </c:pt>
                <c:pt idx="2311" formatCode="General">
                  <c:v>14.1375799603835</c:v>
                </c:pt>
                <c:pt idx="2312" formatCode="General">
                  <c:v>14.2004800368756</c:v>
                </c:pt>
                <c:pt idx="2313" formatCode="General">
                  <c:v>14.260134275772</c:v>
                </c:pt>
                <c:pt idx="2314" formatCode="General">
                  <c:v>14.3168417859226</c:v>
                </c:pt>
                <c:pt idx="2315" formatCode="General">
                  <c:v>14.3709085940015</c:v>
                </c:pt>
                <c:pt idx="2316" formatCode="General">
                  <c:v>14.422646355619699</c:v>
                </c:pt>
                <c:pt idx="2317" formatCode="General">
                  <c:v>14.472371282299701</c:v>
                </c:pt>
                <c:pt idx="2318" formatCode="General">
                  <c:v>14.5204030848826</c:v>
                </c:pt>
                <c:pt idx="2319" formatCode="General">
                  <c:v>14.5670639146081</c:v>
                </c:pt>
                <c:pt idx="2320" formatCode="General">
                  <c:v>14.6126773053257</c:v>
                </c:pt>
                <c:pt idx="2321" formatCode="General">
                  <c:v>14.657567120262801</c:v>
                </c:pt>
                <c:pt idx="2322" formatCode="General">
                  <c:v>14.702056506728599</c:v>
                </c:pt>
                <c:pt idx="2323" formatCode="General">
                  <c:v>14.746466862078901</c:v>
                </c:pt>
                <c:pt idx="2324" formatCode="General">
                  <c:v>14.791116814200301</c:v>
                </c:pt>
                <c:pt idx="2325" formatCode="General">
                  <c:v>14.836321219696799</c:v>
                </c:pt>
                <c:pt idx="2326" formatCode="General">
                  <c:v>14.882390182875501</c:v>
                </c:pt>
                <c:pt idx="2327" formatCode="General">
                  <c:v>14.929628098535</c:v>
                </c:pt>
                <c:pt idx="2328" formatCode="General">
                  <c:v>14.978332721454199</c:v>
                </c:pt>
                <c:pt idx="2329" formatCode="General">
                  <c:v>15.0287942653706</c:v>
                </c:pt>
                <c:pt idx="2330" formatCode="General">
                  <c:v>15.081294534112301</c:v>
                </c:pt>
                <c:pt idx="2331" formatCode="General">
                  <c:v>15.1361060874254</c:v>
                </c:pt>
                <c:pt idx="2332" formatCode="General">
                  <c:v>15.193491443898701</c:v>
                </c:pt>
                <c:pt idx="2333" formatCode="General">
                  <c:v>15.2537023232506</c:v>
                </c:pt>
                <c:pt idx="2334" formatCode="General">
                  <c:v>15.316979301904899</c:v>
                </c:pt>
                <c:pt idx="2335" formatCode="General">
                  <c:v>15.3835551814098</c:v>
                </c:pt>
                <c:pt idx="2336" formatCode="General">
                  <c:v>15.453658197046</c:v>
                </c:pt>
                <c:pt idx="2337" formatCode="General">
                  <c:v>15.5275114326999</c:v>
                </c:pt>
                <c:pt idx="2338" formatCode="General">
                  <c:v>15.605331891003701</c:v>
                </c:pt>
                <c:pt idx="2339" formatCode="General">
                  <c:v>15.6873295990034</c:v>
                </c:pt>
                <c:pt idx="2340" formatCode="General">
                  <c:v>15.7737067517079</c:v>
                </c:pt>
                <c:pt idx="2341" formatCode="General">
                  <c:v>15.8646568957358</c:v>
                </c:pt>
                <c:pt idx="2342" formatCode="General">
                  <c:v>15.9603641551347</c:v>
                </c:pt>
                <c:pt idx="2343" formatCode="General">
                  <c:v>16.061002501298798</c:v>
                </c:pt>
                <c:pt idx="2344" formatCode="General">
                  <c:v>16.1667350687568</c:v>
                </c:pt>
                <c:pt idx="2345" formatCode="General">
                  <c:v>16.2777135184479</c:v>
                </c:pt>
                <c:pt idx="2346" formatCode="General">
                  <c:v>16.394077449934699</c:v>
                </c:pt>
                <c:pt idx="2347" formatCode="General">
                  <c:v>16.515953863845301</c:v>
                </c:pt>
                <c:pt idx="2348" formatCode="General">
                  <c:v>16.6434566756603</c:v>
                </c:pt>
                <c:pt idx="2349" formatCode="General">
                  <c:v>16.776686281795499</c:v>
                </c:pt>
                <c:pt idx="2350" formatCode="General">
                  <c:v>16.9157291787566</c:v>
                </c:pt>
                <c:pt idx="2351" formatCode="General">
                  <c:v>17.060657635967299</c:v>
                </c:pt>
                <c:pt idx="2352" formatCode="General">
                  <c:v>17.211529422701702</c:v>
                </c:pt>
                <c:pt idx="2353" formatCode="General">
                  <c:v>17.368387589373299</c:v>
                </c:pt>
                <c:pt idx="2354" formatCode="General">
                  <c:v>17.531260508549501</c:v>
                </c:pt>
                <c:pt idx="2355" formatCode="General">
                  <c:v>17.700163996270302</c:v>
                </c:pt>
                <c:pt idx="2356" formatCode="General">
                  <c:v>17.875103374237501</c:v>
                </c:pt>
                <c:pt idx="2357" formatCode="General">
                  <c:v>18.056073465167501</c:v>
                </c:pt>
                <c:pt idx="2358" formatCode="General">
                  <c:v>18.243058424166399</c:v>
                </c:pt>
                <c:pt idx="2359" formatCode="General">
                  <c:v>18.436031614596299</c:v>
                </c:pt>
                <c:pt idx="2360" formatCode="General">
                  <c:v>18.634955528189</c:v>
                </c:pt>
                <c:pt idx="2361" formatCode="General">
                  <c:v>18.839781749028699</c:v>
                </c:pt>
                <c:pt idx="2362" formatCode="General">
                  <c:v>19.050450960894601</c:v>
                </c:pt>
                <c:pt idx="2363" formatCode="General">
                  <c:v>19.2668929973254</c:v>
                </c:pt>
                <c:pt idx="2364" formatCode="General">
                  <c:v>19.4890269336403</c:v>
                </c:pt>
                <c:pt idx="2365" formatCode="General">
                  <c:v>19.716761220034201</c:v>
                </c:pt>
                <c:pt idx="2366" formatCode="General">
                  <c:v>19.949993854737301</c:v>
                </c:pt>
                <c:pt idx="2367" formatCode="General">
                  <c:v>20.188612596124599</c:v>
                </c:pt>
                <c:pt idx="2368" formatCode="General">
                  <c:v>20.432495212542701</c:v>
                </c:pt>
                <c:pt idx="2369" formatCode="General">
                  <c:v>20.681509768521099</c:v>
                </c:pt>
                <c:pt idx="2370" formatCode="General">
                  <c:v>20.9355149459317</c:v>
                </c:pt>
                <c:pt idx="2371" formatCode="General">
                  <c:v>21.194360398567699</c:v>
                </c:pt>
                <c:pt idx="2372" formatCode="General">
                  <c:v>21.4578871385228</c:v>
                </c:pt>
                <c:pt idx="2373" formatCode="General">
                  <c:v>21.725927952666002</c:v>
                </c:pt>
                <c:pt idx="2374" formatCode="General">
                  <c:v>21.998307162986301</c:v>
                </c:pt>
                <c:pt idx="2375" formatCode="General">
                  <c:v>22.274833658610898</c:v>
                </c:pt>
                <c:pt idx="2376" formatCode="General">
                  <c:v>22.555294329844301</c:v>
                </c:pt>
                <c:pt idx="2377" formatCode="General">
                  <c:v>22.839454594757999</c:v>
                </c:pt>
                <c:pt idx="2378" formatCode="General">
                  <c:v>23.127059669954399</c:v>
                </c:pt>
                <c:pt idx="2379" formatCode="General">
                  <c:v>23.4178358858384</c:v>
                </c:pt>
                <c:pt idx="2380" formatCode="General">
                  <c:v>23.711492042041499</c:v>
                </c:pt>
                <c:pt idx="2381" formatCode="General">
                  <c:v>24.007720798547702</c:v>
                </c:pt>
                <c:pt idx="2382" formatCode="General">
                  <c:v>24.3062000979799</c:v>
                </c:pt>
                <c:pt idx="2383" formatCode="General">
                  <c:v>24.606594614438201</c:v>
                </c:pt>
                <c:pt idx="2384" formatCode="General">
                  <c:v>24.9085572242283</c:v>
                </c:pt>
                <c:pt idx="2385" formatCode="General">
                  <c:v>25.211730493776301</c:v>
                </c:pt>
                <c:pt idx="2386" formatCode="General">
                  <c:v>25.51574818001</c:v>
                </c:pt>
                <c:pt idx="2387" formatCode="General">
                  <c:v>25.820236738472602</c:v>
                </c:pt>
                <c:pt idx="2388" formatCode="General">
                  <c:v>26.124816834452499</c:v>
                </c:pt>
                <c:pt idx="2389" formatCode="General">
                  <c:v>26.429104852426899</c:v>
                </c:pt>
                <c:pt idx="2390" formatCode="General">
                  <c:v>26.7327143991687</c:v>
                </c:pt>
                <c:pt idx="2391" formatCode="General">
                  <c:v>27.0352577959085</c:v>
                </c:pt>
                <c:pt idx="2392" formatCode="General">
                  <c:v>27.3363475550236</c:v>
                </c:pt>
                <c:pt idx="2393" formatCode="General">
                  <c:v>27.635597836801299</c:v>
                </c:pt>
                <c:pt idx="2394" formatCode="General">
                  <c:v>27.932626327989801</c:v>
                </c:pt>
                <c:pt idx="2395" formatCode="General">
                  <c:v>28.2270604940128</c:v>
                </c:pt>
                <c:pt idx="2396" formatCode="General">
                  <c:v>28.518543552545299</c:v>
                </c:pt>
                <c:pt idx="2397" formatCode="General">
                  <c:v>28.806735802887701</c:v>
                </c:pt>
                <c:pt idx="2398" formatCode="General">
                  <c:v>29.091315443295201</c:v>
                </c:pt>
                <c:pt idx="2399" formatCode="General">
                  <c:v>29.371979327226299</c:v>
                </c:pt>
                <c:pt idx="2400" formatCode="General">
                  <c:v>29.648443656468402</c:v>
                </c:pt>
                <c:pt idx="2401" formatCode="General">
                  <c:v>29.9204446093276</c:v>
                </c:pt>
                <c:pt idx="2402" formatCode="General">
                  <c:v>30.1877389023003</c:v>
                </c:pt>
                <c:pt idx="2403" formatCode="General">
                  <c:v>30.450104283873301</c:v>
                </c:pt>
                <c:pt idx="2404" formatCode="General">
                  <c:v>30.7073399593408</c:v>
                </c:pt>
                <c:pt idx="2405" formatCode="General">
                  <c:v>30.824101788430099</c:v>
                </c:pt>
                <c:pt idx="2406" formatCode="General">
                  <c:v>30.824101788435801</c:v>
                </c:pt>
                <c:pt idx="2407" formatCode="General">
                  <c:v>30.881289447957499</c:v>
                </c:pt>
                <c:pt idx="2408" formatCode="General">
                  <c:v>30.881289447963201</c:v>
                </c:pt>
                <c:pt idx="2409" formatCode="General">
                  <c:v>30.937456818619602</c:v>
                </c:pt>
                <c:pt idx="2410" formatCode="General">
                  <c:v>30.957675765625101</c:v>
                </c:pt>
                <c:pt idx="2411" formatCode="General">
                  <c:v>31.0319100785009</c:v>
                </c:pt>
                <c:pt idx="2412" formatCode="General">
                  <c:v>31.173986563677499</c:v>
                </c:pt>
                <c:pt idx="2413" formatCode="General">
                  <c:v>31.188637901872401</c:v>
                </c:pt>
                <c:pt idx="2414" formatCode="General">
                  <c:v>31.260464772276698</c:v>
                </c:pt>
                <c:pt idx="2415" formatCode="General">
                  <c:v>31.397914341567699</c:v>
                </c:pt>
                <c:pt idx="2416" formatCode="General">
                  <c:v>31.586050164226101</c:v>
                </c:pt>
                <c:pt idx="2417" formatCode="General">
                  <c:v>31.7536022674248</c:v>
                </c:pt>
                <c:pt idx="2418" formatCode="General">
                  <c:v>31.901139039764001</c:v>
                </c:pt>
                <c:pt idx="2419" formatCode="General">
                  <c:v>32.029239951393599</c:v>
                </c:pt>
                <c:pt idx="2420" formatCode="General">
                  <c:v>32.138495065502497</c:v>
                </c:pt>
                <c:pt idx="2421" formatCode="General">
                  <c:v>32.229504474493702</c:v>
                </c:pt>
                <c:pt idx="2422" formatCode="General">
                  <c:v>32.302877632708601</c:v>
                </c:pt>
                <c:pt idx="2423" formatCode="General">
                  <c:v>32.359232305915</c:v>
                </c:pt>
                <c:pt idx="2424" formatCode="General">
                  <c:v>32.399193475177199</c:v>
                </c:pt>
                <c:pt idx="2425" formatCode="General">
                  <c:v>32.423392512298904</c:v>
                </c:pt>
                <c:pt idx="2426" formatCode="General">
                  <c:v>32.432466334533203</c:v>
                </c:pt>
                <c:pt idx="2427" formatCode="General">
                  <c:v>32.427056510454101</c:v>
                </c:pt>
                <c:pt idx="2428" formatCode="General">
                  <c:v>32.407808321480601</c:v>
                </c:pt>
                <c:pt idx="2429" formatCode="General">
                  <c:v>32.3753697836123</c:v>
                </c:pt>
                <c:pt idx="2430" formatCode="General">
                  <c:v>32.3303906339913</c:v>
                </c:pt>
                <c:pt idx="2431" formatCode="General">
                  <c:v>32.2735212869447</c:v>
                </c:pt>
                <c:pt idx="2432" formatCode="General">
                  <c:v>32.205411764187801</c:v>
                </c:pt>
                <c:pt idx="2433" formatCode="General">
                  <c:v>32.126710603879303</c:v>
                </c:pt>
                <c:pt idx="2434" formatCode="General">
                  <c:v>32.038063753217699</c:v>
                </c:pt>
                <c:pt idx="2435" formatCode="General">
                  <c:v>31.940113449249701</c:v>
                </c:pt>
                <c:pt idx="2436" formatCode="General">
                  <c:v>31.8334970925311</c:v>
                </c:pt>
                <c:pt idx="2437" formatCode="General">
                  <c:v>31.718846118233699</c:v>
                </c:pt>
                <c:pt idx="2438" formatCode="General">
                  <c:v>31.596784869237201</c:v>
                </c:pt>
                <c:pt idx="2439" formatCode="General">
                  <c:v>31.4679294756655</c:v>
                </c:pt>
                <c:pt idx="2440" formatCode="General">
                  <c:v>31.3328867452508</c:v>
                </c:pt>
                <c:pt idx="2441" formatCode="General">
                  <c:v>31.192253068801499</c:v>
                </c:pt>
                <c:pt idx="2442" formatCode="General">
                  <c:v>31.046613751408501</c:v>
                </c:pt>
                <c:pt idx="2443" formatCode="General">
                  <c:v>30.896546378318199</c:v>
                </c:pt>
                <c:pt idx="2444" formatCode="General">
                  <c:v>30.742623983882101</c:v>
                </c:pt>
                <c:pt idx="2445" formatCode="General">
                  <c:v>30.585414053006598</c:v>
                </c:pt>
                <c:pt idx="2446" formatCode="General">
                  <c:v>30.425477127502901</c:v>
                </c:pt>
                <c:pt idx="2447" formatCode="General">
                  <c:v>30.263365435063299</c:v>
                </c:pt>
                <c:pt idx="2448" formatCode="General">
                  <c:v>30.0996215454729</c:v>
                </c:pt>
                <c:pt idx="2449" formatCode="General">
                  <c:v>29.9347770585318</c:v>
                </c:pt>
                <c:pt idx="2450" formatCode="General">
                  <c:v>29.769351328006199</c:v>
                </c:pt>
                <c:pt idx="2451" formatCode="General">
                  <c:v>29.6038502257631</c:v>
                </c:pt>
                <c:pt idx="2452" formatCode="General">
                  <c:v>29.438764950067998</c:v>
                </c:pt>
                <c:pt idx="2453" formatCode="General">
                  <c:v>29.274570881832801</c:v>
                </c:pt>
                <c:pt idx="2454" formatCode="General">
                  <c:v>29.1117264924093</c:v>
                </c:pt>
                <c:pt idx="2455" formatCode="General">
                  <c:v>28.950672306308601</c:v>
                </c:pt>
                <c:pt idx="2456" formatCode="General">
                  <c:v>28.791829922017602</c:v>
                </c:pt>
                <c:pt idx="2457" formatCode="General">
                  <c:v>28.6356010938519</c:v>
                </c:pt>
                <c:pt idx="2458" formatCode="General">
                  <c:v>28.482366877557599</c:v>
                </c:pt>
                <c:pt idx="2459" formatCode="General">
                  <c:v>28.3324868421339</c:v>
                </c:pt>
                <c:pt idx="2460" formatCode="General">
                  <c:v>28.186298350103801</c:v>
                </c:pt>
                <c:pt idx="2461" formatCode="General">
                  <c:v>28.0441159082125</c:v>
                </c:pt>
                <c:pt idx="2462" formatCode="General">
                  <c:v>27.9062304060615</c:v>
                </c:pt>
                <c:pt idx="2463" formatCode="General">
                  <c:v>27.7729066103396</c:v>
                </c:pt>
                <c:pt idx="2464" formatCode="General">
                  <c:v>27.644380835482099</c:v>
                </c:pt>
                <c:pt idx="2465" formatCode="General">
                  <c:v>27.520860592971701</c:v>
                </c:pt>
                <c:pt idx="2466" formatCode="General">
                  <c:v>27.4025245118745</c:v>
                </c:pt>
                <c:pt idx="2467" formatCode="General">
                  <c:v>27.3080655241782</c:v>
                </c:pt>
                <c:pt idx="2468" formatCode="General">
                  <c:v>27.308065524175699</c:v>
                </c:pt>
                <c:pt idx="2469" formatCode="General">
                  <c:v>27.2895905410663</c:v>
                </c:pt>
                <c:pt idx="2470" formatCode="General">
                  <c:v>27.2856499188368</c:v>
                </c:pt>
                <c:pt idx="2471" formatCode="General">
                  <c:v>27.285649918834299</c:v>
                </c:pt>
                <c:pt idx="2472" formatCode="General">
                  <c:v>27.267827184039099</c:v>
                </c:pt>
                <c:pt idx="2473" formatCode="General">
                  <c:v>27.250630624389999</c:v>
                </c:pt>
                <c:pt idx="2474" formatCode="General">
                  <c:v>27.218105218688098</c:v>
                </c:pt>
                <c:pt idx="2475" formatCode="General">
                  <c:v>27.191586913329399</c:v>
                </c:pt>
                <c:pt idx="2476" formatCode="General">
                  <c:v>27.115454686081598</c:v>
                </c:pt>
                <c:pt idx="2477" formatCode="General">
                  <c:v>27.060597473054099</c:v>
                </c:pt>
                <c:pt idx="2478" formatCode="General">
                  <c:v>27.026400823450999</c:v>
                </c:pt>
                <c:pt idx="2479" formatCode="General">
                  <c:v>27.012233578406398</c:v>
                </c:pt>
                <c:pt idx="2480" formatCode="General">
                  <c:v>27.0174486962439</c:v>
                </c:pt>
                <c:pt idx="2481" formatCode="General">
                  <c:v>27.041384163588301</c:v>
                </c:pt>
                <c:pt idx="2482" formatCode="General">
                  <c:v>27.0833639873577</c:v>
                </c:pt>
                <c:pt idx="2483" formatCode="General">
                  <c:v>27.1426992624856</c:v>
                </c:pt>
                <c:pt idx="2484" formatCode="General">
                  <c:v>27.218689310056501</c:v>
                </c:pt>
                <c:pt idx="2485" formatCode="General">
                  <c:v>27.3106228803973</c:v>
                </c:pt>
                <c:pt idx="2486" formatCode="General">
                  <c:v>27.417779415534699</c:v>
                </c:pt>
                <c:pt idx="2487" formatCode="General">
                  <c:v>27.539430365324701</c:v>
                </c:pt>
                <c:pt idx="2488" formatCode="General">
                  <c:v>27.6748405514635</c:v>
                </c:pt>
                <c:pt idx="2489" formatCode="General">
                  <c:v>27.823269401190799</c:v>
                </c:pt>
                <c:pt idx="2490" formatCode="General">
                  <c:v>27.983970516368299</c:v>
                </c:pt>
                <c:pt idx="2491" formatCode="General">
                  <c:v>28.156191367758499</c:v>
                </c:pt>
                <c:pt idx="2492" formatCode="General">
                  <c:v>28.3391747935895</c:v>
                </c:pt>
                <c:pt idx="2493" formatCode="General">
                  <c:v>28.532160698546299</c:v>
                </c:pt>
                <c:pt idx="2494" formatCode="General">
                  <c:v>28.734387771604201</c:v>
                </c:pt>
                <c:pt idx="2495" formatCode="General">
                  <c:v>28.945095216234801</c:v>
                </c:pt>
                <c:pt idx="2496" formatCode="General">
                  <c:v>29.1635244865552</c:v>
                </c:pt>
                <c:pt idx="2497" formatCode="General">
                  <c:v>29.388921023048301</c:v>
                </c:pt>
                <c:pt idx="2498" formatCode="General">
                  <c:v>29.620535981561201</c:v>
                </c:pt>
                <c:pt idx="2499" formatCode="General">
                  <c:v>29.857627949388402</c:v>
                </c:pt>
                <c:pt idx="2500" formatCode="General">
                  <c:v>30.0994646423561</c:v>
                </c:pt>
                <c:pt idx="2501" formatCode="General">
                  <c:v>30.345324576966998</c:v>
                </c:pt>
                <c:pt idx="2502" formatCode="General">
                  <c:v>30.594498711806601</c:v>
                </c:pt>
                <c:pt idx="2503" formatCode="General">
                  <c:v>30.846292052590599</c:v>
                </c:pt>
                <c:pt idx="2504" formatCode="General">
                  <c:v>31.100025215407499</c:v>
                </c:pt>
                <c:pt idx="2505" formatCode="General">
                  <c:v>31.3550359429201</c:v>
                </c:pt>
                <c:pt idx="2506" formatCode="General">
                  <c:v>31.6106805684962</c:v>
                </c:pt>
                <c:pt idx="2507" formatCode="General">
                  <c:v>31.866335423474499</c:v>
                </c:pt>
                <c:pt idx="2508" formatCode="General">
                  <c:v>32.121398183007699</c:v>
                </c:pt>
                <c:pt idx="2509" formatCode="General">
                  <c:v>32.375289445239503</c:v>
                </c:pt>
                <c:pt idx="2510" formatCode="General">
                  <c:v>32.627457192100103</c:v>
                </c:pt>
                <c:pt idx="2511" formatCode="General">
                  <c:v>32.877381011651103</c:v>
                </c:pt>
                <c:pt idx="2512" formatCode="General">
                  <c:v>33.124573154346798</c:v>
                </c:pt>
                <c:pt idx="2513" formatCode="General">
                  <c:v>33.368579192941702</c:v>
                </c:pt>
                <c:pt idx="2514" formatCode="General">
                  <c:v>33.6089785879673</c:v>
                </c:pt>
                <c:pt idx="2515" formatCode="General">
                  <c:v>33.8453851571835</c:v>
                </c:pt>
                <c:pt idx="2516" formatCode="General">
                  <c:v>34.077447447752697</c:v>
                </c:pt>
                <c:pt idx="2517" formatCode="General">
                  <c:v>34.187493230500998</c:v>
                </c:pt>
                <c:pt idx="2518" formatCode="General">
                  <c:v>34.187493230506199</c:v>
                </c:pt>
                <c:pt idx="2519" formatCode="General">
                  <c:v>34.223756742389803</c:v>
                </c:pt>
                <c:pt idx="2520" formatCode="General">
                  <c:v>34.223756742394897</c:v>
                </c:pt>
                <c:pt idx="2521" formatCode="General">
                  <c:v>34.259533024814402</c:v>
                </c:pt>
                <c:pt idx="2522" formatCode="General">
                  <c:v>34.294751989890401</c:v>
                </c:pt>
                <c:pt idx="2523" formatCode="General">
                  <c:v>34.3031886943632</c:v>
                </c:pt>
                <c:pt idx="2524" formatCode="General">
                  <c:v>34.344885241232497</c:v>
                </c:pt>
                <c:pt idx="2525" formatCode="General">
                  <c:v>34.459423470584802</c:v>
                </c:pt>
                <c:pt idx="2526" formatCode="General">
                  <c:v>34.509952312166803</c:v>
                </c:pt>
                <c:pt idx="2527" formatCode="General">
                  <c:v>34.695450290056897</c:v>
                </c:pt>
                <c:pt idx="2528" formatCode="General">
                  <c:v>34.860128923248098</c:v>
                </c:pt>
                <c:pt idx="2529" formatCode="General">
                  <c:v>35.004458908808601</c:v>
                </c:pt>
                <c:pt idx="2530" formatCode="General">
                  <c:v>35.128934799203698</c:v>
                </c:pt>
                <c:pt idx="2531" formatCode="General">
                  <c:v>35.2340743469709</c:v>
                </c:pt>
                <c:pt idx="2532" formatCode="General">
                  <c:v>35.320417744743501</c:v>
                </c:pt>
                <c:pt idx="2533" formatCode="General">
                  <c:v>35.388526765073003</c:v>
                </c:pt>
                <c:pt idx="2534" formatCode="General">
                  <c:v>35.438983804757498</c:v>
                </c:pt>
                <c:pt idx="2535" formatCode="General">
                  <c:v>35.472390838614302</c:v>
                </c:pt>
                <c:pt idx="2536" formatCode="General">
                  <c:v>35.489368287861303</c:v>
                </c:pt>
                <c:pt idx="2537" formatCode="General">
                  <c:v>35.490553571920501</c:v>
                </c:pt>
                <c:pt idx="2538" formatCode="General">
                  <c:v>35.476597251280097</c:v>
                </c:pt>
                <c:pt idx="2539" formatCode="General">
                  <c:v>35.448159232036801</c:v>
                </c:pt>
                <c:pt idx="2540" formatCode="General">
                  <c:v>35.405907350904798</c:v>
                </c:pt>
                <c:pt idx="2541" formatCode="General">
                  <c:v>35.350516153375203</c:v>
                </c:pt>
                <c:pt idx="2542" formatCode="General">
                  <c:v>35.2826656300237</c:v>
                </c:pt>
                <c:pt idx="2543" formatCode="General">
                  <c:v>35.203039916367601</c:v>
                </c:pt>
                <c:pt idx="2544" formatCode="General">
                  <c:v>35.112325961714198</c:v>
                </c:pt>
                <c:pt idx="2545" formatCode="General">
                  <c:v>35.011212172466699</c:v>
                </c:pt>
                <c:pt idx="2546" formatCode="General">
                  <c:v>34.900387035364503</c:v>
                </c:pt>
                <c:pt idx="2547" formatCode="General">
                  <c:v>34.780537726123299</c:v>
                </c:pt>
                <c:pt idx="2548" formatCode="General">
                  <c:v>34.6523487089149</c:v>
                </c:pt>
                <c:pt idx="2549" formatCode="General">
                  <c:v>34.516500332086899</c:v>
                </c:pt>
                <c:pt idx="2550" formatCode="General">
                  <c:v>34.373667425457903</c:v>
                </c:pt>
                <c:pt idx="2551" formatCode="General">
                  <c:v>34.224517904456903</c:v>
                </c:pt>
                <c:pt idx="2552" formatCode="General">
                  <c:v>34.069711386276303</c:v>
                </c:pt>
                <c:pt idx="2553" formatCode="General">
                  <c:v>33.909897823109397</c:v>
                </c:pt>
                <c:pt idx="2554" formatCode="General">
                  <c:v>33.745716157417696</c:v>
                </c:pt>
                <c:pt idx="2555" formatCode="General">
                  <c:v>33.577793004041702</c:v>
                </c:pt>
                <c:pt idx="2556" formatCode="General">
                  <c:v>33.406741363816003</c:v>
                </c:pt>
                <c:pt idx="2557" formatCode="General">
                  <c:v>33.233159566413498</c:v>
                </c:pt>
                <c:pt idx="2558" formatCode="General">
                  <c:v>33.057632160421399</c:v>
                </c:pt>
                <c:pt idx="2559" formatCode="General">
                  <c:v>32.880730741327902</c:v>
                </c:pt>
                <c:pt idx="2560" formatCode="General">
                  <c:v>32.703012832050597</c:v>
                </c:pt>
                <c:pt idx="2561" formatCode="General">
                  <c:v>32.5250206113326</c:v>
                </c:pt>
                <c:pt idx="2562" formatCode="General">
                  <c:v>32.347279690457498</c:v>
                </c:pt>
                <c:pt idx="2563" formatCode="General">
                  <c:v>32.170297942203902</c:v>
                </c:pt>
                <c:pt idx="2564" formatCode="General">
                  <c:v>31.994564385749602</c:v>
                </c:pt>
                <c:pt idx="2565" formatCode="General">
                  <c:v>31.820548131005101</c:v>
                </c:pt>
                <c:pt idx="2566" formatCode="General">
                  <c:v>31.6486973856269</c:v>
                </c:pt>
                <c:pt idx="2567" formatCode="General">
                  <c:v>31.479438527715601</c:v>
                </c:pt>
                <c:pt idx="2568" formatCode="General">
                  <c:v>31.313175246956</c:v>
                </c:pt>
                <c:pt idx="2569" formatCode="General">
                  <c:v>31.1502877567005</c:v>
                </c:pt>
                <c:pt idx="2570" formatCode="General">
                  <c:v>30.991132079233701</c:v>
                </c:pt>
                <c:pt idx="2571" formatCode="General">
                  <c:v>30.836039406193901</c:v>
                </c:pt>
                <c:pt idx="2572" formatCode="General">
                  <c:v>30.685315535852101</c:v>
                </c:pt>
                <c:pt idx="2573" formatCode="General">
                  <c:v>30.539240388681801</c:v>
                </c:pt>
                <c:pt idx="2574" formatCode="General">
                  <c:v>30.398067602373199</c:v>
                </c:pt>
                <c:pt idx="2575" formatCode="General">
                  <c:v>30.262024207173301</c:v>
                </c:pt>
                <c:pt idx="2576" formatCode="General">
                  <c:v>30.131310382155501</c:v>
                </c:pt>
                <c:pt idx="2577" formatCode="General">
                  <c:v>30.0060986857684</c:v>
                </c:pt>
                <c:pt idx="2578" formatCode="General">
                  <c:v>29.886527377453099</c:v>
                </c:pt>
                <c:pt idx="2579" formatCode="General">
                  <c:v>29.772694155104698</c:v>
                </c:pt>
                <c:pt idx="2580" formatCode="General">
                  <c:v>29.664656242897099</c:v>
                </c:pt>
                <c:pt idx="2581" formatCode="General">
                  <c:v>29.562431200690899</c:v>
                </c:pt>
                <c:pt idx="2582" formatCode="General">
                  <c:v>29.465997835377301</c:v>
                </c:pt>
                <c:pt idx="2583" formatCode="General">
                  <c:v>29.375297210906901</c:v>
                </c:pt>
                <c:pt idx="2584" formatCode="General">
                  <c:v>29.330886717287498</c:v>
                </c:pt>
                <c:pt idx="2585" formatCode="General">
                  <c:v>29.330886717285601</c:v>
                </c:pt>
                <c:pt idx="2586" formatCode="General">
                  <c:v>29.3196739317268</c:v>
                </c:pt>
                <c:pt idx="2587" formatCode="General">
                  <c:v>29.3196739317249</c:v>
                </c:pt>
                <c:pt idx="2588" formatCode="General">
                  <c:v>29.3088110178428</c:v>
                </c:pt>
                <c:pt idx="2589" formatCode="General">
                  <c:v>29.298346002550002</c:v>
                </c:pt>
                <c:pt idx="2590" formatCode="General">
                  <c:v>29.291745922656599</c:v>
                </c:pt>
                <c:pt idx="2591" formatCode="General">
                  <c:v>29.266591879095898</c:v>
                </c:pt>
                <c:pt idx="2592" formatCode="General">
                  <c:v>29.227563136082601</c:v>
                </c:pt>
                <c:pt idx="2593" formatCode="General">
                  <c:v>29.184811929255101</c:v>
                </c:pt>
                <c:pt idx="2594" formatCode="General">
                  <c:v>29.1626370520517</c:v>
                </c:pt>
                <c:pt idx="2595" formatCode="General">
                  <c:v>29.160162610376801</c:v>
                </c:pt>
                <c:pt idx="2596" formatCode="General">
                  <c:v>29.176493911334099</c:v>
                </c:pt>
                <c:pt idx="2597" formatCode="General">
                  <c:v>29.2107193889372</c:v>
                </c:pt>
                <c:pt idx="2598" formatCode="General">
                  <c:v>29.261912602292298</c:v>
                </c:pt>
                <c:pt idx="2599" formatCode="General">
                  <c:v>29.329134298089802</c:v>
                </c:pt>
                <c:pt idx="2600" formatCode="General">
                  <c:v>29.411434529133398</c:v>
                </c:pt>
                <c:pt idx="2601" formatCode="General">
                  <c:v>29.507854820557899</c:v>
                </c:pt>
                <c:pt idx="2602" formatCode="General">
                  <c:v>29.617430375338301</c:v>
                </c:pt>
                <c:pt idx="2603" formatCode="General">
                  <c:v>29.739192310664901</c:v>
                </c:pt>
                <c:pt idx="2604" formatCode="General">
                  <c:v>29.872169963899299</c:v>
                </c:pt>
                <c:pt idx="2605" formatCode="General">
                  <c:v>30.015393677774998</c:v>
                </c:pt>
                <c:pt idx="2606" formatCode="General">
                  <c:v>30.167897565314</c:v>
                </c:pt>
                <c:pt idx="2607" formatCode="General">
                  <c:v>30.3287217853029</c:v>
                </c:pt>
                <c:pt idx="2608" formatCode="General">
                  <c:v>30.4969147572365</c:v>
                </c:pt>
                <c:pt idx="2609" formatCode="General">
                  <c:v>30.671535355751001</c:v>
                </c:pt>
                <c:pt idx="2610" formatCode="General">
                  <c:v>30.8516550768339</c:v>
                </c:pt>
                <c:pt idx="2611" formatCode="General">
                  <c:v>31.036360168280201</c:v>
                </c:pt>
                <c:pt idx="2612" formatCode="General">
                  <c:v>31.2247537170702</c:v>
                </c:pt>
                <c:pt idx="2613" formatCode="General">
                  <c:v>31.415957686570302</c:v>
                </c:pt>
                <c:pt idx="2614" formatCode="General">
                  <c:v>31.609114896704501</c:v>
                </c:pt>
                <c:pt idx="2615" formatCode="General">
                  <c:v>31.803390940509001</c:v>
                </c:pt>
                <c:pt idx="2616" formatCode="General">
                  <c:v>31.9979760307695</c:v>
                </c:pt>
                <c:pt idx="2617" formatCode="General">
                  <c:v>32.192086770737802</c:v>
                </c:pt>
                <c:pt idx="2618" formatCode="General">
                  <c:v>32.384967843248099</c:v>
                </c:pt>
                <c:pt idx="2619" formatCode="General">
                  <c:v>32.575893612878602</c:v>
                </c:pt>
                <c:pt idx="2620" formatCode="General">
                  <c:v>32.764169636158996</c:v>
                </c:pt>
                <c:pt idx="2621" formatCode="General">
                  <c:v>32.949134075175699</c:v>
                </c:pt>
                <c:pt idx="2622" formatCode="General">
                  <c:v>33.130159010303899</c:v>
                </c:pt>
                <c:pt idx="2623" formatCode="General">
                  <c:v>33.306651648172398</c:v>
                </c:pt>
                <c:pt idx="2624" formatCode="General">
                  <c:v>33.377471878964897</c:v>
                </c:pt>
                <c:pt idx="2625" formatCode="General">
                  <c:v>33.377471878968798</c:v>
                </c:pt>
                <c:pt idx="2626" formatCode="General">
                  <c:v>33.402051072953803</c:v>
                </c:pt>
                <c:pt idx="2627" formatCode="General">
                  <c:v>33.402051072957597</c:v>
                </c:pt>
                <c:pt idx="2628" formatCode="General">
                  <c:v>33.426227352602098</c:v>
                </c:pt>
                <c:pt idx="2629" formatCode="General">
                  <c:v>33.4499423928075</c:v>
                </c:pt>
                <c:pt idx="2630" formatCode="General">
                  <c:v>33.475752553928601</c:v>
                </c:pt>
                <c:pt idx="2631" formatCode="General">
                  <c:v>33.545000415570399</c:v>
                </c:pt>
                <c:pt idx="2632" formatCode="General">
                  <c:v>33.624552719694201</c:v>
                </c:pt>
                <c:pt idx="2633" formatCode="General">
                  <c:v>33.751260391599303</c:v>
                </c:pt>
                <c:pt idx="2634" formatCode="General">
                  <c:v>33.856114944943002</c:v>
                </c:pt>
                <c:pt idx="2635" formatCode="General">
                  <c:v>33.939393930696802</c:v>
                </c:pt>
                <c:pt idx="2636" formatCode="General">
                  <c:v>34.001412772000897</c:v>
                </c:pt>
                <c:pt idx="2637" formatCode="General">
                  <c:v>34.042524312224202</c:v>
                </c:pt>
                <c:pt idx="2638" formatCode="General">
                  <c:v>34.063118218256903</c:v>
                </c:pt>
                <c:pt idx="2639" formatCode="General">
                  <c:v>34.063620243074297</c:v>
                </c:pt>
                <c:pt idx="2640" formatCode="General">
                  <c:v>34.044491352004997</c:v>
                </c:pt>
                <c:pt idx="2641" formatCode="General">
                  <c:v>34.006226717515403</c:v>
                </c:pt>
                <c:pt idx="2642" formatCode="General">
                  <c:v>33.949354587681</c:v>
                </c:pt>
                <c:pt idx="2643" formatCode="General">
                  <c:v>33.874435033856898</c:v>
                </c:pt>
                <c:pt idx="2644" formatCode="General">
                  <c:v>33.782058583381897</c:v>
                </c:pt>
                <c:pt idx="2645" formatCode="General">
                  <c:v>33.672844743445602</c:v>
                </c:pt>
                <c:pt idx="2646" formatCode="General">
                  <c:v>33.547440422531999</c:v>
                </c:pt>
                <c:pt idx="2647" formatCode="General">
                  <c:v>33.4065182561028</c:v>
                </c:pt>
                <c:pt idx="2648" formatCode="General">
                  <c:v>33.250774843418696</c:v>
                </c:pt>
                <c:pt idx="2649" formatCode="General">
                  <c:v>33.080928902605301</c:v>
                </c:pt>
                <c:pt idx="2650" formatCode="General">
                  <c:v>32.897719351251297</c:v>
                </c:pt>
                <c:pt idx="2651" formatCode="General">
                  <c:v>32.701902800187099</c:v>
                </c:pt>
                <c:pt idx="2652" formatCode="General">
                  <c:v>32.494245857916603</c:v>
                </c:pt>
                <c:pt idx="2653" formatCode="General">
                  <c:v>32.275517669977603</c:v>
                </c:pt>
                <c:pt idx="2654" formatCode="General">
                  <c:v>32.046487783612598</c:v>
                </c:pt>
                <c:pt idx="2655" formatCode="General">
                  <c:v>31.8079245258631</c:v>
                </c:pt>
                <c:pt idx="2656" formatCode="General">
                  <c:v>31.560593373166402</c:v>
                </c:pt>
                <c:pt idx="2657" formatCode="General">
                  <c:v>31.305255318620802</c:v>
                </c:pt>
                <c:pt idx="2658" formatCode="General">
                  <c:v>31.0426652430227</c:v>
                </c:pt>
                <c:pt idx="2659" formatCode="General">
                  <c:v>30.773570295678901</c:v>
                </c:pt>
                <c:pt idx="2660" formatCode="General">
                  <c:v>30.498708290899899</c:v>
                </c:pt>
                <c:pt idx="2661" formatCode="General">
                  <c:v>30.218806125947101</c:v>
                </c:pt>
                <c:pt idx="2662" formatCode="General">
                  <c:v>29.9345782260697</c:v>
                </c:pt>
                <c:pt idx="2663" formatCode="General">
                  <c:v>29.646725022107098</c:v>
                </c:pt>
                <c:pt idx="2664" formatCode="General">
                  <c:v>29.355931465957699</c:v>
                </c:pt>
                <c:pt idx="2665" formatCode="General">
                  <c:v>29.062865589028402</c:v>
                </c:pt>
                <c:pt idx="2666" formatCode="General">
                  <c:v>28.768177108572399</c:v>
                </c:pt>
                <c:pt idx="2667" formatCode="General">
                  <c:v>28.472496086609301</c:v>
                </c:pt>
                <c:pt idx="2668" formatCode="General">
                  <c:v>28.1764316458896</c:v>
                </c:pt>
                <c:pt idx="2669" formatCode="General">
                  <c:v>27.880570747125802</c:v>
                </c:pt>
                <c:pt idx="2670" formatCode="General">
                  <c:v>27.585477031457401</c:v>
                </c:pt>
                <c:pt idx="2671" formatCode="General">
                  <c:v>27.291689696772401</c:v>
                </c:pt>
                <c:pt idx="2672" formatCode="General">
                  <c:v>26.999722100154301</c:v>
                </c:pt>
                <c:pt idx="2673" formatCode="General">
                  <c:v>26.710060455206101</c:v>
                </c:pt>
                <c:pt idx="2674" formatCode="General">
                  <c:v>26.423162970178101</c:v>
                </c:pt>
                <c:pt idx="2675" formatCode="General">
                  <c:v>26.1394591041553</c:v>
                </c:pt>
                <c:pt idx="2676" formatCode="General">
                  <c:v>25.859348907823101</c:v>
                </c:pt>
                <c:pt idx="2677" formatCode="General">
                  <c:v>25.583202450662601</c:v>
                </c:pt>
                <c:pt idx="2678" formatCode="General">
                  <c:v>25.311359336124699</c:v>
                </c:pt>
                <c:pt idx="2679" formatCode="General">
                  <c:v>25.044128306011601</c:v>
                </c:pt>
                <c:pt idx="2680" formatCode="General">
                  <c:v>24.781786934987899</c:v>
                </c:pt>
                <c:pt idx="2681" formatCode="General">
                  <c:v>24.524581415828798</c:v>
                </c:pt>
                <c:pt idx="2682" formatCode="General">
                  <c:v>24.272726435696502</c:v>
                </c:pt>
                <c:pt idx="2683" formatCode="General">
                  <c:v>24.026405143436499</c:v>
                </c:pt>
                <c:pt idx="2684" formatCode="General">
                  <c:v>23.785769207566101</c:v>
                </c:pt>
                <c:pt idx="2685" formatCode="General">
                  <c:v>23.550938964338101</c:v>
                </c:pt>
                <c:pt idx="2686" formatCode="General">
                  <c:v>23.322003654954798</c:v>
                </c:pt>
                <c:pt idx="2687" formatCode="General">
                  <c:v>23.099021750721501</c:v>
                </c:pt>
                <c:pt idx="2688" formatCode="General">
                  <c:v>22.882021364644601</c:v>
                </c:pt>
                <c:pt idx="2689" formatCode="General">
                  <c:v>22.671000747697398</c:v>
                </c:pt>
                <c:pt idx="2690" formatCode="General">
                  <c:v>22.465928867715199</c:v>
                </c:pt>
                <c:pt idx="2691" formatCode="General">
                  <c:v>22.266746231950901</c:v>
                </c:pt>
                <c:pt idx="2692" formatCode="General">
                  <c:v>22.073367399368902</c:v>
                </c:pt>
                <c:pt idx="2693" formatCode="General">
                  <c:v>21.885683477843902</c:v>
                </c:pt>
                <c:pt idx="2694" formatCode="General">
                  <c:v>21.7035630061566</c:v>
                </c:pt>
                <c:pt idx="2695" formatCode="General">
                  <c:v>21.526852732041998</c:v>
                </c:pt>
                <c:pt idx="2696" formatCode="General">
                  <c:v>21.355378449333401</c:v>
                </c:pt>
                <c:pt idx="2697" formatCode="General">
                  <c:v>21.1889458911144</c:v>
                </c:pt>
                <c:pt idx="2698" formatCode="General">
                  <c:v>21.0273416756324</c:v>
                </c:pt>
                <c:pt idx="2699" formatCode="General">
                  <c:v>20.870334301582599</c:v>
                </c:pt>
                <c:pt idx="2700" formatCode="General">
                  <c:v>20.717675189233301</c:v>
                </c:pt>
                <c:pt idx="2701" formatCode="General">
                  <c:v>20.6097839670458</c:v>
                </c:pt>
                <c:pt idx="2702" formatCode="General">
                  <c:v>20.6097839670425</c:v>
                </c:pt>
                <c:pt idx="2703" formatCode="General">
                  <c:v>20.579676470027401</c:v>
                </c:pt>
                <c:pt idx="2704" formatCode="General">
                  <c:v>20.579676470024101</c:v>
                </c:pt>
                <c:pt idx="2705" formatCode="General">
                  <c:v>20.569394392072301</c:v>
                </c:pt>
                <c:pt idx="2706" formatCode="General">
                  <c:v>20.5591849966933</c:v>
                </c:pt>
                <c:pt idx="2707" formatCode="General">
                  <c:v>20.543314071800602</c:v>
                </c:pt>
                <c:pt idx="2708" formatCode="General">
                  <c:v>20.543314071797401</c:v>
                </c:pt>
                <c:pt idx="2709" formatCode="General">
                  <c:v>20.523413421105602</c:v>
                </c:pt>
                <c:pt idx="2710" formatCode="General">
                  <c:v>20.503928039887398</c:v>
                </c:pt>
                <c:pt idx="2711" formatCode="General">
                  <c:v>20.466191940354999</c:v>
                </c:pt>
                <c:pt idx="2712" formatCode="General">
                  <c:v>20.434746303510501</c:v>
                </c:pt>
                <c:pt idx="2713" formatCode="General">
                  <c:v>20.339409862103601</c:v>
                </c:pt>
                <c:pt idx="2714" formatCode="General">
                  <c:v>20.319833853997299</c:v>
                </c:pt>
                <c:pt idx="2715" formatCode="General">
                  <c:v>20.223770670642299</c:v>
                </c:pt>
                <c:pt idx="2716" formatCode="General">
                  <c:v>20.145589684782799</c:v>
                </c:pt>
                <c:pt idx="2717" formatCode="General">
                  <c:v>20.084324671667002</c:v>
                </c:pt>
                <c:pt idx="2718" formatCode="General">
                  <c:v>20.039011841408598</c:v>
                </c:pt>
                <c:pt idx="2719" formatCode="General">
                  <c:v>20.0086914548076</c:v>
                </c:pt>
                <c:pt idx="2720" formatCode="General">
                  <c:v>19.992409457151201</c:v>
                </c:pt>
                <c:pt idx="2721" formatCode="General">
                  <c:v>19.989219123163199</c:v>
                </c:pt>
                <c:pt idx="2722" formatCode="General">
                  <c:v>19.9981824647225</c:v>
                </c:pt>
                <c:pt idx="2723" formatCode="General">
                  <c:v>20.018369251781898</c:v>
                </c:pt>
                <c:pt idx="2724" formatCode="General">
                  <c:v>20.048856157670301</c:v>
                </c:pt>
                <c:pt idx="2725" formatCode="General">
                  <c:v>20.088728384848</c:v>
                </c:pt>
                <c:pt idx="2726" formatCode="General">
                  <c:v>20.137081524485801</c:v>
                </c:pt>
                <c:pt idx="2727" formatCode="General">
                  <c:v>20.1930233974666</c:v>
                </c:pt>
                <c:pt idx="2728" formatCode="General">
                  <c:v>20.255675870048901</c:v>
                </c:pt>
                <c:pt idx="2729" formatCode="General">
                  <c:v>20.324176637606101</c:v>
                </c:pt>
                <c:pt idx="2730" formatCode="General">
                  <c:v>20.397680970042799</c:v>
                </c:pt>
                <c:pt idx="2731" formatCode="General">
                  <c:v>20.4753634126949</c:v>
                </c:pt>
                <c:pt idx="2732" formatCode="General">
                  <c:v>20.5564194367509</c:v>
                </c:pt>
                <c:pt idx="2733" formatCode="General">
                  <c:v>20.6400670334667</c:v>
                </c:pt>
                <c:pt idx="2734" formatCode="General">
                  <c:v>20.725548246708598</c:v>
                </c:pt>
                <c:pt idx="2735" formatCode="General">
                  <c:v>20.812130638628201</c:v>
                </c:pt>
                <c:pt idx="2736" formatCode="General">
                  <c:v>20.8991086835602</c:v>
                </c:pt>
                <c:pt idx="2737" formatCode="General">
                  <c:v>20.899156219575101</c:v>
                </c:pt>
                <c:pt idx="2738" formatCode="General">
                  <c:v>20.899156219577101</c:v>
                </c:pt>
                <c:pt idx="2739" formatCode="General">
                  <c:v>20.977396856133002</c:v>
                </c:pt>
                <c:pt idx="2740" formatCode="General">
                  <c:v>21.0383853783216</c:v>
                </c:pt>
                <c:pt idx="2741" formatCode="General">
                  <c:v>21.082118732589301</c:v>
                </c:pt>
                <c:pt idx="2742" formatCode="General">
                  <c:v>21.1086625142119</c:v>
                </c:pt>
                <c:pt idx="2743" formatCode="General">
                  <c:v>21.118104081838201</c:v>
                </c:pt>
                <c:pt idx="2744" formatCode="General">
                  <c:v>21.110553465866701</c:v>
                </c:pt>
                <c:pt idx="2745" formatCode="General">
                  <c:v>21.086147779935999</c:v>
                </c:pt>
                <c:pt idx="2746" formatCode="General">
                  <c:v>21.045055323119701</c:v>
                </c:pt>
                <c:pt idx="2747" formatCode="General">
                  <c:v>20.987475795826001</c:v>
                </c:pt>
                <c:pt idx="2748" formatCode="General">
                  <c:v>20.913640023252501</c:v>
                </c:pt>
                <c:pt idx="2749" formatCode="General">
                  <c:v>20.823809560742699</c:v>
                </c:pt>
                <c:pt idx="2750" formatCode="General">
                  <c:v>20.718276183956299</c:v>
                </c:pt>
                <c:pt idx="2751" formatCode="General">
                  <c:v>20.597361267095401</c:v>
                </c:pt>
                <c:pt idx="2752" formatCode="General">
                  <c:v>20.4614150527444</c:v>
                </c:pt>
                <c:pt idx="2753" formatCode="General">
                  <c:v>20.310815817184601</c:v>
                </c:pt>
                <c:pt idx="2754" formatCode="General">
                  <c:v>20.1459689353328</c:v>
                </c:pt>
                <c:pt idx="2755" formatCode="General">
                  <c:v>19.9673058497279</c:v>
                </c:pt>
                <c:pt idx="2756" formatCode="General">
                  <c:v>19.7752829482402</c:v>
                </c:pt>
                <c:pt idx="2757" formatCode="General">
                  <c:v>19.5703803554273</c:v>
                </c:pt>
                <c:pt idx="2758" formatCode="General">
                  <c:v>19.353100642671802</c:v>
                </c:pt>
                <c:pt idx="2759" formatCode="General">
                  <c:v>19.1239674624488</c:v>
                </c:pt>
                <c:pt idx="2760" formatCode="General">
                  <c:v>18.883524112251301</c:v>
                </c:pt>
                <c:pt idx="2761" formatCode="General">
                  <c:v>18.632332033869002</c:v>
                </c:pt>
                <c:pt idx="2762" formatCode="General">
                  <c:v>18.3709692538641</c:v>
                </c:pt>
                <c:pt idx="2763" formatCode="General">
                  <c:v>18.100028771211701</c:v>
                </c:pt>
                <c:pt idx="2764" formatCode="General">
                  <c:v>17.8201165535191</c:v>
                </c:pt>
                <c:pt idx="2765" formatCode="General">
                  <c:v>17.531846091186701</c:v>
                </c:pt>
                <c:pt idx="2766" formatCode="General">
                  <c:v>17.235833107281898</c:v>
                </c:pt>
                <c:pt idx="2767" formatCode="General">
                  <c:v>16.9326937994934</c:v>
                </c:pt>
                <c:pt idx="2768" formatCode="General">
                  <c:v>16.6230434246811</c:v>
                </c:pt>
                <c:pt idx="2769" formatCode="General">
                  <c:v>16.3074948810414</c:v>
                </c:pt>
                <c:pt idx="2770" formatCode="General">
                  <c:v>15.9866572930445</c:v>
                </c:pt>
                <c:pt idx="2771" formatCode="General">
                  <c:v>15.661134604233901</c:v>
                </c:pt>
                <c:pt idx="2772" formatCode="General">
                  <c:v>15.3315241828876</c:v>
                </c:pt>
                <c:pt idx="2773" formatCode="General">
                  <c:v>14.9984154454425</c:v>
                </c:pt>
                <c:pt idx="2774" formatCode="General">
                  <c:v>14.6623885024669</c:v>
                </c:pt>
                <c:pt idx="2775" formatCode="General">
                  <c:v>14.324012831835599</c:v>
                </c:pt>
                <c:pt idx="2776" formatCode="General">
                  <c:v>13.983845983621899</c:v>
                </c:pt>
                <c:pt idx="2777" formatCode="General">
                  <c:v>13.6424323210603</c:v>
                </c:pt>
                <c:pt idx="2778" formatCode="General">
                  <c:v>13.300301801769701</c:v>
                </c:pt>
                <c:pt idx="2779" formatCode="General">
                  <c:v>12.9579688032438</c:v>
                </c:pt>
                <c:pt idx="2780" formatCode="General">
                  <c:v>12.6159309964264</c:v>
                </c:pt>
                <c:pt idx="2781" formatCode="General">
                  <c:v>12.2746682709856</c:v>
                </c:pt>
                <c:pt idx="2782" formatCode="General">
                  <c:v>11.934641715693401</c:v>
                </c:pt>
                <c:pt idx="2783" formatCode="General">
                  <c:v>11.5962926570934</c:v>
                </c:pt>
                <c:pt idx="2784" formatCode="General">
                  <c:v>11.2600423669895</c:v>
                </c:pt>
                <c:pt idx="2785" formatCode="General">
                  <c:v>10.9262978300408</c:v>
                </c:pt>
                <c:pt idx="2786" formatCode="General">
                  <c:v>10.5954572427261</c:v>
                </c:pt>
                <c:pt idx="2787" formatCode="General">
                  <c:v>10.267909305071401</c:v>
                </c:pt>
                <c:pt idx="2788" formatCode="General">
                  <c:v>9.9440319406868998</c:v>
                </c:pt>
                <c:pt idx="2789" formatCode="General">
                  <c:v>9.6241910660917203</c:v>
                </c:pt>
                <c:pt idx="2790" formatCode="General">
                  <c:v>9.3087394127825291</c:v>
                </c:pt>
                <c:pt idx="2791" formatCode="General">
                  <c:v>8.9980154053104595</c:v>
                </c:pt>
                <c:pt idx="2792" formatCode="General">
                  <c:v>8.6923420984209692</c:v>
                </c:pt>
                <c:pt idx="2793" formatCode="General">
                  <c:v>8.3920261760937596</c:v>
                </c:pt>
                <c:pt idx="2794" formatCode="General">
                  <c:v>8.0973570151021406</c:v>
                </c:pt>
                <c:pt idx="2795" formatCode="General">
                  <c:v>7.8086058154756897</c:v>
                </c:pt>
                <c:pt idx="2796" formatCode="General">
                  <c:v>7.5260248000214398</c:v>
                </c:pt>
                <c:pt idx="2797" formatCode="General">
                  <c:v>7.2498464848117301</c:v>
                </c:pt>
                <c:pt idx="2798" formatCode="General">
                  <c:v>6.9802830223094299</c:v>
                </c:pt>
                <c:pt idx="2799" formatCode="General">
                  <c:v>6.7175256185474197</c:v>
                </c:pt>
                <c:pt idx="2800" formatCode="General">
                  <c:v>6.4617440255329903</c:v>
                </c:pt>
                <c:pt idx="2801" formatCode="General">
                  <c:v>6.2130861097954497</c:v>
                </c:pt>
                <c:pt idx="2802" formatCode="General">
                  <c:v>5.9716774977396501</c:v>
                </c:pt>
                <c:pt idx="2803" formatCode="General">
                  <c:v>5.7376212982204002</c:v>
                </c:pt>
                <c:pt idx="2804" formatCode="General">
                  <c:v>5.5109981054029697</c:v>
                </c:pt>
                <c:pt idx="2805" formatCode="General">
                  <c:v>5.2918680814021997</c:v>
                </c:pt>
                <c:pt idx="2806" formatCode="General">
                  <c:v>5.0802730039691602</c:v>
                </c:pt>
                <c:pt idx="2807" formatCode="General">
                  <c:v>4.8762362946249604</c:v>
                </c:pt>
                <c:pt idx="2808" formatCode="General">
                  <c:v>4.67976290781918</c:v>
                </c:pt>
                <c:pt idx="2809" formatCode="General">
                  <c:v>4.4908392868610596</c:v>
                </c:pt>
                <c:pt idx="2810" formatCode="General">
                  <c:v>4.3094333860006699</c:v>
                </c:pt>
                <c:pt idx="2811" formatCode="General">
                  <c:v>4.13549475783124</c:v>
                </c:pt>
                <c:pt idx="2812" formatCode="General">
                  <c:v>3.9689547049887799</c:v>
                </c:pt>
                <c:pt idx="2813" formatCode="General">
                  <c:v>3.8097264949266898</c:v>
                </c:pt>
                <c:pt idx="2814" formatCode="General">
                  <c:v>3.6577056363585498</c:v>
                </c:pt>
                <c:pt idx="2815" formatCode="General">
                  <c:v>3.5411126742205301</c:v>
                </c:pt>
                <c:pt idx="2816" formatCode="General">
                  <c:v>3.5411126742172798</c:v>
                </c:pt>
                <c:pt idx="2817" formatCode="General">
                  <c:v>3.5128648160905702</c:v>
                </c:pt>
                <c:pt idx="2818" formatCode="General">
                  <c:v>3.5056450779819701</c:v>
                </c:pt>
                <c:pt idx="2819" formatCode="General">
                  <c:v>3.50564507797881</c:v>
                </c:pt>
                <c:pt idx="2820" formatCode="General">
                  <c:v>3.47842529200281</c:v>
                </c:pt>
                <c:pt idx="2821" formatCode="General">
                  <c:v>3.4521490974742002</c:v>
                </c:pt>
                <c:pt idx="2822" formatCode="General">
                  <c:v>3.4024012787977802</c:v>
                </c:pt>
                <c:pt idx="2823" formatCode="General">
                  <c:v>3.3845807730298798</c:v>
                </c:pt>
                <c:pt idx="2824" formatCode="General">
                  <c:v>3.3032828271199799</c:v>
                </c:pt>
                <c:pt idx="2825" formatCode="General">
                  <c:v>3.2794046444627498</c:v>
                </c:pt>
                <c:pt idx="2826" formatCode="General">
                  <c:v>3.1965054037524601</c:v>
                </c:pt>
                <c:pt idx="2827" formatCode="General">
                  <c:v>3.1350456622890599</c:v>
                </c:pt>
                <c:pt idx="2828" formatCode="General">
                  <c:v>3.0941840423153302</c:v>
                </c:pt>
                <c:pt idx="2829" formatCode="General">
                  <c:v>3.0730761671722799</c:v>
                </c:pt>
                <c:pt idx="2830" formatCode="General">
                  <c:v>3.0708757065498302</c:v>
                </c:pt>
                <c:pt idx="2831" formatCode="General">
                  <c:v>3.08673547121326</c:v>
                </c:pt>
                <c:pt idx="2832" formatCode="General">
                  <c:v>3.1198079306726898</c:v>
                </c:pt>
                <c:pt idx="2833" formatCode="General">
                  <c:v>3.1692396409216799</c:v>
                </c:pt>
                <c:pt idx="2834" formatCode="General">
                  <c:v>3.2341660472699898</c:v>
                </c:pt>
                <c:pt idx="2835" formatCode="General">
                  <c:v>3.3137127283152199</c:v>
                </c:pt>
                <c:pt idx="2836" formatCode="General">
                  <c:v>3.4069973177433401</c:v>
                </c:pt>
                <c:pt idx="2837" formatCode="General">
                  <c:v>3.5131314654417398</c:v>
                </c:pt>
                <c:pt idx="2838" formatCode="General">
                  <c:v>3.6312228302990999</c:v>
                </c:pt>
                <c:pt idx="2839" formatCode="General">
                  <c:v>3.76037709706039</c:v>
                </c:pt>
                <c:pt idx="2840" formatCode="General">
                  <c:v>3.8997000096191901</c:v>
                </c:pt>
                <c:pt idx="2841" formatCode="General">
                  <c:v>4.0482994131720904</c:v>
                </c:pt>
                <c:pt idx="2842" formatCode="General">
                  <c:v>4.20528729772139</c:v>
                </c:pt>
                <c:pt idx="2843" formatCode="General">
                  <c:v>4.3697818354988804</c:v>
                </c:pt>
                <c:pt idx="2844" formatCode="General">
                  <c:v>4.5409094049939904</c:v>
                </c:pt>
                <c:pt idx="2845" formatCode="General">
                  <c:v>4.7178065943977696</c:v>
                </c:pt>
                <c:pt idx="2846" formatCode="General">
                  <c:v>4.8996221774297002</c:v>
                </c:pt>
                <c:pt idx="2847" formatCode="General">
                  <c:v>5.0855190546842097</c:v>
                </c:pt>
                <c:pt idx="2848" formatCode="General">
                  <c:v>5.2746761538299403</c:v>
                </c:pt>
                <c:pt idx="2849" formatCode="General">
                  <c:v>5.4662902822053203</c:v>
                </c:pt>
                <c:pt idx="2850" formatCode="General">
                  <c:v>5.6595779255846699</c:v>
                </c:pt>
                <c:pt idx="2851" formatCode="General">
                  <c:v>5.8537769871400602</c:v>
                </c:pt>
                <c:pt idx="2852" formatCode="General">
                  <c:v>6.0481484083828096</c:v>
                </c:pt>
                <c:pt idx="2853" formatCode="General">
                  <c:v>6.2419772010163896</c:v>
                </c:pt>
                <c:pt idx="2854" formatCode="General">
                  <c:v>6.4345734316592802</c:v>
                </c:pt>
                <c:pt idx="2855" formatCode="General">
                  <c:v>6.6252736679764004</c:v>
                </c:pt>
                <c:pt idx="2856" formatCode="General">
                  <c:v>6.8134423948999201</c:v>
                </c:pt>
                <c:pt idx="2857" formatCode="General">
                  <c:v>6.9984733432566202</c:v>
                </c:pt>
                <c:pt idx="2858" formatCode="General">
                  <c:v>7.1797907267978296</c:v>
                </c:pt>
                <c:pt idx="2859" formatCode="General">
                  <c:v>7.3568503839741499</c:v>
                </c:pt>
                <c:pt idx="2860" formatCode="General">
                  <c:v>7.5291408211536703</c:v>
                </c:pt>
                <c:pt idx="2861" formatCode="General">
                  <c:v>7.6961841543405098</c:v>
                </c:pt>
                <c:pt idx="2862" formatCode="General">
                  <c:v>7.8575369468221696</c:v>
                </c:pt>
                <c:pt idx="2863" formatCode="General">
                  <c:v>8.0127909405422706</c:v>
                </c:pt>
                <c:pt idx="2864" formatCode="General">
                  <c:v>8.1615736793751399</c:v>
                </c:pt>
                <c:pt idx="2865" formatCode="General">
                  <c:v>8.2347944773464992</c:v>
                </c:pt>
                <c:pt idx="2866" formatCode="General">
                  <c:v>8.2347944773497197</c:v>
                </c:pt>
                <c:pt idx="2867" formatCode="General">
                  <c:v>8.2606597260153105</c:v>
                </c:pt>
                <c:pt idx="2868" formatCode="General">
                  <c:v>8.2606597260184795</c:v>
                </c:pt>
                <c:pt idx="2869" formatCode="General">
                  <c:v>8.2858080859594399</c:v>
                </c:pt>
                <c:pt idx="2870" formatCode="General">
                  <c:v>8.3021654545163805</c:v>
                </c:pt>
                <c:pt idx="2871" formatCode="General">
                  <c:v>8.3414260610279101</c:v>
                </c:pt>
                <c:pt idx="2872" formatCode="General">
                  <c:v>8.4132578245052194</c:v>
                </c:pt>
                <c:pt idx="2873" formatCode="General">
                  <c:v>8.4219907917271204</c:v>
                </c:pt>
                <c:pt idx="2874" formatCode="General">
                  <c:v>8.4633979685437097</c:v>
                </c:pt>
                <c:pt idx="2875" formatCode="General">
                  <c:v>8.5183429475386792</c:v>
                </c:pt>
                <c:pt idx="2876" formatCode="General">
                  <c:v>8.5916541991719306</c:v>
                </c:pt>
                <c:pt idx="2877" formatCode="General">
                  <c:v>8.6423833866055801</c:v>
                </c:pt>
                <c:pt idx="2878" formatCode="General">
                  <c:v>8.6710155426602196</c:v>
                </c:pt>
                <c:pt idx="2879" formatCode="General">
                  <c:v>8.6780614004795602</c:v>
                </c:pt>
                <c:pt idx="2880" formatCode="General">
                  <c:v>8.6640569037189508</c:v>
                </c:pt>
                <c:pt idx="2881" formatCode="General">
                  <c:v>8.6295638018589393</c:v>
                </c:pt>
                <c:pt idx="2882" formatCode="General">
                  <c:v>8.5751700684240006</c:v>
                </c:pt>
                <c:pt idx="2883" formatCode="General">
                  <c:v>8.5014889582741695</c:v>
                </c:pt>
                <c:pt idx="2884" formatCode="General">
                  <c:v>8.4091578362143693</c:v>
                </c:pt>
                <c:pt idx="2885" formatCode="General">
                  <c:v>8.2988369061460894</c:v>
                </c:pt>
                <c:pt idx="2886" formatCode="General">
                  <c:v>8.1712078467120701</c:v>
                </c:pt>
                <c:pt idx="2887" formatCode="General">
                  <c:v>8.0269723596079299</c:v>
                </c:pt>
                <c:pt idx="2888" formatCode="General">
                  <c:v>7.8668506369329396</c:v>
                </c:pt>
                <c:pt idx="2889" formatCode="General">
                  <c:v>7.6915797541337696</c:v>
                </c:pt>
                <c:pt idx="2890" formatCode="General">
                  <c:v>7.5019119952494497</c:v>
                </c:pt>
                <c:pt idx="2891" formatCode="General">
                  <c:v>7.2986131173021098</c:v>
                </c:pt>
                <c:pt idx="2892" formatCode="General">
                  <c:v>7.0824605607905804</c:v>
                </c:pt>
                <c:pt idx="2893" formatCode="General">
                  <c:v>6.8542416133307196</c:v>
                </c:pt>
                <c:pt idx="2894" formatCode="General">
                  <c:v>6.6147515335570102</c:v>
                </c:pt>
                <c:pt idx="2895" formatCode="General">
                  <c:v>6.3647916424386199</c:v>
                </c:pt>
                <c:pt idx="2896" formatCode="General">
                  <c:v>6.1051673891891296</c:v>
                </c:pt>
                <c:pt idx="2897" formatCode="General">
                  <c:v>5.8366863989416604</c:v>
                </c:pt>
                <c:pt idx="2898" formatCode="General">
                  <c:v>5.5601565093419998</c:v>
                </c:pt>
                <c:pt idx="2899" formatCode="General">
                  <c:v>5.2763838031603996</c:v>
                </c:pt>
                <c:pt idx="2900" formatCode="General">
                  <c:v>4.9861711505651902</c:v>
                </c:pt>
                <c:pt idx="2901" formatCode="General">
                  <c:v>4.6903217610882004</c:v>
                </c:pt>
                <c:pt idx="2902" formatCode="General">
                  <c:v>4.3896424730244599</c:v>
                </c:pt>
                <c:pt idx="2903" formatCode="General">
                  <c:v>4.0849418333815404</c:v>
                </c:pt>
                <c:pt idx="2904" formatCode="General">
                  <c:v>3.7770276722990102</c:v>
                </c:pt>
                <c:pt idx="2905" formatCode="General">
                  <c:v>3.46670469465889</c:v>
                </c:pt>
                <c:pt idx="2906" formatCode="General">
                  <c:v>3.1547720967322901</c:v>
                </c:pt>
                <c:pt idx="2907" formatCode="General">
                  <c:v>2.8420212155553402</c:v>
                </c:pt>
                <c:pt idx="2908" formatCode="General">
                  <c:v>2.52923321854853</c:v>
                </c:pt>
                <c:pt idx="2909" formatCode="General">
                  <c:v>2.2171768406878098</c:v>
                </c:pt>
                <c:pt idx="2910" formatCode="General">
                  <c:v>1.90660617631851</c:v>
                </c:pt>
                <c:pt idx="2911" formatCode="General">
                  <c:v>1.5982585324518701</c:v>
                </c:pt>
                <c:pt idx="2912" formatCode="General">
                  <c:v>1.2928523501267</c:v>
                </c:pt>
                <c:pt idx="2913" formatCode="General">
                  <c:v>0.99108520012859203</c:v>
                </c:pt>
                <c:pt idx="2914" formatCode="General">
                  <c:v>0.69363185906518199</c:v>
                </c:pt>
                <c:pt idx="2915" formatCode="General">
                  <c:v>0.401142471472335</c:v>
                </c:pt>
                <c:pt idx="2916" formatCode="General">
                  <c:v>0.11424080329689</c:v>
                </c:pt>
                <c:pt idx="2917" formatCode="General">
                  <c:v>-0.166477408245639</c:v>
                </c:pt>
                <c:pt idx="2918" formatCode="General">
                  <c:v>-0.44044600380392401</c:v>
                </c:pt>
                <c:pt idx="2919" formatCode="General">
                  <c:v>-0.70712984574603299</c:v>
                </c:pt>
                <c:pt idx="2920" formatCode="General">
                  <c:v>-0.96602636186318602</c:v>
                </c:pt>
                <c:pt idx="2921" formatCode="General">
                  <c:v>-1.21666903908902</c:v>
                </c:pt>
                <c:pt idx="2922" formatCode="General">
                  <c:v>-1.4586306862129299</c:v>
                </c:pt>
                <c:pt idx="2923" formatCode="General">
                  <c:v>-1.6915244192532299</c:v>
                </c:pt>
                <c:pt idx="2924" formatCode="General">
                  <c:v>-1.91500430516061</c:v>
                </c:pt>
                <c:pt idx="2925" formatCode="General">
                  <c:v>-2.12876587501118</c:v>
                </c:pt>
                <c:pt idx="2926" formatCode="General">
                  <c:v>-2.3325465059303001</c:v>
                </c:pt>
                <c:pt idx="2927" formatCode="General">
                  <c:v>-2.5261256714302198</c:v>
                </c:pt>
                <c:pt idx="2928" formatCode="General">
                  <c:v>-2.7093250602762202</c:v>
                </c:pt>
                <c:pt idx="2929" formatCode="General">
                  <c:v>-2.88200856443303</c:v>
                </c:pt>
                <c:pt idx="2930" formatCode="General">
                  <c:v>-3.0440821370640601</c:v>
                </c:pt>
                <c:pt idx="2931" formatCode="General">
                  <c:v>-3.1552775934125799</c:v>
                </c:pt>
                <c:pt idx="2932" formatCode="General">
                  <c:v>-3.15527759341597</c:v>
                </c:pt>
                <c:pt idx="2933" formatCode="General">
                  <c:v>-3.17469426635303</c:v>
                </c:pt>
                <c:pt idx="2934" formatCode="General">
                  <c:v>-3.1746942663563602</c:v>
                </c:pt>
                <c:pt idx="2935" formatCode="General">
                  <c:v>-3.1951137181943299</c:v>
                </c:pt>
                <c:pt idx="2936" formatCode="General">
                  <c:v>-3.2149824463313501</c:v>
                </c:pt>
                <c:pt idx="2937" formatCode="General">
                  <c:v>-3.2530754970600899</c:v>
                </c:pt>
                <c:pt idx="2938" formatCode="General">
                  <c:v>-3.3239842925298202</c:v>
                </c:pt>
                <c:pt idx="2939" formatCode="General">
                  <c:v>-3.4259801272047601</c:v>
                </c:pt>
                <c:pt idx="2940" formatCode="General">
                  <c:v>-3.5018309789721598</c:v>
                </c:pt>
                <c:pt idx="2941" formatCode="General">
                  <c:v>-3.55229543414019</c:v>
                </c:pt>
                <c:pt idx="2942" formatCode="General">
                  <c:v>-3.5781597056033099</c:v>
                </c:pt>
                <c:pt idx="2943" formatCode="General">
                  <c:v>-3.5802363049288801</c:v>
                </c:pt>
                <c:pt idx="2944" formatCode="General">
                  <c:v>-3.5593625963361299</c:v>
                </c:pt>
                <c:pt idx="2945" formatCode="General">
                  <c:v>-3.5163992396433801</c:v>
                </c:pt>
                <c:pt idx="2946" formatCode="General">
                  <c:v>-3.4522289758712499</c:v>
                </c:pt>
                <c:pt idx="2947" formatCode="General">
                  <c:v>-3.3677597217675501</c:v>
                </c:pt>
                <c:pt idx="2948" formatCode="General">
                  <c:v>-3.2639273298050302</c:v>
                </c:pt>
                <c:pt idx="2949" formatCode="General">
                  <c:v>-3.14169365716866</c:v>
                </c:pt>
                <c:pt idx="2950" formatCode="General">
                  <c:v>-3.0020440905346</c:v>
                </c:pt>
                <c:pt idx="2951" formatCode="General">
                  <c:v>-2.8459849898044598</c:v>
                </c:pt>
                <c:pt idx="2952" formatCode="General">
                  <c:v>-2.6745410605956899</c:v>
                </c:pt>
                <c:pt idx="2953" formatCode="General">
                  <c:v>-2.48875266540677</c:v>
                </c:pt>
                <c:pt idx="2954" formatCode="General">
                  <c:v>-2.2896730834669401</c:v>
                </c:pt>
                <c:pt idx="2955" formatCode="General">
                  <c:v>-2.07836572933269</c:v>
                </c:pt>
                <c:pt idx="2956" formatCode="General">
                  <c:v>-1.85590134031834</c:v>
                </c:pt>
                <c:pt idx="2957" formatCode="General">
                  <c:v>-1.62335514283932</c:v>
                </c:pt>
                <c:pt idx="2958" formatCode="General">
                  <c:v>-1.3818040077028599</c:v>
                </c:pt>
                <c:pt idx="2959" formatCode="General">
                  <c:v>-1.13232360431304</c:v>
                </c:pt>
                <c:pt idx="2960" formatCode="General">
                  <c:v>-0.875985563648078</c:v>
                </c:pt>
                <c:pt idx="2961" formatCode="General">
                  <c:v>-0.61385465973939202</c:v>
                </c:pt>
                <c:pt idx="2962" formatCode="General">
                  <c:v>-0.34698601921324201</c:v>
                </c:pt>
                <c:pt idx="2963" formatCode="General">
                  <c:v>-7.6422368266132801E-2</c:v>
                </c:pt>
                <c:pt idx="2964" formatCode="General">
                  <c:v>0.19680867377559899</c:v>
                </c:pt>
                <c:pt idx="2965" formatCode="General">
                  <c:v>0.47169724541297797</c:v>
                </c:pt>
                <c:pt idx="2966" formatCode="General">
                  <c:v>0.74725430222853495</c:v>
                </c:pt>
                <c:pt idx="2967" formatCode="General">
                  <c:v>1.02251926589864</c:v>
                </c:pt>
                <c:pt idx="2968" formatCode="General">
                  <c:v>1.29656733222642</c:v>
                </c:pt>
                <c:pt idx="2969" formatCode="General">
                  <c:v>1.5685118113363199</c:v>
                </c:pt>
                <c:pt idx="2970" formatCode="General">
                  <c:v>1.8375058730223399</c:v>
                </c:pt>
                <c:pt idx="2971" formatCode="General">
                  <c:v>2.10274417183411</c:v>
                </c:pt>
                <c:pt idx="2972" formatCode="General">
                  <c:v>2.3634643469506198</c:v>
                </c:pt>
                <c:pt idx="2973" formatCode="General">
                  <c:v>2.6189483923630599</c:v>
                </c:pt>
                <c:pt idx="2974" formatCode="General">
                  <c:v>2.8685238933724602</c:v>
                </c:pt>
                <c:pt idx="2975" formatCode="General">
                  <c:v>3.1115651258922501</c:v>
                </c:pt>
                <c:pt idx="2976" formatCode="General">
                  <c:v>3.3474940155469102</c:v>
                </c:pt>
                <c:pt idx="2977" formatCode="General">
                  <c:v>3.5757809540532901</c:v>
                </c:pt>
                <c:pt idx="2978" formatCode="General">
                  <c:v>3.7959454708796598</c:v>
                </c:pt>
                <c:pt idx="2979" formatCode="General">
                  <c:v>4.0075567586781302</c:v>
                </c:pt>
                <c:pt idx="2980" formatCode="General">
                  <c:v>4.2102340514953198</c:v>
                </c:pt>
                <c:pt idx="2981" formatCode="General">
                  <c:v>4.4036468552666204</c:v>
                </c:pt>
                <c:pt idx="2982" formatCode="General">
                  <c:v>4.5875150305998096</c:v>
                </c:pt>
                <c:pt idx="2983" formatCode="General">
                  <c:v>4.7616087283507804</c:v>
                </c:pt>
                <c:pt idx="2984" formatCode="General">
                  <c:v>4.9257481789794699</c:v>
                </c:pt>
                <c:pt idx="2985" formatCode="General">
                  <c:v>4.9655755795746401</c:v>
                </c:pt>
                <c:pt idx="2986" formatCode="General">
                  <c:v>4.9655755795781999</c:v>
                </c:pt>
                <c:pt idx="2987" formatCode="General">
                  <c:v>4.9830779371171001</c:v>
                </c:pt>
                <c:pt idx="2988" formatCode="General">
                  <c:v>4.9830779371206102</c:v>
                </c:pt>
                <c:pt idx="2989" formatCode="General">
                  <c:v>5.0002761411522698</c:v>
                </c:pt>
                <c:pt idx="2990" formatCode="General">
                  <c:v>5.01713215266009</c:v>
                </c:pt>
                <c:pt idx="2991" formatCode="General">
                  <c:v>5.0498209925505897</c:v>
                </c:pt>
                <c:pt idx="2992" formatCode="General">
                  <c:v>5.0757467928433</c:v>
                </c:pt>
                <c:pt idx="2993" formatCode="General">
                  <c:v>5.1576246683648996</c:v>
                </c:pt>
                <c:pt idx="2994" formatCode="General">
                  <c:v>5.1998276994501103</c:v>
                </c:pt>
                <c:pt idx="2995" formatCode="General">
                  <c:v>5.2977965141328003</c:v>
                </c:pt>
                <c:pt idx="2996" formatCode="General">
                  <c:v>5.37031401074724</c:v>
                </c:pt>
                <c:pt idx="2997" formatCode="General">
                  <c:v>5.4180712431608899</c:v>
                </c:pt>
                <c:pt idx="2998" formatCode="General">
                  <c:v>5.44178845417541</c:v>
                </c:pt>
                <c:pt idx="2999" formatCode="General">
                  <c:v>5.4422138563333098</c:v>
                </c:pt>
                <c:pt idx="3000" formatCode="General">
                  <c:v>5.4201222910325697</c:v>
                </c:pt>
                <c:pt idx="3001" formatCode="General">
                  <c:v>5.3763137726311099</c:v>
                </c:pt>
                <c:pt idx="3002" formatCode="General">
                  <c:v>5.3116119244986502</c:v>
                </c:pt>
                <c:pt idx="3003" formatCode="General">
                  <c:v>5.2268623142252304</c:v>
                </c:pt>
                <c:pt idx="3004" formatCode="General">
                  <c:v>5.1229306954225704</c:v>
                </c:pt>
                <c:pt idx="3005" formatCode="General">
                  <c:v>5.0007011637569896</c:v>
                </c:pt>
                <c:pt idx="3006" formatCode="General">
                  <c:v>4.8610742350298199</c:v>
                </c:pt>
                <c:pt idx="3007" formatCode="General">
                  <c:v>4.7049648532706598</c:v>
                </c:pt>
                <c:pt idx="3008" formatCode="General">
                  <c:v>4.5333003369363203</c:v>
                </c:pt>
                <c:pt idx="3009" formatCode="General">
                  <c:v>4.3470182714034804</c:v>
                </c:pt>
                <c:pt idx="3010" formatCode="General">
                  <c:v>4.1470643560188902</c:v>
                </c:pt>
                <c:pt idx="3011" formatCode="General">
                  <c:v>3.9343902140124301</c:v>
                </c:pt>
                <c:pt idx="3012" formatCode="General">
                  <c:v>3.7099511736019402</c:v>
                </c:pt>
                <c:pt idx="3013" formatCode="General">
                  <c:v>3.4747040286073401</c:v>
                </c:pt>
                <c:pt idx="3014" formatCode="General">
                  <c:v>3.22960478856097</c:v>
                </c:pt>
                <c:pt idx="3015" formatCode="General">
                  <c:v>2.9756064416176198</c:v>
                </c:pt>
                <c:pt idx="3016" formatCode="General">
                  <c:v>2.7136567206927298</c:v>
                </c:pt>
                <c:pt idx="3017" formatCode="General">
                  <c:v>2.4446958642450798</c:v>
                </c:pt>
                <c:pt idx="3018" formatCode="General">
                  <c:v>2.1696543953621199</c:v>
                </c:pt>
                <c:pt idx="3019" formatCode="General">
                  <c:v>1.8894509286265899</c:v>
                </c:pt>
                <c:pt idx="3020" formatCode="General">
                  <c:v>1.6049900123305401</c:v>
                </c:pt>
                <c:pt idx="3021" formatCode="General">
                  <c:v>1.3171600134038901</c:v>
                </c:pt>
                <c:pt idx="3022" formatCode="General">
                  <c:v>1.0268310522011901</c:v>
                </c:pt>
                <c:pt idx="3023" formatCode="General">
                  <c:v>0.73485299404200399</c:v>
                </c:pt>
                <c:pt idx="3024" formatCode="General">
                  <c:v>0.44205350414254002</c:v>
                </c:pt>
                <c:pt idx="3025" formatCode="General">
                  <c:v>0.149236172286942</c:v>
                </c:pt>
                <c:pt idx="3026" formatCode="General">
                  <c:v>-0.14282128670670699</c:v>
                </c:pt>
                <c:pt idx="3027" formatCode="General">
                  <c:v>-0.43336875099365901</c:v>
                </c:pt>
                <c:pt idx="3028" formatCode="General">
                  <c:v>-0.72168532277622499</c:v>
                </c:pt>
                <c:pt idx="3029" formatCode="General">
                  <c:v>-1.0070808673887801</c:v>
                </c:pt>
                <c:pt idx="3030" formatCode="General">
                  <c:v>-1.2888974556938</c:v>
                </c:pt>
                <c:pt idx="3031" formatCode="General">
                  <c:v>-1.5665107054590399</c:v>
                </c:pt>
                <c:pt idx="3032" formatCode="General">
                  <c:v>-1.83933101776998</c:v>
                </c:pt>
                <c:pt idx="3033" formatCode="General">
                  <c:v>-2.1068047049155498</c:v>
                </c:pt>
                <c:pt idx="3034" formatCode="General">
                  <c:v>-2.3684149069347198</c:v>
                </c:pt>
                <c:pt idx="3035" formatCode="General">
                  <c:v>-2.6236814102360402</c:v>
                </c:pt>
                <c:pt idx="3036" formatCode="General">
                  <c:v>-2.8721604043830999</c:v>
                </c:pt>
                <c:pt idx="3037" formatCode="General">
                  <c:v>-3.11344514951685</c:v>
                </c:pt>
                <c:pt idx="3038" formatCode="General">
                  <c:v>-3.3471666288814901</c:v>
                </c:pt>
                <c:pt idx="3039" formatCode="General">
                  <c:v>-3.5491271332940899</c:v>
                </c:pt>
                <c:pt idx="3040" formatCode="General">
                  <c:v>-3.5491271332991499</c:v>
                </c:pt>
                <c:pt idx="3041" formatCode="General">
                  <c:v>-3.5729705848251898</c:v>
                </c:pt>
                <c:pt idx="3042" formatCode="General">
                  <c:v>-3.5965750360204098</c:v>
                </c:pt>
                <c:pt idx="3043" formatCode="General">
                  <c:v>-3.64291371598584</c:v>
                </c:pt>
                <c:pt idx="3044" formatCode="General">
                  <c:v>-3.7321244972303802</c:v>
                </c:pt>
                <c:pt idx="3045" formatCode="General">
                  <c:v>-3.7815645374834599</c:v>
                </c:pt>
                <c:pt idx="3046" formatCode="General">
                  <c:v>-3.9653746301259201</c:v>
                </c:pt>
                <c:pt idx="3047" formatCode="General">
                  <c:v>-4.1248481932025696</c:v>
                </c:pt>
                <c:pt idx="3048" formatCode="General">
                  <c:v>-4.2604611831150496</c:v>
                </c:pt>
                <c:pt idx="3049" formatCode="General">
                  <c:v>-4.3727177999231497</c:v>
                </c:pt>
                <c:pt idx="3050" formatCode="General">
                  <c:v>-4.4621499738735801</c:v>
                </c:pt>
                <c:pt idx="3051" formatCode="General">
                  <c:v>-4.5293167249114399</c:v>
                </c:pt>
                <c:pt idx="3052" formatCode="General">
                  <c:v>-4.5748033996311497</c:v>
                </c:pt>
                <c:pt idx="3053" formatCode="General">
                  <c:v>-4.5992207904435096</c:v>
                </c:pt>
                <c:pt idx="3054" formatCode="General">
                  <c:v>-4.6032041420367404</c:v>
                </c:pt>
                <c:pt idx="3055" formatCode="General">
                  <c:v>-4.5874120504950699</c:v>
                </c:pt>
                <c:pt idx="3056" formatCode="General">
                  <c:v>-4.55252526070303</c:v>
                </c:pt>
                <c:pt idx="3057" formatCode="General">
                  <c:v>-4.4992453679104196</c:v>
                </c:pt>
                <c:pt idx="3058" formatCode="General">
                  <c:v>-4.4282934295585701</c:v>
                </c:pt>
                <c:pt idx="3059" formatCode="General">
                  <c:v>-4.3404088070134801</c:v>
                </c:pt>
                <c:pt idx="3060" formatCode="General">
                  <c:v>-4.2363510226885497</c:v>
                </c:pt>
                <c:pt idx="3061" formatCode="General">
                  <c:v>-4.1169013740714799</c:v>
                </c:pt>
                <c:pt idx="3062" formatCode="General">
                  <c:v>-3.9828612476312202</c:v>
                </c:pt>
                <c:pt idx="3063" formatCode="General">
                  <c:v>-3.83505004486469</c:v>
                </c:pt>
                <c:pt idx="3064" formatCode="General">
                  <c:v>-3.67430304684724</c:v>
                </c:pt>
                <c:pt idx="3065" formatCode="General">
                  <c:v>-3.5014692253951401</c:v>
                </c:pt>
                <c:pt idx="3066" formatCode="General">
                  <c:v>-3.3174090090271702</c:v>
                </c:pt>
                <c:pt idx="3067" formatCode="General">
                  <c:v>-3.12299201197151</c:v>
                </c:pt>
                <c:pt idx="3068" formatCode="General">
                  <c:v>-2.91909473449003</c:v>
                </c:pt>
                <c:pt idx="3069" formatCode="General">
                  <c:v>-2.7065982427961699</c:v>
                </c:pt>
                <c:pt idx="3070" formatCode="General">
                  <c:v>-2.4863858368196698</c:v>
                </c:pt>
                <c:pt idx="3071" formatCode="General">
                  <c:v>-2.2593407140183399</c:v>
                </c:pt>
                <c:pt idx="3072" formatCode="General">
                  <c:v>-2.0263436373661001</c:v>
                </c:pt>
                <c:pt idx="3073" formatCode="General">
                  <c:v>-1.78827061554123</c:v>
                </c:pt>
                <c:pt idx="3074" formatCode="General">
                  <c:v>-1.5459906032181701</c:v>
                </c:pt>
                <c:pt idx="3075" formatCode="General">
                  <c:v>-1.30036322921259</c:v>
                </c:pt>
                <c:pt idx="3076" formatCode="General">
                  <c:v>-1.05223656005963</c:v>
                </c:pt>
                <c:pt idx="3077" formatCode="General">
                  <c:v>-0.80244490641003396</c:v>
                </c:pt>
                <c:pt idx="3078" formatCode="General">
                  <c:v>-0.55180667940874295</c:v>
                </c:pt>
                <c:pt idx="3079" formatCode="General">
                  <c:v>-0.301121912852784</c:v>
                </c:pt>
                <c:pt idx="3080" formatCode="General">
                  <c:v>-5.11659888399007E-2</c:v>
                </c:pt>
                <c:pt idx="3081" formatCode="General">
                  <c:v>0.19731635089392199</c:v>
                </c:pt>
                <c:pt idx="3082" formatCode="General">
                  <c:v>0.44361287735711502</c:v>
                </c:pt>
                <c:pt idx="3083" formatCode="General">
                  <c:v>0.68704525129771199</c:v>
                </c:pt>
                <c:pt idx="3084" formatCode="General">
                  <c:v>0.92697029800262698</c:v>
                </c:pt>
                <c:pt idx="3085" formatCode="General">
                  <c:v>1.16278117606491</c:v>
                </c:pt>
                <c:pt idx="3086" formatCode="General">
                  <c:v>1.39390843667841</c:v>
                </c:pt>
                <c:pt idx="3087" formatCode="General">
                  <c:v>1.6198209704248101</c:v>
                </c:pt>
                <c:pt idx="3088" formatCode="General">
                  <c:v>1.84002683892144</c:v>
                </c:pt>
                <c:pt idx="3089" formatCode="General">
                  <c:v>2.0540739891166302</c:v>
                </c:pt>
                <c:pt idx="3090" formatCode="General">
                  <c:v>2.2615508484295401</c:v>
                </c:pt>
                <c:pt idx="3091" formatCode="General">
                  <c:v>2.4620867993542799</c:v>
                </c:pt>
                <c:pt idx="3092" formatCode="General">
                  <c:v>2.65535253256115</c:v>
                </c:pt>
                <c:pt idx="3093" formatCode="General">
                  <c:v>2.8410602779486598</c:v>
                </c:pt>
                <c:pt idx="3094" formatCode="General">
                  <c:v>3.0189639135122501</c:v>
                </c:pt>
                <c:pt idx="3095" formatCode="General">
                  <c:v>3.18885895230637</c:v>
                </c:pt>
                <c:pt idx="3096" formatCode="General">
                  <c:v>3.3505824081850299</c:v>
                </c:pt>
                <c:pt idx="3097" formatCode="General">
                  <c:v>3.5040125414021501</c:v>
                </c:pt>
                <c:pt idx="3098" formatCode="General">
                  <c:v>3.6490684855491802</c:v>
                </c:pt>
                <c:pt idx="3099" formatCode="General">
                  <c:v>3.7857099875617299</c:v>
                </c:pt>
                <c:pt idx="3100" formatCode="General">
                  <c:v>3.9139393017722099</c:v>
                </c:pt>
                <c:pt idx="3101" formatCode="General">
                  <c:v>4.0338028452135903</c:v>
                </c:pt>
                <c:pt idx="3102" formatCode="General">
                  <c:v>4.1453903694261101</c:v>
                </c:pt>
                <c:pt idx="3103" formatCode="General">
                  <c:v>4.2488337834937902</c:v>
                </c:pt>
                <c:pt idx="3104" formatCode="General">
                  <c:v>4.3443058662105098</c:v>
                </c:pt>
                <c:pt idx="3105" formatCode="General">
                  <c:v>4.4320188720509703</c:v>
                </c:pt>
                <c:pt idx="3106" formatCode="General">
                  <c:v>4.5122230359373603</c:v>
                </c:pt>
                <c:pt idx="3107" formatCode="General">
                  <c:v>4.5852049820923497</c:v>
                </c:pt>
                <c:pt idx="3108" formatCode="General">
                  <c:v>4.6512860425453804</c:v>
                </c:pt>
                <c:pt idx="3109" formatCode="General">
                  <c:v>4.6658619496131504</c:v>
                </c:pt>
                <c:pt idx="3110" formatCode="General">
                  <c:v>4.6658619496145501</c:v>
                </c:pt>
                <c:pt idx="3111" formatCode="General">
                  <c:v>4.6735508469439599</c:v>
                </c:pt>
                <c:pt idx="3112" formatCode="General">
                  <c:v>4.67355084694531</c:v>
                </c:pt>
                <c:pt idx="3113" formatCode="General">
                  <c:v>4.6809099577976001</c:v>
                </c:pt>
                <c:pt idx="3114" formatCode="General">
                  <c:v>4.6878919075860699</c:v>
                </c:pt>
                <c:pt idx="3115" formatCode="General">
                  <c:v>4.7007330888186702</c:v>
                </c:pt>
                <c:pt idx="3116" formatCode="General">
                  <c:v>4.7066438081823403</c:v>
                </c:pt>
                <c:pt idx="3117" formatCode="General">
                  <c:v>4.73049763954414</c:v>
                </c:pt>
                <c:pt idx="3118" formatCode="General">
                  <c:v>4.7400463577535996</c:v>
                </c:pt>
                <c:pt idx="3119" formatCode="General">
                  <c:v>4.7517976917878997</c:v>
                </c:pt>
                <c:pt idx="3120" formatCode="General">
                  <c:v>4.7429938654389003</c:v>
                </c:pt>
                <c:pt idx="3121" formatCode="General">
                  <c:v>4.7147452966556802</c:v>
                </c:pt>
                <c:pt idx="3122" formatCode="General">
                  <c:v>4.66817434104951</c:v>
                </c:pt>
                <c:pt idx="3123" formatCode="General">
                  <c:v>4.6044128097327102</c:v>
                </c:pt>
                <c:pt idx="3124" formatCode="General">
                  <c:v>4.5245994399029703</c:v>
                </c:pt>
                <c:pt idx="3125" formatCode="General">
                  <c:v>4.4298773279519699</c:v>
                </c:pt>
                <c:pt idx="3126" formatCode="General">
                  <c:v>4.32139133487662</c:v>
                </c:pt>
                <c:pt idx="3127" formatCode="General">
                  <c:v>4.2002852464664997</c:v>
                </c:pt>
                <c:pt idx="3128" formatCode="General">
                  <c:v>4.0676966822688296</c:v>
                </c:pt>
                <c:pt idx="3129" formatCode="General">
                  <c:v>3.9247521312295501</c:v>
                </c:pt>
                <c:pt idx="3130" formatCode="General">
                  <c:v>3.77256434576669</c:v>
                </c:pt>
                <c:pt idx="3131" formatCode="General">
                  <c:v>3.6122299962671498</c:v>
                </c:pt>
                <c:pt idx="3132" formatCode="General">
                  <c:v>3.4448273635193898</c:v>
                </c:pt>
                <c:pt idx="3133" formatCode="General">
                  <c:v>3.27141407728356</c:v>
                </c:pt>
                <c:pt idx="3134" formatCode="General">
                  <c:v>3.0930249089485802</c:v>
                </c:pt>
                <c:pt idx="3135" formatCode="General">
                  <c:v>2.9106696259499798</c:v>
                </c:pt>
                <c:pt idx="3136" formatCode="General">
                  <c:v>2.7253309153221901</c:v>
                </c:pt>
                <c:pt idx="3137" formatCode="General">
                  <c:v>2.5379623834448899</c:v>
                </c:pt>
                <c:pt idx="3138" formatCode="General">
                  <c:v>2.3494866387013902</c:v>
                </c:pt>
                <c:pt idx="3139" formatCode="General">
                  <c:v>2.16079346341649</c:v>
                </c:pt>
                <c:pt idx="3140" formatCode="General">
                  <c:v>1.97273808106487</c:v>
                </c:pt>
                <c:pt idx="3141" formatCode="General">
                  <c:v>1.7861395243584599</c:v>
                </c:pt>
                <c:pt idx="3142" formatCode="General">
                  <c:v>1.6017791094159299</c:v>
                </c:pt>
                <c:pt idx="3143" formatCode="General">
                  <c:v>1.5914652446181401</c:v>
                </c:pt>
                <c:pt idx="3144" formatCode="General">
                  <c:v>1.5914652446139801</c:v>
                </c:pt>
                <c:pt idx="3145" formatCode="General">
                  <c:v>1.5515115317453101</c:v>
                </c:pt>
                <c:pt idx="3146" formatCode="General">
                  <c:v>1.55151153174122</c:v>
                </c:pt>
                <c:pt idx="3147" formatCode="General">
                  <c:v>1.5123873160208701</c:v>
                </c:pt>
                <c:pt idx="3148" formatCode="General">
                  <c:v>1.4742365732454199</c:v>
                </c:pt>
                <c:pt idx="3149" formatCode="General">
                  <c:v>1.4263334632764699</c:v>
                </c:pt>
                <c:pt idx="3150" formatCode="General">
                  <c:v>1.3117194792348801</c:v>
                </c:pt>
                <c:pt idx="3151" formatCode="General">
                  <c:v>1.27077504621031</c:v>
                </c:pt>
                <c:pt idx="3152" formatCode="General">
                  <c:v>1.1353750824745501</c:v>
                </c:pt>
                <c:pt idx="3153" formatCode="General">
                  <c:v>1.0200981672699501</c:v>
                </c:pt>
                <c:pt idx="3154" formatCode="General">
                  <c:v>0.92487645658057605</c:v>
                </c:pt>
                <c:pt idx="3155" formatCode="General">
                  <c:v>0.84961272859090897</c:v>
                </c:pt>
                <c:pt idx="3156" formatCode="General">
                  <c:v>0.79418340753338401</c:v>
                </c:pt>
                <c:pt idx="3157" formatCode="General">
                  <c:v>0.75843837114919499</c:v>
                </c:pt>
                <c:pt idx="3158" formatCode="General">
                  <c:v>0.74220055360654502</c:v>
                </c:pt>
                <c:pt idx="3159" formatCode="General">
                  <c:v>0.74526567319707804</c:v>
                </c:pt>
                <c:pt idx="3160" formatCode="General">
                  <c:v>0.76740208356453798</c:v>
                </c:pt>
                <c:pt idx="3161" formatCode="General">
                  <c:v>0.80835074686199404</c:v>
                </c:pt>
                <c:pt idx="3162" formatCode="General">
                  <c:v>0.86782532688342695</c:v>
                </c:pt>
                <c:pt idx="3163" formatCode="General">
                  <c:v>0.945512399873776</c:v>
                </c:pt>
                <c:pt idx="3164" formatCode="General">
                  <c:v>1.0410717803884</c:v>
                </c:pt>
                <c:pt idx="3165" formatCode="General">
                  <c:v>1.15413695925182</c:v>
                </c:pt>
                <c:pt idx="3166" formatCode="General">
                  <c:v>1.2843156503547399</c:v>
                </c:pt>
                <c:pt idx="3167" formatCode="General">
                  <c:v>1.43119044272997</c:v>
                </c:pt>
                <c:pt idx="3168" formatCode="General">
                  <c:v>1.5943195540648201</c:v>
                </c:pt>
                <c:pt idx="3169" formatCode="General">
                  <c:v>1.7732376815347699</c:v>
                </c:pt>
                <c:pt idx="3170" formatCode="General">
                  <c:v>1.96745694559071</c:v>
                </c:pt>
                <c:pt idx="3171" formatCode="General">
                  <c:v>2.1764679220887699</c:v>
                </c:pt>
                <c:pt idx="3172" formatCode="General">
                  <c:v>2.3997407579322001</c:v>
                </c:pt>
                <c:pt idx="3173" formatCode="General">
                  <c:v>2.6367263651841601</c:v>
                </c:pt>
                <c:pt idx="3174" formatCode="General">
                  <c:v>2.88685733322367</c:v>
                </c:pt>
                <c:pt idx="3175" formatCode="General">
                  <c:v>3.1495454032809098</c:v>
                </c:pt>
                <c:pt idx="3176" formatCode="General">
                  <c:v>3.4241792011568202</c:v>
                </c:pt>
                <c:pt idx="3177" formatCode="General">
                  <c:v>3.7101256955817301</c:v>
                </c:pt>
                <c:pt idx="3178" formatCode="General">
                  <c:v>4.0067320829095303</c:v>
                </c:pt>
                <c:pt idx="3179" formatCode="General">
                  <c:v>4.3133277302278596</c:v>
                </c:pt>
                <c:pt idx="3180" formatCode="General">
                  <c:v>4.6292261697425996</c:v>
                </c:pt>
                <c:pt idx="3181" formatCode="General">
                  <c:v>4.9537271372077498</c:v>
                </c:pt>
                <c:pt idx="3182" formatCode="General">
                  <c:v>5.2861186470956598</c:v>
                </c:pt>
                <c:pt idx="3183" formatCode="General">
                  <c:v>5.6256790971629398</c:v>
                </c:pt>
                <c:pt idx="3184" formatCode="General">
                  <c:v>5.9716793950417904</c:v>
                </c:pt>
                <c:pt idx="3185" formatCode="General">
                  <c:v>6.3233850994884602</c:v>
                </c:pt>
                <c:pt idx="3186" formatCode="General">
                  <c:v>6.6800585689505301</c:v>
                </c:pt>
                <c:pt idx="3187" formatCode="General">
                  <c:v>7.0409611101565499</c:v>
                </c:pt>
                <c:pt idx="3188" formatCode="General">
                  <c:v>7.4053551195116398</c:v>
                </c:pt>
                <c:pt idx="3189" formatCode="General">
                  <c:v>7.7725062101689204</c:v>
                </c:pt>
                <c:pt idx="3190" formatCode="General">
                  <c:v>8.1416853177701807</c:v>
                </c:pt>
                <c:pt idx="3191" formatCode="General">
                  <c:v>8.5121707779827993</c:v>
                </c:pt>
                <c:pt idx="3192" formatCode="General">
                  <c:v>8.8832503691185192</c:v>
                </c:pt>
                <c:pt idx="3193" formatCode="General">
                  <c:v>9.2542233133031502</c:v>
                </c:pt>
                <c:pt idx="3194" formatCode="General">
                  <c:v>9.6244018668877107</c:v>
                </c:pt>
                <c:pt idx="3195" formatCode="General">
                  <c:v>9.99310927482591</c:v>
                </c:pt>
                <c:pt idx="3196" formatCode="General">
                  <c:v>10.3596778654359</c:v>
                </c:pt>
                <c:pt idx="3197" formatCode="General">
                  <c:v>10.723450829013901</c:v>
                </c:pt>
                <c:pt idx="3198" formatCode="General">
                  <c:v>11.083784309401</c:v>
                </c:pt>
                <c:pt idx="3199" formatCode="General">
                  <c:v>11.4400494334794</c:v>
                </c:pt>
                <c:pt idx="3200" formatCode="General">
                  <c:v>11.791634272619101</c:v>
                </c:pt>
                <c:pt idx="3201" formatCode="General">
                  <c:v>12.137945730364899</c:v>
                </c:pt>
                <c:pt idx="3202" formatCode="General">
                  <c:v>12.4784113509479</c:v>
                </c:pt>
                <c:pt idx="3203" formatCode="General">
                  <c:v>12.8124810435006</c:v>
                </c:pt>
                <c:pt idx="3204" formatCode="General">
                  <c:v>13.1396287171768</c:v>
                </c:pt>
                <c:pt idx="3205" formatCode="General">
                  <c:v>13.459353822702999</c:v>
                </c:pt>
                <c:pt idx="3206" formatCode="General">
                  <c:v>13.771182796231599</c:v>
                </c:pt>
                <c:pt idx="3207" formatCode="General">
                  <c:v>14.074670401716199</c:v>
                </c:pt>
                <c:pt idx="3208" formatCode="General">
                  <c:v>14.36940096839</c:v>
                </c:pt>
                <c:pt idx="3209" formatCode="General">
                  <c:v>14.654989520297701</c:v>
                </c:pt>
                <c:pt idx="3210" formatCode="General">
                  <c:v>14.9310827952047</c:v>
                </c:pt>
                <c:pt idx="3211" formatCode="General">
                  <c:v>15.1973601505914</c:v>
                </c:pt>
                <c:pt idx="3212" formatCode="General">
                  <c:v>15.453534354821</c:v>
                </c:pt>
                <c:pt idx="3213" formatCode="General">
                  <c:v>15.69935226196</c:v>
                </c:pt>
                <c:pt idx="3214" formatCode="General">
                  <c:v>15.934596112108</c:v>
                </c:pt>
                <c:pt idx="3215" formatCode="General">
                  <c:v>16.159092046024</c:v>
                </c:pt>
                <c:pt idx="3216" formatCode="General">
                  <c:v>16.372718091419198</c:v>
                </c:pt>
                <c:pt idx="3217" formatCode="General">
                  <c:v>16.575404356047098</c:v>
                </c:pt>
                <c:pt idx="3218" formatCode="General">
                  <c:v>16.767132317148601</c:v>
                </c:pt>
                <c:pt idx="3219" formatCode="General">
                  <c:v>16.947933965309499</c:v>
                </c:pt>
                <c:pt idx="3220" formatCode="General">
                  <c:v>17.117890806333001</c:v>
                </c:pt>
                <c:pt idx="3221" formatCode="General">
                  <c:v>17.2771327251731</c:v>
                </c:pt>
                <c:pt idx="3222" formatCode="General">
                  <c:v>17.425836716398901</c:v>
                </c:pt>
                <c:pt idx="3223" formatCode="General">
                  <c:v>17.564225486065698</c:v>
                </c:pt>
                <c:pt idx="3224" formatCode="General">
                  <c:v>17.692565930255899</c:v>
                </c:pt>
                <c:pt idx="3225" formatCode="General">
                  <c:v>17.811167495918198</c:v>
                </c:pt>
                <c:pt idx="3226" formatCode="General">
                  <c:v>17.920380429975499</c:v>
                </c:pt>
                <c:pt idx="3227" formatCode="General">
                  <c:v>18.020593922996699</c:v>
                </c:pt>
                <c:pt idx="3228" formatCode="General">
                  <c:v>18.112234154020499</c:v>
                </c:pt>
                <c:pt idx="3229" formatCode="General">
                  <c:v>18.1412759711931</c:v>
                </c:pt>
                <c:pt idx="3230" formatCode="General">
                  <c:v>18.141275971195</c:v>
                </c:pt>
                <c:pt idx="3231" formatCode="General">
                  <c:v>18.1508265600234</c:v>
                </c:pt>
                <c:pt idx="3232" formatCode="General">
                  <c:v>18.150826560025202</c:v>
                </c:pt>
                <c:pt idx="3233" formatCode="General">
                  <c:v>18.1600937422286</c:v>
                </c:pt>
                <c:pt idx="3234" formatCode="General">
                  <c:v>18.169040738429501</c:v>
                </c:pt>
                <c:pt idx="3235" formatCode="General">
                  <c:v>18.185981072603301</c:v>
                </c:pt>
                <c:pt idx="3236" formatCode="General">
                  <c:v>18.192638869814001</c:v>
                </c:pt>
                <c:pt idx="3237" formatCode="General">
                  <c:v>18.2227091883417</c:v>
                </c:pt>
                <c:pt idx="3238" formatCode="General">
                  <c:v>18.2501283401043</c:v>
                </c:pt>
                <c:pt idx="3239" formatCode="General">
                  <c:v>18.284556689346601</c:v>
                </c:pt>
                <c:pt idx="3240" formatCode="General">
                  <c:v>18.297132084191301</c:v>
                </c:pt>
                <c:pt idx="3241" formatCode="General">
                  <c:v>18.289077906439001</c:v>
                </c:pt>
                <c:pt idx="3242" formatCode="General">
                  <c:v>18.2616295154791</c:v>
                </c:pt>
                <c:pt idx="3243" formatCode="General">
                  <c:v>18.216025907992201</c:v>
                </c:pt>
                <c:pt idx="3244" formatCode="General">
                  <c:v>18.153501612001001</c:v>
                </c:pt>
                <c:pt idx="3245" formatCode="General">
                  <c:v>18.075283823936999</c:v>
                </c:pt>
                <c:pt idx="3246" formatCode="General">
                  <c:v>17.9825900601973</c:v>
                </c:pt>
                <c:pt idx="3247" formatCode="General">
                  <c:v>17.876625813003201</c:v>
                </c:pt>
                <c:pt idx="3248" formatCode="General">
                  <c:v>17.758582219569401</c:v>
                </c:pt>
                <c:pt idx="3249" formatCode="General">
                  <c:v>17.629633753427399</c:v>
                </c:pt>
                <c:pt idx="3250" formatCode="General">
                  <c:v>17.4909359465533</c:v>
                </c:pt>
                <c:pt idx="3251" formatCode="General">
                  <c:v>17.343623150733801</c:v>
                </c:pt>
                <c:pt idx="3252" formatCode="General">
                  <c:v>17.188806346363702</c:v>
                </c:pt>
                <c:pt idx="3253" formatCode="General">
                  <c:v>17.0275710066005</c:v>
                </c:pt>
                <c:pt idx="3254" formatCode="General">
                  <c:v>16.860975024520801</c:v>
                </c:pt>
                <c:pt idx="3255" formatCode="General">
                  <c:v>16.6900467106083</c:v>
                </c:pt>
                <c:pt idx="3256" formatCode="General">
                  <c:v>16.515782867581599</c:v>
                </c:pt>
                <c:pt idx="3257" formatCode="General">
                  <c:v>16.3391469492209</c:v>
                </c:pt>
                <c:pt idx="3258" formatCode="General">
                  <c:v>16.1610673094867</c:v>
                </c:pt>
                <c:pt idx="3259" formatCode="General">
                  <c:v>15.982435547848601</c:v>
                </c:pt>
                <c:pt idx="3260" formatCode="General">
                  <c:v>15.8041049563426</c:v>
                </c:pt>
                <c:pt idx="3261" formatCode="General">
                  <c:v>15.6268890734686</c:v>
                </c:pt>
                <c:pt idx="3262" formatCode="General">
                  <c:v>15.451560112132</c:v>
                </c:pt>
                <c:pt idx="3263" formatCode="General">
                  <c:v>15.406354665500601</c:v>
                </c:pt>
                <c:pt idx="3264" formatCode="General">
                  <c:v>15.4063546654966</c:v>
                </c:pt>
                <c:pt idx="3265" formatCode="General">
                  <c:v>15.379813950067099</c:v>
                </c:pt>
                <c:pt idx="3266" formatCode="General">
                  <c:v>15.3798139500632</c:v>
                </c:pt>
                <c:pt idx="3267" formatCode="General">
                  <c:v>15.353673574716799</c:v>
                </c:pt>
                <c:pt idx="3268" formatCode="General">
                  <c:v>15.3280027960824</c:v>
                </c:pt>
                <c:pt idx="3269" formatCode="General">
                  <c:v>15.2825924781748</c:v>
                </c:pt>
                <c:pt idx="3270" formatCode="General">
                  <c:v>15.192206608138401</c:v>
                </c:pt>
                <c:pt idx="3271" formatCode="General">
                  <c:v>15.1325267565907</c:v>
                </c:pt>
                <c:pt idx="3272" formatCode="General">
                  <c:v>15.002311669449201</c:v>
                </c:pt>
                <c:pt idx="3273" formatCode="General">
                  <c:v>14.8918710294581</c:v>
                </c:pt>
                <c:pt idx="3274" formatCode="General">
                  <c:v>14.8010887273691</c:v>
                </c:pt>
                <c:pt idx="3275" formatCode="General">
                  <c:v>14.72980874245</c:v>
                </c:pt>
                <c:pt idx="3276" formatCode="General">
                  <c:v>14.6778353040235</c:v>
                </c:pt>
                <c:pt idx="3277" formatCode="General">
                  <c:v>14.644933201522999</c:v>
                </c:pt>
                <c:pt idx="3278" formatCode="General">
                  <c:v>14.630828240115999</c:v>
                </c:pt>
                <c:pt idx="3279" formatCode="General">
                  <c:v>14.6352078385196</c:v>
                </c:pt>
                <c:pt idx="3280" formatCode="General">
                  <c:v>14.657721765220799</c:v>
                </c:pt>
                <c:pt idx="3281" formatCode="General">
                  <c:v>14.6979830089182</c:v>
                </c:pt>
                <c:pt idx="3282" formatCode="General">
                  <c:v>14.7555687786188</c:v>
                </c:pt>
                <c:pt idx="3283" formatCode="General">
                  <c:v>14.8300216284638</c:v>
                </c:pt>
                <c:pt idx="3284" formatCode="General">
                  <c:v>14.920850702010799</c:v>
                </c:pt>
                <c:pt idx="3285" formatCode="General">
                  <c:v>15.027533090376499</c:v>
                </c:pt>
                <c:pt idx="3286" formatCode="General">
                  <c:v>15.149515298338301</c:v>
                </c:pt>
                <c:pt idx="3287" formatCode="General">
                  <c:v>15.2862148122137</c:v>
                </c:pt>
                <c:pt idx="3288" formatCode="General">
                  <c:v>15.43702176307</c:v>
                </c:pt>
                <c:pt idx="3289" formatCode="General">
                  <c:v>15.601301054974201</c:v>
                </c:pt>
                <c:pt idx="3290" formatCode="General">
                  <c:v>15.7783982895634</c:v>
                </c:pt>
                <c:pt idx="3291" formatCode="General">
                  <c:v>15.9676455577009</c:v>
                </c:pt>
                <c:pt idx="3292" formatCode="General">
                  <c:v>16.168363410653299</c:v>
                </c:pt>
                <c:pt idx="3293" formatCode="General">
                  <c:v>16.379862493346401</c:v>
                </c:pt>
                <c:pt idx="3294" formatCode="General">
                  <c:v>16.6014452158092</c:v>
                </c:pt>
                <c:pt idx="3295" formatCode="General">
                  <c:v>16.832407456433</c:v>
                </c:pt>
                <c:pt idx="3296" formatCode="General">
                  <c:v>17.072040290646299</c:v>
                </c:pt>
                <c:pt idx="3297" formatCode="General">
                  <c:v>17.319631738596101</c:v>
                </c:pt>
                <c:pt idx="3298" formatCode="General">
                  <c:v>17.5744685254415</c:v>
                </c:pt>
                <c:pt idx="3299" formatCode="General">
                  <c:v>17.835837847896201</c:v>
                </c:pt>
                <c:pt idx="3300" formatCode="General">
                  <c:v>18.103029140706099</c:v>
                </c:pt>
                <c:pt idx="3301" formatCode="General">
                  <c:v>18.375335836826999</c:v>
                </c:pt>
                <c:pt idx="3302" formatCode="General">
                  <c:v>18.652057115149798</c:v>
                </c:pt>
                <c:pt idx="3303" formatCode="General">
                  <c:v>18.932499629736501</c:v>
                </c:pt>
                <c:pt idx="3304" formatCode="General">
                  <c:v>19.215979214653402</c:v>
                </c:pt>
                <c:pt idx="3305" formatCode="General">
                  <c:v>19.501822558636999</c:v>
                </c:pt>
                <c:pt idx="3306" formatCode="General">
                  <c:v>19.789368843987202</c:v>
                </c:pt>
                <c:pt idx="3307" formatCode="General">
                  <c:v>20.077971344261101</c:v>
                </c:pt>
                <c:pt idx="3308" formatCode="General">
                  <c:v>20.3669989755379</c:v>
                </c:pt>
                <c:pt idx="3309" formatCode="General">
                  <c:v>20.655837517974199</c:v>
                </c:pt>
                <c:pt idx="3310" formatCode="General">
                  <c:v>20.943888035014002</c:v>
                </c:pt>
                <c:pt idx="3311" formatCode="General">
                  <c:v>21.230565385238801</c:v>
                </c:pt>
                <c:pt idx="3312" formatCode="General">
                  <c:v>21.515299543313599</c:v>
                </c:pt>
                <c:pt idx="3313" formatCode="General">
                  <c:v>21.797537145926</c:v>
                </c:pt>
                <c:pt idx="3314" formatCode="General">
                  <c:v>22.076742975335399</c:v>
                </c:pt>
                <c:pt idx="3315" formatCode="General">
                  <c:v>22.3524013761132</c:v>
                </c:pt>
                <c:pt idx="3316" formatCode="General">
                  <c:v>22.6240176009163</c:v>
                </c:pt>
                <c:pt idx="3317" formatCode="General">
                  <c:v>22.891119081408998</c:v>
                </c:pt>
                <c:pt idx="3318" formatCode="General">
                  <c:v>23.1532566207255</c:v>
                </c:pt>
                <c:pt idx="3319" formatCode="General">
                  <c:v>23.410005504160502</c:v>
                </c:pt>
                <c:pt idx="3320" formatCode="General">
                  <c:v>23.6609665250683</c:v>
                </c:pt>
                <c:pt idx="3321" formatCode="General">
                  <c:v>23.905766923260799</c:v>
                </c:pt>
                <c:pt idx="3322" formatCode="General">
                  <c:v>24.1440612335022</c:v>
                </c:pt>
                <c:pt idx="3323" formatCode="General">
                  <c:v>24.3755320420175</c:v>
                </c:pt>
                <c:pt idx="3324" formatCode="General">
                  <c:v>24.599890649249701</c:v>
                </c:pt>
                <c:pt idx="3325" formatCode="General">
                  <c:v>24.816877637424</c:v>
                </c:pt>
                <c:pt idx="3326" formatCode="General">
                  <c:v>25.026263341803599</c:v>
                </c:pt>
                <c:pt idx="3327" formatCode="General">
                  <c:v>25.2278482248439</c:v>
                </c:pt>
                <c:pt idx="3328" formatCode="General">
                  <c:v>25.421463152779499</c:v>
                </c:pt>
                <c:pt idx="3329" formatCode="General">
                  <c:v>25.606969784801599</c:v>
                </c:pt>
                <c:pt idx="3330" formatCode="General">
                  <c:v>25.784262940153301</c:v>
                </c:pt>
                <c:pt idx="3331" formatCode="General">
                  <c:v>25.953272752207901</c:v>
                </c:pt>
                <c:pt idx="3332" formatCode="General">
                  <c:v>26.1139645540228</c:v>
                </c:pt>
                <c:pt idx="3333" formatCode="General">
                  <c:v>26.266338446444099</c:v>
                </c:pt>
                <c:pt idx="3334" formatCode="General">
                  <c:v>26.410428764515601</c:v>
                </c:pt>
                <c:pt idx="3335" formatCode="General">
                  <c:v>26.546303444598099</c:v>
                </c:pt>
                <c:pt idx="3336" formatCode="General">
                  <c:v>26.674063294902599</c:v>
                </c:pt>
                <c:pt idx="3337" formatCode="General">
                  <c:v>26.792543429626601</c:v>
                </c:pt>
                <c:pt idx="3338" formatCode="General">
                  <c:v>26.792543429629301</c:v>
                </c:pt>
                <c:pt idx="3339" formatCode="General">
                  <c:v>26.793841144308502</c:v>
                </c:pt>
                <c:pt idx="3340" formatCode="General">
                  <c:v>26.7951377098716</c:v>
                </c:pt>
                <c:pt idx="3341" formatCode="General">
                  <c:v>26.797726728114899</c:v>
                </c:pt>
                <c:pt idx="3342" formatCode="General">
                  <c:v>26.802883734952601</c:v>
                </c:pt>
                <c:pt idx="3343" formatCode="General">
                  <c:v>26.809715951421101</c:v>
                </c:pt>
                <c:pt idx="3344" formatCode="General">
                  <c:v>26.809715951423598</c:v>
                </c:pt>
                <c:pt idx="3345" formatCode="General">
                  <c:v>26.819781930569999</c:v>
                </c:pt>
                <c:pt idx="3346" formatCode="General">
                  <c:v>26.829649593232901</c:v>
                </c:pt>
                <c:pt idx="3347" formatCode="General">
                  <c:v>26.848792450958499</c:v>
                </c:pt>
                <c:pt idx="3348" formatCode="General">
                  <c:v>26.8847257398374</c:v>
                </c:pt>
                <c:pt idx="3349" formatCode="General">
                  <c:v>26.8983839277276</c:v>
                </c:pt>
                <c:pt idx="3350" formatCode="General">
                  <c:v>26.9591445669768</c:v>
                </c:pt>
                <c:pt idx="3351" formatCode="General">
                  <c:v>26.978939998139602</c:v>
                </c:pt>
                <c:pt idx="3352" formatCode="General">
                  <c:v>27.0363460905543</c:v>
                </c:pt>
                <c:pt idx="3353" formatCode="General">
                  <c:v>27.071505065097998</c:v>
                </c:pt>
                <c:pt idx="3354" formatCode="General">
                  <c:v>27.085335565042499</c:v>
                </c:pt>
                <c:pt idx="3355" formatCode="General">
                  <c:v>27.078770375923298</c:v>
                </c:pt>
                <c:pt idx="3356" formatCode="General">
                  <c:v>27.052754708280599</c:v>
                </c:pt>
                <c:pt idx="3357" formatCode="General">
                  <c:v>27.008244411647301</c:v>
                </c:pt>
                <c:pt idx="3358" formatCode="General">
                  <c:v>26.946204127502</c:v>
                </c:pt>
                <c:pt idx="3359" formatCode="General">
                  <c:v>26.867605388989801</c:v>
                </c:pt>
                <c:pt idx="3360" formatCode="General">
                  <c:v>26.7734246752829</c:v>
                </c:pt>
                <c:pt idx="3361" formatCode="General">
                  <c:v>26.664641406708501</c:v>
                </c:pt>
                <c:pt idx="3362" formatCode="General">
                  <c:v>26.542235695385902</c:v>
                </c:pt>
                <c:pt idx="3363" formatCode="General">
                  <c:v>26.407186086266702</c:v>
                </c:pt>
                <c:pt idx="3364" formatCode="General">
                  <c:v>26.2604675094458</c:v>
                </c:pt>
                <c:pt idx="3365" formatCode="General">
                  <c:v>26.103049249597699</c:v>
                </c:pt>
                <c:pt idx="3366" formatCode="General">
                  <c:v>25.935892918081301</c:v>
                </c:pt>
                <c:pt idx="3367" formatCode="General">
                  <c:v>25.759950435277801</c:v>
                </c:pt>
                <c:pt idx="3368" formatCode="General">
                  <c:v>25.576162030596599</c:v>
                </c:pt>
                <c:pt idx="3369" formatCode="General">
                  <c:v>25.385454267433399</c:v>
                </c:pt>
                <c:pt idx="3370" formatCode="General">
                  <c:v>25.1887381001862</c:v>
                </c:pt>
                <c:pt idx="3371" formatCode="General">
                  <c:v>24.9869069702474</c:v>
                </c:pt>
                <c:pt idx="3372" formatCode="General">
                  <c:v>24.780834947668801</c:v>
                </c:pt>
                <c:pt idx="3373" formatCode="General">
                  <c:v>24.571374924969401</c:v>
                </c:pt>
                <c:pt idx="3374" formatCode="General">
                  <c:v>24.359356869298502</c:v>
                </c:pt>
                <c:pt idx="3375" formatCode="General">
                  <c:v>24.145586138904601</c:v>
                </c:pt>
                <c:pt idx="3376" formatCode="General">
                  <c:v>23.930841869569701</c:v>
                </c:pt>
                <c:pt idx="3377" formatCode="General">
                  <c:v>23.715875436372901</c:v>
                </c:pt>
                <c:pt idx="3378" formatCode="General">
                  <c:v>23.5014089958329</c:v>
                </c:pt>
                <c:pt idx="3379" formatCode="General">
                  <c:v>23.2881341131495</c:v>
                </c:pt>
                <c:pt idx="3380" formatCode="General">
                  <c:v>23.07671047893</c:v>
                </c:pt>
                <c:pt idx="3381" formatCode="General">
                  <c:v>22.867765161643099</c:v>
                </c:pt>
                <c:pt idx="3382" formatCode="General">
                  <c:v>22.661896321419501</c:v>
                </c:pt>
                <c:pt idx="3383" formatCode="General">
                  <c:v>22.459676780476901</c:v>
                </c:pt>
                <c:pt idx="3384" formatCode="General">
                  <c:v>22.261653129203101</c:v>
                </c:pt>
                <c:pt idx="3385" formatCode="General">
                  <c:v>22.0683444707138</c:v>
                </c:pt>
                <c:pt idx="3386" formatCode="General">
                  <c:v>21.880241256765999</c:v>
                </c:pt>
                <c:pt idx="3387" formatCode="General">
                  <c:v>21.697804218264899</c:v>
                </c:pt>
                <c:pt idx="3388" formatCode="General">
                  <c:v>21.521463393257498</c:v>
                </c:pt>
                <c:pt idx="3389" formatCode="General">
                  <c:v>21.3516172549582</c:v>
                </c:pt>
                <c:pt idx="3390" formatCode="General">
                  <c:v>21.267751426230699</c:v>
                </c:pt>
                <c:pt idx="3391" formatCode="General">
                  <c:v>21.267751426227001</c:v>
                </c:pt>
                <c:pt idx="3392" formatCode="General">
                  <c:v>21.232859666463</c:v>
                </c:pt>
                <c:pt idx="3393" formatCode="General">
                  <c:v>21.232859666459301</c:v>
                </c:pt>
                <c:pt idx="3394" formatCode="General">
                  <c:v>21.198962675332499</c:v>
                </c:pt>
                <c:pt idx="3395" formatCode="General">
                  <c:v>21.189925047107501</c:v>
                </c:pt>
                <c:pt idx="3396" formatCode="General">
                  <c:v>21.148801502266998</c:v>
                </c:pt>
                <c:pt idx="3397" formatCode="General">
                  <c:v>21.071957618236802</c:v>
                </c:pt>
                <c:pt idx="3398" formatCode="General">
                  <c:v>21.048930615449699</c:v>
                </c:pt>
                <c:pt idx="3399" formatCode="General">
                  <c:v>20.9446626632724</c:v>
                </c:pt>
                <c:pt idx="3400" formatCode="General">
                  <c:v>20.931543598166598</c:v>
                </c:pt>
                <c:pt idx="3401" formatCode="General">
                  <c:v>20.8711554500982</c:v>
                </c:pt>
                <c:pt idx="3402" formatCode="General">
                  <c:v>20.837371904155798</c:v>
                </c:pt>
                <c:pt idx="3403" formatCode="General">
                  <c:v>20.7659997742348</c:v>
                </c:pt>
                <c:pt idx="3404" formatCode="General">
                  <c:v>20.716987869749001</c:v>
                </c:pt>
                <c:pt idx="3405" formatCode="General">
                  <c:v>20.689873481723101</c:v>
                </c:pt>
                <c:pt idx="3406" formatCode="General">
                  <c:v>20.6841708570477</c:v>
                </c:pt>
                <c:pt idx="3407" formatCode="General">
                  <c:v>20.699371638479601</c:v>
                </c:pt>
                <c:pt idx="3408" formatCode="General">
                  <c:v>20.734945414722901</c:v>
                </c:pt>
                <c:pt idx="3409" formatCode="General">
                  <c:v>20.790340376603901</c:v>
                </c:pt>
                <c:pt idx="3410" formatCode="General">
                  <c:v>20.864983332174301</c:v>
                </c:pt>
                <c:pt idx="3411" formatCode="General">
                  <c:v>20.9582724874017</c:v>
                </c:pt>
                <c:pt idx="3412" formatCode="General">
                  <c:v>21.069570729143098</c:v>
                </c:pt>
                <c:pt idx="3413" formatCode="General">
                  <c:v>21.198206669550299</c:v>
                </c:pt>
                <c:pt idx="3414" formatCode="General">
                  <c:v>21.3434765583131</c:v>
                </c:pt>
                <c:pt idx="3415" formatCode="General">
                  <c:v>21.504646300186199</c:v>
                </c:pt>
                <c:pt idx="3416" formatCode="General">
                  <c:v>21.680953569815401</c:v>
                </c:pt>
                <c:pt idx="3417" formatCode="General">
                  <c:v>21.871610015653101</c:v>
                </c:pt>
                <c:pt idx="3418" formatCode="General">
                  <c:v>22.075803544547501</c:v>
                </c:pt>
                <c:pt idx="3419" formatCode="General">
                  <c:v>22.2927006784215</c:v>
                </c:pt>
                <c:pt idx="3420" formatCode="General">
                  <c:v>22.521448974310601</c:v>
                </c:pt>
                <c:pt idx="3421" formatCode="General">
                  <c:v>22.761179498914998</c:v>
                </c:pt>
                <c:pt idx="3422" formatCode="General">
                  <c:v>23.011009348735499</c:v>
                </c:pt>
                <c:pt idx="3423" formatCode="General">
                  <c:v>23.270044206807199</c:v>
                </c:pt>
                <c:pt idx="3424" formatCode="General">
                  <c:v>23.5373809270178</c:v>
                </c:pt>
                <c:pt idx="3425" formatCode="General">
                  <c:v>23.812110136996999</c:v>
                </c:pt>
                <c:pt idx="3426" formatCode="General">
                  <c:v>24.093318850598799</c:v>
                </c:pt>
                <c:pt idx="3427" formatCode="General">
                  <c:v>24.380093081053701</c:v>
                </c:pt>
                <c:pt idx="3428" formatCode="General">
                  <c:v>24.671520445956101</c:v>
                </c:pt>
                <c:pt idx="3429" formatCode="General">
                  <c:v>24.9666927553695</c:v>
                </c:pt>
                <c:pt idx="3430" formatCode="General">
                  <c:v>25.264708640059499</c:v>
                </c:pt>
                <c:pt idx="3431" formatCode="General">
                  <c:v>25.564676793163201</c:v>
                </c:pt>
                <c:pt idx="3432" formatCode="General">
                  <c:v>25.865719133598599</c:v>
                </c:pt>
                <c:pt idx="3433" formatCode="General">
                  <c:v>26.166973241878299</c:v>
                </c:pt>
                <c:pt idx="3434" formatCode="General">
                  <c:v>26.4675946687377</c:v>
                </c:pt>
                <c:pt idx="3435" formatCode="General">
                  <c:v>26.766759175934499</c:v>
                </c:pt>
                <c:pt idx="3436" formatCode="General">
                  <c:v>27.0636649022317</c:v>
                </c:pt>
                <c:pt idx="3437" formatCode="General">
                  <c:v>27.3575344478826</c:v>
                </c:pt>
                <c:pt idx="3438" formatCode="General">
                  <c:v>27.647616871278402</c:v>
                </c:pt>
                <c:pt idx="3439" formatCode="General">
                  <c:v>27.933189591757099</c:v>
                </c:pt>
                <c:pt idx="3440" formatCode="General">
                  <c:v>28.2135601929491</c:v>
                </c:pt>
                <c:pt idx="3441" formatCode="General">
                  <c:v>28.488068121405799</c:v>
                </c:pt>
                <c:pt idx="3442" formatCode="General">
                  <c:v>28.7560862756579</c:v>
                </c:pt>
                <c:pt idx="3443" formatCode="General">
                  <c:v>29.0170224812519</c:v>
                </c:pt>
                <c:pt idx="3444" formatCode="General">
                  <c:v>29.270320847731799</c:v>
                </c:pt>
                <c:pt idx="3445" formatCode="General">
                  <c:v>29.515463003958299</c:v>
                </c:pt>
                <c:pt idx="3446" formatCode="General">
                  <c:v>29.751969208588498</c:v>
                </c:pt>
                <c:pt idx="3447" formatCode="General">
                  <c:v>29.979399332984499</c:v>
                </c:pt>
                <c:pt idx="3448" formatCode="General">
                  <c:v>30.197353714256099</c:v>
                </c:pt>
                <c:pt idx="3449" formatCode="General">
                  <c:v>30.4054738765971</c:v>
                </c:pt>
                <c:pt idx="3450" formatCode="General">
                  <c:v>30.6034432258264</c:v>
                </c:pt>
                <c:pt idx="3451" formatCode="General">
                  <c:v>30.790988659008899</c:v>
                </c:pt>
                <c:pt idx="3452" formatCode="General">
                  <c:v>30.9678819809108</c:v>
                </c:pt>
                <c:pt idx="3453" formatCode="General">
                  <c:v>31.133940087786701</c:v>
                </c:pt>
                <c:pt idx="3454" formatCode="General">
                  <c:v>31.2890249045833</c:v>
                </c:pt>
                <c:pt idx="3455" formatCode="General">
                  <c:v>31.433043184735599</c:v>
                </c:pt>
                <c:pt idx="3456" formatCode="General">
                  <c:v>31.565946174168701</c:v>
                </c:pt>
                <c:pt idx="3457" formatCode="General">
                  <c:v>31.687729141544999</c:v>
                </c:pt>
                <c:pt idx="3458" formatCode="General">
                  <c:v>31.779167016746701</c:v>
                </c:pt>
                <c:pt idx="3459" formatCode="General">
                  <c:v>31.779167016749099</c:v>
                </c:pt>
                <c:pt idx="3460" formatCode="General">
                  <c:v>31.792364252966301</c:v>
                </c:pt>
                <c:pt idx="3461" formatCode="General">
                  <c:v>31.792364252968699</c:v>
                </c:pt>
                <c:pt idx="3462" formatCode="General">
                  <c:v>31.7982969540871</c:v>
                </c:pt>
                <c:pt idx="3463" formatCode="General">
                  <c:v>31.804138552949301</c:v>
                </c:pt>
                <c:pt idx="3464" formatCode="General">
                  <c:v>31.815549023866399</c:v>
                </c:pt>
                <c:pt idx="3465" formatCode="General">
                  <c:v>31.8372831370516</c:v>
                </c:pt>
                <c:pt idx="3466" formatCode="General">
                  <c:v>31.876436958199999</c:v>
                </c:pt>
                <c:pt idx="3467" formatCode="General">
                  <c:v>31.8875879129555</c:v>
                </c:pt>
                <c:pt idx="3468" formatCode="General">
                  <c:v>31.934960504694299</c:v>
                </c:pt>
                <c:pt idx="3469" formatCode="General">
                  <c:v>31.949712038682701</c:v>
                </c:pt>
                <c:pt idx="3470" formatCode="General">
                  <c:v>31.985493852315098</c:v>
                </c:pt>
                <c:pt idx="3471" formatCode="General">
                  <c:v>31.995787035472802</c:v>
                </c:pt>
                <c:pt idx="3472" formatCode="General">
                  <c:v>31.981472900313101</c:v>
                </c:pt>
                <c:pt idx="3473" formatCode="General">
                  <c:v>31.943458738057998</c:v>
                </c:pt>
                <c:pt idx="3474" formatCode="General">
                  <c:v>31.8826760537168</c:v>
                </c:pt>
                <c:pt idx="3475" formatCode="General">
                  <c:v>31.8000786950997</c:v>
                </c:pt>
                <c:pt idx="3476" formatCode="General">
                  <c:v>31.696640884408399</c:v>
                </c:pt>
                <c:pt idx="3477" formatCode="General">
                  <c:v>31.573355160899698</c:v>
                </c:pt>
                <c:pt idx="3478" formatCode="General">
                  <c:v>31.431230243289399</c:v>
                </c:pt>
                <c:pt idx="3479" formatCode="General">
                  <c:v>31.2712890965167</c:v>
                </c:pt>
                <c:pt idx="3480" formatCode="General">
                  <c:v>31.094569657922602</c:v>
                </c:pt>
                <c:pt idx="3481" formatCode="General">
                  <c:v>30.902125357831402</c:v>
                </c:pt>
                <c:pt idx="3482" formatCode="General">
                  <c:v>30.6950227467986</c:v>
                </c:pt>
                <c:pt idx="3483" formatCode="General">
                  <c:v>30.4743387959739</c:v>
                </c:pt>
                <c:pt idx="3484" formatCode="General">
                  <c:v>30.241158160804101</c:v>
                </c:pt>
                <c:pt idx="3485" formatCode="General">
                  <c:v>29.996570418070998</c:v>
                </c:pt>
                <c:pt idx="3486" formatCode="General">
                  <c:v>29.741667286234598</c:v>
                </c:pt>
                <c:pt idx="3487" formatCode="General">
                  <c:v>29.4775398389956</c:v>
                </c:pt>
                <c:pt idx="3488" formatCode="General">
                  <c:v>29.205275721901302</c:v>
                </c:pt>
                <c:pt idx="3489" formatCode="General">
                  <c:v>28.925956381704001</c:v>
                </c:pt>
                <c:pt idx="3490" formatCode="General">
                  <c:v>28.640654318026499</c:v>
                </c:pt>
                <c:pt idx="3491" formatCode="General">
                  <c:v>28.350430366722801</c:v>
                </c:pt>
                <c:pt idx="3492" formatCode="General">
                  <c:v>28.0563310241027</c:v>
                </c:pt>
                <c:pt idx="3493" formatCode="General">
                  <c:v>27.7593858209719</c:v>
                </c:pt>
                <c:pt idx="3494" formatCode="General">
                  <c:v>27.460604755165701</c:v>
                </c:pt>
                <c:pt idx="3495" formatCode="General">
                  <c:v>27.160975790980899</c:v>
                </c:pt>
                <c:pt idx="3496" formatCode="General">
                  <c:v>26.8614624335979</c:v>
                </c:pt>
                <c:pt idx="3497" formatCode="General">
                  <c:v>26.5630013862501</c:v>
                </c:pt>
                <c:pt idx="3498" formatCode="General">
                  <c:v>26.266500297553801</c:v>
                </c:pt>
                <c:pt idx="3499" formatCode="General">
                  <c:v>25.972835158931201</c:v>
                </c:pt>
                <c:pt idx="3500" formatCode="General">
                  <c:v>25.682843393494998</c:v>
                </c:pt>
                <c:pt idx="3501" formatCode="General">
                  <c:v>25.3973173015684</c:v>
                </c:pt>
                <c:pt idx="3502" formatCode="General">
                  <c:v>25.117002240333701</c:v>
                </c:pt>
                <c:pt idx="3503" formatCode="General">
                  <c:v>24.8425953973994</c:v>
                </c:pt>
                <c:pt idx="3504" formatCode="General">
                  <c:v>24.5747447075127</c:v>
                </c:pt>
                <c:pt idx="3505" formatCode="General">
                  <c:v>24.314047915395602</c:v>
                </c:pt>
                <c:pt idx="3506" formatCode="General">
                  <c:v>24.061051787158402</c:v>
                </c:pt>
                <c:pt idx="3507" formatCode="General">
                  <c:v>23.8162514722259</c:v>
                </c:pt>
                <c:pt idx="3508" formatCode="General">
                  <c:v>23.580090017181</c:v>
                </c:pt>
                <c:pt idx="3509" formatCode="General">
                  <c:v>23.352958032408701</c:v>
                </c:pt>
                <c:pt idx="3510" formatCode="General">
                  <c:v>23.135193511900599</c:v>
                </c:pt>
                <c:pt idx="3511" formatCode="General">
                  <c:v>22.927081806060698</c:v>
                </c:pt>
                <c:pt idx="3512" formatCode="General">
                  <c:v>22.7288557468436</c:v>
                </c:pt>
                <c:pt idx="3513" formatCode="General">
                  <c:v>22.540695924045199</c:v>
                </c:pt>
                <c:pt idx="3514" formatCode="General">
                  <c:v>22.362731111077299</c:v>
                </c:pt>
                <c:pt idx="3515" formatCode="General">
                  <c:v>22.2316069428528</c:v>
                </c:pt>
                <c:pt idx="3516" formatCode="General">
                  <c:v>22.231606942849101</c:v>
                </c:pt>
                <c:pt idx="3517" formatCode="General">
                  <c:v>22.214520054806702</c:v>
                </c:pt>
                <c:pt idx="3518" formatCode="General">
                  <c:v>22.214520054803</c:v>
                </c:pt>
                <c:pt idx="3519" formatCode="General">
                  <c:v>22.197699285273799</c:v>
                </c:pt>
                <c:pt idx="3520" formatCode="General">
                  <c:v>22.195297896573901</c:v>
                </c:pt>
                <c:pt idx="3521" formatCode="General">
                  <c:v>22.193743274762401</c:v>
                </c:pt>
                <c:pt idx="3522" formatCode="General">
                  <c:v>22.193743274758798</c:v>
                </c:pt>
                <c:pt idx="3523" formatCode="General">
                  <c:v>22.181847843688001</c:v>
                </c:pt>
                <c:pt idx="3524" formatCode="General">
                  <c:v>22.170105761264001</c:v>
                </c:pt>
                <c:pt idx="3525" formatCode="General">
                  <c:v>22.1470804909146</c:v>
                </c:pt>
                <c:pt idx="3526" formatCode="General">
                  <c:v>22.102857397882399</c:v>
                </c:pt>
                <c:pt idx="3527" formatCode="General">
                  <c:v>22.049168352196901</c:v>
                </c:pt>
                <c:pt idx="3528" formatCode="General">
                  <c:v>21.9295716184428</c:v>
                </c:pt>
                <c:pt idx="3529" formatCode="General">
                  <c:v>21.835776486963098</c:v>
                </c:pt>
                <c:pt idx="3530" formatCode="General">
                  <c:v>21.767015278380299</c:v>
                </c:pt>
                <c:pt idx="3531" formatCode="General">
                  <c:v>21.722490523907901</c:v>
                </c:pt>
                <c:pt idx="3532" formatCode="General">
                  <c:v>21.7013815032944</c:v>
                </c:pt>
                <c:pt idx="3533" formatCode="General">
                  <c:v>21.7028460925217</c:v>
                </c:pt>
                <c:pt idx="3534" formatCode="General">
                  <c:v>21.7260222399273</c:v>
                </c:pt>
                <c:pt idx="3535" formatCode="General">
                  <c:v>21.770029537836901</c:v>
                </c:pt>
                <c:pt idx="3536" formatCode="General">
                  <c:v>21.8339708824399</c:v>
                </c:pt>
                <c:pt idx="3537" formatCode="General">
                  <c:v>21.9169342144619</c:v>
                </c:pt>
                <c:pt idx="3538" formatCode="General">
                  <c:v>22.017994333030199</c:v>
                </c:pt>
                <c:pt idx="3539" formatCode="General">
                  <c:v>22.1362147749958</c:v>
                </c:pt>
                <c:pt idx="3540" formatCode="General">
                  <c:v>22.270649751868799</c:v>
                </c:pt>
                <c:pt idx="3541" formatCode="General">
                  <c:v>22.420346136440401</c:v>
                </c:pt>
                <c:pt idx="3542" formatCode="General">
                  <c:v>22.584345491110899</c:v>
                </c:pt>
                <c:pt idx="3543" formatCode="General">
                  <c:v>22.761686129907702</c:v>
                </c:pt>
                <c:pt idx="3544" formatCode="General">
                  <c:v>22.951405206175899</c:v>
                </c:pt>
                <c:pt idx="3545" formatCode="General">
                  <c:v>23.152540817938199</c:v>
                </c:pt>
                <c:pt idx="3546" formatCode="General">
                  <c:v>23.364134122967101</c:v>
                </c:pt>
                <c:pt idx="3547" formatCode="General">
                  <c:v>23.585231455681502</c:v>
                </c:pt>
                <c:pt idx="3548" formatCode="General">
                  <c:v>23.814886438067301</c:v>
                </c:pt>
                <c:pt idx="3549" formatCode="General">
                  <c:v>24.0521620769435</c:v>
                </c:pt>
                <c:pt idx="3550" formatCode="General">
                  <c:v>24.296132813678501</c:v>
                </c:pt>
                <c:pt idx="3551" formatCode="General">
                  <c:v>24.545886285269098</c:v>
                </c:pt>
                <c:pt idx="3552" formatCode="General">
                  <c:v>24.800525064173101</c:v>
                </c:pt>
                <c:pt idx="3553" formatCode="General">
                  <c:v>25.059168627558901</c:v>
                </c:pt>
                <c:pt idx="3554" formatCode="General">
                  <c:v>25.320955304868399</c:v>
                </c:pt>
                <c:pt idx="3555" formatCode="General">
                  <c:v>25.585044170308802</c:v>
                </c:pt>
                <c:pt idx="3556" formatCode="General">
                  <c:v>25.850616873921201</c:v>
                </c:pt>
                <c:pt idx="3557" formatCode="General">
                  <c:v>26.116879405145699</c:v>
                </c:pt>
                <c:pt idx="3558" formatCode="General">
                  <c:v>26.383063783104301</c:v>
                </c:pt>
                <c:pt idx="3559" formatCode="General">
                  <c:v>26.648429668119999</c:v>
                </c:pt>
                <c:pt idx="3560" formatCode="General">
                  <c:v>26.912265889323901</c:v>
                </c:pt>
                <c:pt idx="3561" formatCode="General">
                  <c:v>27.173891883528899</c:v>
                </c:pt>
                <c:pt idx="3562" formatCode="General">
                  <c:v>27.4326590409045</c:v>
                </c:pt>
                <c:pt idx="3563" formatCode="General">
                  <c:v>27.687951953339098</c:v>
                </c:pt>
                <c:pt idx="3564" formatCode="General">
                  <c:v>27.939189561751299</c:v>
                </c:pt>
                <c:pt idx="3565" formatCode="General">
                  <c:v>28.185826198982902</c:v>
                </c:pt>
                <c:pt idx="3566" formatCode="General">
                  <c:v>28.3461059851643</c:v>
                </c:pt>
                <c:pt idx="3567" formatCode="General">
                  <c:v>28.3461059851697</c:v>
                </c:pt>
                <c:pt idx="3568" formatCode="General">
                  <c:v>28.388965965038</c:v>
                </c:pt>
                <c:pt idx="3569" formatCode="General">
                  <c:v>28.388965965043401</c:v>
                </c:pt>
                <c:pt idx="3570" formatCode="General">
                  <c:v>28.4267936269054</c:v>
                </c:pt>
                <c:pt idx="3571" formatCode="General">
                  <c:v>28.4640460247326</c:v>
                </c:pt>
                <c:pt idx="3572" formatCode="General">
                  <c:v>28.5368287088024</c:v>
                </c:pt>
                <c:pt idx="3573" formatCode="General">
                  <c:v>28.650153362268998</c:v>
                </c:pt>
                <c:pt idx="3574" formatCode="General">
                  <c:v>28.851293352993501</c:v>
                </c:pt>
                <c:pt idx="3575" formatCode="General">
                  <c:v>29.030476810205201</c:v>
                </c:pt>
                <c:pt idx="3576" formatCode="General">
                  <c:v>29.1879954068181</c:v>
                </c:pt>
                <c:pt idx="3577" formatCode="General">
                  <c:v>29.324171074328302</c:v>
                </c:pt>
                <c:pt idx="3578" formatCode="General">
                  <c:v>29.439357580728</c:v>
                </c:pt>
                <c:pt idx="3579" formatCode="General">
                  <c:v>29.533940313826001</c:v>
                </c:pt>
                <c:pt idx="3580" formatCode="General">
                  <c:v>29.6083357695789</c:v>
                </c:pt>
                <c:pt idx="3581" formatCode="General">
                  <c:v>29.662990913214099</c:v>
                </c:pt>
                <c:pt idx="3582" formatCode="General">
                  <c:v>29.6983824172694</c:v>
                </c:pt>
                <c:pt idx="3583" formatCode="General">
                  <c:v>29.7150157810085</c:v>
                </c:pt>
                <c:pt idx="3584" formatCode="General">
                  <c:v>29.713424335989799</c:v>
                </c:pt>
                <c:pt idx="3585" formatCode="General">
                  <c:v>29.694168142864299</c:v>
                </c:pt>
                <c:pt idx="3586" formatCode="General">
                  <c:v>29.657832784762501</c:v>
                </c:pt>
                <c:pt idx="3587" formatCode="General">
                  <c:v>29.605028062890401</c:v>
                </c:pt>
                <c:pt idx="3588" formatCode="General">
                  <c:v>29.536386600201102</c:v>
                </c:pt>
                <c:pt idx="3589" formatCode="General">
                  <c:v>29.4525623592274</c:v>
                </c:pt>
                <c:pt idx="3590" formatCode="General">
                  <c:v>29.354229080366899</c:v>
                </c:pt>
                <c:pt idx="3591" formatCode="General">
                  <c:v>29.242078647086</c:v>
                </c:pt>
                <c:pt idx="3592" formatCode="General">
                  <c:v>29.116819384674699</c:v>
                </c:pt>
                <c:pt idx="3593" formatCode="General">
                  <c:v>28.979174299311801</c:v>
                </c:pt>
                <c:pt idx="3594" formatCode="General">
                  <c:v>28.8298792643225</c:v>
                </c:pt>
                <c:pt idx="3595" formatCode="General">
                  <c:v>28.6696811605952</c:v>
                </c:pt>
                <c:pt idx="3596" formatCode="General">
                  <c:v>28.499335484237399</c:v>
                </c:pt>
                <c:pt idx="3597" formatCode="General">
                  <c:v>28.319599047667499</c:v>
                </c:pt>
                <c:pt idx="3598" formatCode="General">
                  <c:v>28.131222928507398</c:v>
                </c:pt>
                <c:pt idx="3599" formatCode="General">
                  <c:v>27.934950503274798</c:v>
                </c:pt>
                <c:pt idx="3600" formatCode="General">
                  <c:v>27.7315159928784</c:v>
                </c:pt>
                <c:pt idx="3601" formatCode="General">
                  <c:v>27.521643023508901</c:v>
                </c:pt>
                <c:pt idx="3602" formatCode="General">
                  <c:v>27.306043208275501</c:v>
                </c:pt>
                <c:pt idx="3603" formatCode="General">
                  <c:v>27.085414754799999</c:v>
                </c:pt>
                <c:pt idx="3604" formatCode="General">
                  <c:v>26.860441103828201</c:v>
                </c:pt>
                <c:pt idx="3605" formatCode="General">
                  <c:v>26.631789603745599</c:v>
                </c:pt>
                <c:pt idx="3606" formatCode="General">
                  <c:v>26.400110225707099</c:v>
                </c:pt>
                <c:pt idx="3607" formatCode="General">
                  <c:v>26.166034323892099</c:v>
                </c:pt>
                <c:pt idx="3608" formatCode="General">
                  <c:v>25.930173445191699</c:v>
                </c:pt>
                <c:pt idx="3609" formatCode="General">
                  <c:v>25.693118192412701</c:v>
                </c:pt>
                <c:pt idx="3610" formatCode="General">
                  <c:v>25.455437144858401</c:v>
                </c:pt>
                <c:pt idx="3611" formatCode="General">
                  <c:v>25.2176758399014</c:v>
                </c:pt>
                <c:pt idx="3612" formatCode="General">
                  <c:v>24.980355818920302</c:v>
                </c:pt>
                <c:pt idx="3613" formatCode="General">
                  <c:v>24.743973740713098</c:v>
                </c:pt>
                <c:pt idx="3614" formatCode="General">
                  <c:v>24.509000565235802</c:v>
                </c:pt>
                <c:pt idx="3615" formatCode="General">
                  <c:v>24.2758808102468</c:v>
                </c:pt>
                <c:pt idx="3616" formatCode="General">
                  <c:v>24.0450320865239</c:v>
                </c:pt>
                <c:pt idx="3617" formatCode="General">
                  <c:v>23.816846717300301</c:v>
                </c:pt>
                <c:pt idx="3618" formatCode="General">
                  <c:v>23.5916933245175</c:v>
                </c:pt>
                <c:pt idx="3619" formatCode="General">
                  <c:v>23.369916394873702</c:v>
                </c:pt>
                <c:pt idx="3620" formatCode="General">
                  <c:v>23.151835712460599</c:v>
                </c:pt>
                <c:pt idx="3621" formatCode="General">
                  <c:v>22.937745866134399</c:v>
                </c:pt>
                <c:pt idx="3622" formatCode="General">
                  <c:v>22.727915832879201</c:v>
                </c:pt>
                <c:pt idx="3623" formatCode="General">
                  <c:v>22.522588638147599</c:v>
                </c:pt>
                <c:pt idx="3624" formatCode="General">
                  <c:v>22.3219810939013</c:v>
                </c:pt>
                <c:pt idx="3625" formatCode="General">
                  <c:v>22.1262836148038</c:v>
                </c:pt>
                <c:pt idx="3626" formatCode="General">
                  <c:v>21.9356601127554</c:v>
                </c:pt>
                <c:pt idx="3627" formatCode="General">
                  <c:v>21.750247969691198</c:v>
                </c:pt>
                <c:pt idx="3628" formatCode="General">
                  <c:v>21.5701580883071</c:v>
                </c:pt>
                <c:pt idx="3629" formatCode="General">
                  <c:v>21.395475020118901</c:v>
                </c:pt>
                <c:pt idx="3630" formatCode="General">
                  <c:v>21.226257170005301</c:v>
                </c:pt>
                <c:pt idx="3631" formatCode="General">
                  <c:v>21.062537076140501</c:v>
                </c:pt>
                <c:pt idx="3632" formatCode="General">
                  <c:v>20.9043217639781</c:v>
                </c:pt>
                <c:pt idx="3633" formatCode="General">
                  <c:v>20.751593172713999</c:v>
                </c:pt>
                <c:pt idx="3634" formatCode="General">
                  <c:v>20.604308652426798</c:v>
                </c:pt>
                <c:pt idx="3635" formatCode="General">
                  <c:v>20.462401529876701</c:v>
                </c:pt>
                <c:pt idx="3636" formatCode="General">
                  <c:v>20.325781663224902</c:v>
                </c:pt>
                <c:pt idx="3637" formatCode="General">
                  <c:v>20.194335295867202</c:v>
                </c:pt>
                <c:pt idx="3638" formatCode="General">
                  <c:v>20.0679250143769</c:v>
                </c:pt>
                <c:pt idx="3639" formatCode="General">
                  <c:v>19.9463905655752</c:v>
                </c:pt>
                <c:pt idx="3640" formatCode="General">
                  <c:v>19.8295498111233</c:v>
                </c:pt>
                <c:pt idx="3641" formatCode="General">
                  <c:v>19.717199737504501</c:v>
                </c:pt>
                <c:pt idx="3642" formatCode="General">
                  <c:v>19.609117517857101</c:v>
                </c:pt>
                <c:pt idx="3643" formatCode="General">
                  <c:v>19.505061621975301</c:v>
                </c:pt>
                <c:pt idx="3644" formatCode="General">
                  <c:v>19.404772970663199</c:v>
                </c:pt>
                <c:pt idx="3645" formatCode="General">
                  <c:v>19.307976130513499</c:v>
                </c:pt>
                <c:pt idx="3646" formatCode="General">
                  <c:v>19.2143805450767</c:v>
                </c:pt>
                <c:pt idx="3647" formatCode="General">
                  <c:v>19.123681798300399</c:v>
                </c:pt>
                <c:pt idx="3648" formatCode="General">
                  <c:v>19.035562906042401</c:v>
                </c:pt>
                <c:pt idx="3649" formatCode="General">
                  <c:v>18.976126501633001</c:v>
                </c:pt>
                <c:pt idx="3650" formatCode="General">
                  <c:v>18.976126501631001</c:v>
                </c:pt>
                <c:pt idx="3651" formatCode="General">
                  <c:v>18.954934443275299</c:v>
                </c:pt>
                <c:pt idx="3652" formatCode="General">
                  <c:v>18.954934443273501</c:v>
                </c:pt>
                <c:pt idx="3653" formatCode="General">
                  <c:v>18.950043771845799</c:v>
                </c:pt>
                <c:pt idx="3654" formatCode="General">
                  <c:v>18.945192828173099</c:v>
                </c:pt>
                <c:pt idx="3655" formatCode="General">
                  <c:v>18.9355729445466</c:v>
                </c:pt>
                <c:pt idx="3656" formatCode="General">
                  <c:v>18.929799806790399</c:v>
                </c:pt>
                <c:pt idx="3657" formatCode="General">
                  <c:v>18.929799806788601</c:v>
                </c:pt>
                <c:pt idx="3658" formatCode="General">
                  <c:v>18.9115358227778</c:v>
                </c:pt>
                <c:pt idx="3659" formatCode="General">
                  <c:v>18.8943144082663</c:v>
                </c:pt>
                <c:pt idx="3660" formatCode="General">
                  <c:v>18.875822303790802</c:v>
                </c:pt>
                <c:pt idx="3661" formatCode="General">
                  <c:v>18.831880561992001</c:v>
                </c:pt>
                <c:pt idx="3662" formatCode="General">
                  <c:v>18.8193244049037</c:v>
                </c:pt>
                <c:pt idx="3663" formatCode="General">
                  <c:v>18.7797018357833</c:v>
                </c:pt>
                <c:pt idx="3664" formatCode="General">
                  <c:v>18.755944469688899</c:v>
                </c:pt>
                <c:pt idx="3665" formatCode="General">
                  <c:v>18.7470486246762</c:v>
                </c:pt>
                <c:pt idx="3666" formatCode="General">
                  <c:v>18.752018766840202</c:v>
                </c:pt>
                <c:pt idx="3667" formatCode="General">
                  <c:v>18.7698690521764</c:v>
                </c:pt>
                <c:pt idx="3668" formatCode="General">
                  <c:v>18.7996232320193</c:v>
                </c:pt>
                <c:pt idx="3669" formatCode="General">
                  <c:v>18.840314640114801</c:v>
                </c:pt>
                <c:pt idx="3670" formatCode="General">
                  <c:v>18.890987873168498</c:v>
                </c:pt>
                <c:pt idx="3671" formatCode="General">
                  <c:v>18.950700623475502</c:v>
                </c:pt>
                <c:pt idx="3672" formatCode="General">
                  <c:v>19.0185254885372</c:v>
                </c:pt>
                <c:pt idx="3673" formatCode="General">
                  <c:v>19.093551750919399</c:v>
                </c:pt>
                <c:pt idx="3674" formatCode="General">
                  <c:v>19.174887121799198</c:v>
                </c:pt>
                <c:pt idx="3675" formatCode="General">
                  <c:v>19.261659441852899</c:v>
                </c:pt>
                <c:pt idx="3676" formatCode="General">
                  <c:v>19.353018333361501</c:v>
                </c:pt>
                <c:pt idx="3677" formatCode="General">
                  <c:v>19.419813419136698</c:v>
                </c:pt>
                <c:pt idx="3678" formatCode="General">
                  <c:v>19.419813419138801</c:v>
                </c:pt>
                <c:pt idx="3679" formatCode="General">
                  <c:v>19.443291031785499</c:v>
                </c:pt>
                <c:pt idx="3680" formatCode="General">
                  <c:v>19.465765935701501</c:v>
                </c:pt>
                <c:pt idx="3681" formatCode="General">
                  <c:v>19.507698314706701</c:v>
                </c:pt>
                <c:pt idx="3682" formatCode="General">
                  <c:v>19.5210909922884</c:v>
                </c:pt>
                <c:pt idx="3683" formatCode="General">
                  <c:v>19.585181060440199</c:v>
                </c:pt>
                <c:pt idx="3684" formatCode="General">
                  <c:v>19.6354674154382</c:v>
                </c:pt>
                <c:pt idx="3685" formatCode="General">
                  <c:v>19.671874549568201</c:v>
                </c:pt>
                <c:pt idx="3686" formatCode="General">
                  <c:v>19.694346182118998</c:v>
                </c:pt>
                <c:pt idx="3687" formatCode="General">
                  <c:v>19.702846077696801</c:v>
                </c:pt>
                <c:pt idx="3688" formatCode="General">
                  <c:v>19.697358767920498</c:v>
                </c:pt>
                <c:pt idx="3689" formatCode="General">
                  <c:v>19.677890175748701</c:v>
                </c:pt>
                <c:pt idx="3690" formatCode="General">
                  <c:v>19.6444681419948</c:v>
                </c:pt>
                <c:pt idx="3691" formatCode="General">
                  <c:v>19.597142698302498</c:v>
                </c:pt>
                <c:pt idx="3692" formatCode="General">
                  <c:v>19.5359847069331</c:v>
                </c:pt>
                <c:pt idx="3693" formatCode="General">
                  <c:v>19.4610844889845</c:v>
                </c:pt>
                <c:pt idx="3694" formatCode="General">
                  <c:v>19.372551962996098</c:v>
                </c:pt>
                <c:pt idx="3695" formatCode="General">
                  <c:v>19.270516852425899</c:v>
                </c:pt>
                <c:pt idx="3696" formatCode="General">
                  <c:v>19.155128804738698</c:v>
                </c:pt>
                <c:pt idx="3697" formatCode="General">
                  <c:v>19.026557423175898</c:v>
                </c:pt>
                <c:pt idx="3698" formatCode="General">
                  <c:v>18.884992212530399</c:v>
                </c:pt>
                <c:pt idx="3699" formatCode="General">
                  <c:v>18.730642440495998</c:v>
                </c:pt>
                <c:pt idx="3700" formatCode="General">
                  <c:v>18.563736916402799</c:v>
                </c:pt>
                <c:pt idx="3701" formatCode="General">
                  <c:v>18.3845236893806</c:v>
                </c:pt>
                <c:pt idx="3702" formatCode="General">
                  <c:v>18.193269668218999</c:v>
                </c:pt>
                <c:pt idx="3703" formatCode="General">
                  <c:v>17.990260165409602</c:v>
                </c:pt>
                <c:pt idx="3704" formatCode="General">
                  <c:v>17.775798368057998</c:v>
                </c:pt>
                <c:pt idx="3705" formatCode="General">
                  <c:v>17.5502047385575</c:v>
                </c:pt>
                <c:pt idx="3706" formatCode="General">
                  <c:v>17.313816348093699</c:v>
                </c:pt>
                <c:pt idx="3707" formatCode="General">
                  <c:v>17.066986146232299</c:v>
                </c:pt>
                <c:pt idx="3708" formatCode="General">
                  <c:v>16.810082169999902</c:v>
                </c:pt>
                <c:pt idx="3709" formatCode="General">
                  <c:v>16.543486696021301</c:v>
                </c:pt>
                <c:pt idx="3710" formatCode="General">
                  <c:v>16.2675953394182</c:v>
                </c:pt>
                <c:pt idx="3711" formatCode="General">
                  <c:v>15.9828168802179</c:v>
                </c:pt>
                <c:pt idx="3712" formatCode="General">
                  <c:v>15.689580711718399</c:v>
                </c:pt>
                <c:pt idx="3713" formatCode="General">
                  <c:v>15.3883438189537</c:v>
                </c:pt>
                <c:pt idx="3714" formatCode="General">
                  <c:v>15.079589694667201</c:v>
                </c:pt>
                <c:pt idx="3715" formatCode="General">
                  <c:v>14.7638264007942</c:v>
                </c:pt>
                <c:pt idx="3716" formatCode="General">
                  <c:v>14.441584571561</c:v>
                </c:pt>
                <c:pt idx="3717" formatCode="General">
                  <c:v>14.113415365054699</c:v>
                </c:pt>
                <c:pt idx="3718" formatCode="General">
                  <c:v>13.779888370225001</c:v>
                </c:pt>
                <c:pt idx="3719" formatCode="General">
                  <c:v>13.441589476371</c:v>
                </c:pt>
                <c:pt idx="3720" formatCode="General">
                  <c:v>13.0991187122273</c:v>
                </c:pt>
                <c:pt idx="3721" formatCode="General">
                  <c:v>12.753088061800399</c:v>
                </c:pt>
                <c:pt idx="3722" formatCode="General">
                  <c:v>12.404119264128999</c:v>
                </c:pt>
                <c:pt idx="3723" formatCode="General">
                  <c:v>12.052841604130499</c:v>
                </c:pt>
                <c:pt idx="3724" formatCode="General">
                  <c:v>11.699889701664301</c:v>
                </c:pt>
                <c:pt idx="3725" formatCode="General">
                  <c:v>11.3459013058919</c:v>
                </c:pt>
                <c:pt idx="3726" formatCode="General">
                  <c:v>10.991515101936301</c:v>
                </c:pt>
                <c:pt idx="3727" formatCode="General">
                  <c:v>10.6373685367471</c:v>
                </c:pt>
                <c:pt idx="3728" formatCode="General">
                  <c:v>10.2840956709511</c:v>
                </c:pt>
                <c:pt idx="3729" formatCode="General">
                  <c:v>9.9323250633379505</c:v>
                </c:pt>
                <c:pt idx="3730" formatCode="General">
                  <c:v>9.5826776944597096</c:v>
                </c:pt>
                <c:pt idx="3731" formatCode="General">
                  <c:v>9.2357645129118797</c:v>
                </c:pt>
                <c:pt idx="3732" formatCode="General">
                  <c:v>8.8921798611573593</c:v>
                </c:pt>
                <c:pt idx="3733" formatCode="General">
                  <c:v>8.5524951918943408</c:v>
                </c:pt>
                <c:pt idx="3734" formatCode="General">
                  <c:v>8.21725721411471</c:v>
                </c:pt>
                <c:pt idx="3735" formatCode="General">
                  <c:v>7.8869865545423901</c:v>
                </c:pt>
                <c:pt idx="3736" formatCode="General">
                  <c:v>7.5621765087277302</c:v>
                </c:pt>
                <c:pt idx="3737" formatCode="General">
                  <c:v>7.2432918852563999</c:v>
                </c:pt>
                <c:pt idx="3738" formatCode="General">
                  <c:v>6.9307679461998104</c:v>
                </c:pt>
                <c:pt idx="3739" formatCode="General">
                  <c:v>6.62500944658247</c:v>
                </c:pt>
                <c:pt idx="3740" formatCode="General">
                  <c:v>6.3263897752989999</c:v>
                </c:pt>
                <c:pt idx="3741" formatCode="General">
                  <c:v>6.0352501995495498</c:v>
                </c:pt>
                <c:pt idx="3742" formatCode="General">
                  <c:v>5.7518992145100096</c:v>
                </c:pt>
                <c:pt idx="3743" formatCode="General">
                  <c:v>5.4766119995857503</c:v>
                </c:pt>
                <c:pt idx="3744" formatCode="General">
                  <c:v>5.2096299822429897</c:v>
                </c:pt>
                <c:pt idx="3745" formatCode="General">
                  <c:v>4.95116051004364</c:v>
                </c:pt>
                <c:pt idx="3746" formatCode="General">
                  <c:v>4.7013766311487704</c:v>
                </c:pt>
                <c:pt idx="3747" formatCode="General">
                  <c:v>4.46041698320305</c:v>
                </c:pt>
                <c:pt idx="3748" formatCode="General">
                  <c:v>4.2283857901504396</c:v>
                </c:pt>
                <c:pt idx="3749" formatCode="General">
                  <c:v>4.0053529661869298</c:v>
                </c:pt>
                <c:pt idx="3750" formatCode="General">
                  <c:v>3.7913543257064801</c:v>
                </c:pt>
                <c:pt idx="3751" formatCode="General">
                  <c:v>3.5863916446824402</c:v>
                </c:pt>
                <c:pt idx="3752" formatCode="General">
                  <c:v>3.3904303270979601</c:v>
                </c:pt>
                <c:pt idx="3753" formatCode="General">
                  <c:v>3.2033973115285601</c:v>
                </c:pt>
                <c:pt idx="3754" formatCode="General">
                  <c:v>3.0925182139134502</c:v>
                </c:pt>
                <c:pt idx="3755" formatCode="General">
                  <c:v>3.0925182139054002</c:v>
                </c:pt>
                <c:pt idx="3756" formatCode="General">
                  <c:v>3.0708372036041598</c:v>
                </c:pt>
                <c:pt idx="3757" formatCode="General">
                  <c:v>3.0708372035961902</c:v>
                </c:pt>
                <c:pt idx="3758" formatCode="General">
                  <c:v>3.0495027736956501</c:v>
                </c:pt>
                <c:pt idx="3759" formatCode="General">
                  <c:v>3.02855568955842</c:v>
                </c:pt>
                <c:pt idx="3760" formatCode="General">
                  <c:v>3.02607811769498</c:v>
                </c:pt>
                <c:pt idx="3761" formatCode="General">
                  <c:v>3.0137728177407599</c:v>
                </c:pt>
                <c:pt idx="3762" formatCode="General">
                  <c:v>2.95954819194827</c:v>
                </c:pt>
                <c:pt idx="3763" formatCode="General">
                  <c:v>2.8703016835505899</c:v>
                </c:pt>
                <c:pt idx="3764" formatCode="General">
                  <c:v>2.7391665898144302</c:v>
                </c:pt>
                <c:pt idx="3765" formatCode="General">
                  <c:v>2.6317963717122099</c:v>
                </c:pt>
                <c:pt idx="3766" formatCode="General">
                  <c:v>2.5472919126715601</c:v>
                </c:pt>
                <c:pt idx="3767" formatCode="General">
                  <c:v>2.4847331344456101</c:v>
                </c:pt>
                <c:pt idx="3768" formatCode="General">
                  <c:v>2.44318078369492</c:v>
                </c:pt>
                <c:pt idx="3769" formatCode="General">
                  <c:v>2.4216783070411299</c:v>
                </c:pt>
                <c:pt idx="3770" formatCode="General">
                  <c:v>2.4192538064618998</c:v>
                </c:pt>
                <c:pt idx="3771" formatCode="General">
                  <c:v>2.4349220667478502</c:v>
                </c:pt>
                <c:pt idx="3772" formatCode="General">
                  <c:v>2.46768664661839</c:v>
                </c:pt>
                <c:pt idx="3773" formatCode="General">
                  <c:v>2.5165420249975501</c:v>
                </c:pt>
                <c:pt idx="3774" formatCode="General">
                  <c:v>2.5804757938818299</c:v>
                </c:pt>
                <c:pt idx="3775" formatCode="General">
                  <c:v>2.65847088919053</c:v>
                </c:pt>
                <c:pt idx="3776" formatCode="General">
                  <c:v>2.7495078509756499</c:v>
                </c:pt>
                <c:pt idx="3777" formatCode="General">
                  <c:v>2.8525671043794398</c:v>
                </c:pt>
                <c:pt idx="3778" formatCode="General">
                  <c:v>2.9666312527685901</c:v>
                </c:pt>
                <c:pt idx="3779" formatCode="General">
                  <c:v>3.0906880911174999</c:v>
                </c:pt>
                <c:pt idx="3780" formatCode="General">
                  <c:v>3.2237406865147702</c:v>
                </c:pt>
                <c:pt idx="3781" formatCode="General">
                  <c:v>3.3648170504422499</c:v>
                </c:pt>
                <c:pt idx="3782" formatCode="General">
                  <c:v>3.5129723880219101</c:v>
                </c:pt>
                <c:pt idx="3783" formatCode="General">
                  <c:v>3.66729056049651</c:v>
                </c:pt>
                <c:pt idx="3784" formatCode="General">
                  <c:v>3.82688548349123</c:v>
                </c:pt>
                <c:pt idx="3785" formatCode="General">
                  <c:v>3.9909024558262001</c:v>
                </c:pt>
                <c:pt idx="3786" formatCode="General">
                  <c:v>4.1585194139594801</c:v>
                </c:pt>
                <c:pt idx="3787" formatCode="General">
                  <c:v>4.3289481074580296</c:v>
                </c:pt>
                <c:pt idx="3788" formatCode="General">
                  <c:v>4.5014351912307502</c:v>
                </c:pt>
                <c:pt idx="3789" formatCode="General">
                  <c:v>4.6752632305961699</c:v>
                </c:pt>
                <c:pt idx="3790" formatCode="General">
                  <c:v>4.8497516156121501</c:v>
                </c:pt>
                <c:pt idx="3791" formatCode="General">
                  <c:v>5.02425738144834</c:v>
                </c:pt>
                <c:pt idx="3792" formatCode="General">
                  <c:v>5.1981759319505203</c:v>
                </c:pt>
                <c:pt idx="3793" formatCode="General">
                  <c:v>5.3709416639156498</c:v>
                </c:pt>
                <c:pt idx="3794" formatCode="General">
                  <c:v>5.5420284899659897</c:v>
                </c:pt>
                <c:pt idx="3795" formatCode="General">
                  <c:v>5.7109502582919101</c:v>
                </c:pt>
                <c:pt idx="3796" formatCode="General">
                  <c:v>5.8772610679064101</c:v>
                </c:pt>
                <c:pt idx="3797" formatCode="General">
                  <c:v>6.0405554784361</c:v>
                </c:pt>
                <c:pt idx="3798" formatCode="General">
                  <c:v>6.0586666768204296</c:v>
                </c:pt>
                <c:pt idx="3799" formatCode="General">
                  <c:v>6.0586666768277704</c:v>
                </c:pt>
                <c:pt idx="3800" formatCode="General">
                  <c:v>6.08257200036965</c:v>
                </c:pt>
                <c:pt idx="3801" formatCode="General">
                  <c:v>6.0825720003769002</c:v>
                </c:pt>
                <c:pt idx="3802" formatCode="General">
                  <c:v>6.1060930465885201</c:v>
                </c:pt>
                <c:pt idx="3803" formatCode="General">
                  <c:v>6.12916149385289</c:v>
                </c:pt>
                <c:pt idx="3804" formatCode="General">
                  <c:v>6.1739452168812399</c:v>
                </c:pt>
                <c:pt idx="3805" formatCode="General">
                  <c:v>6.1948538375081901</c:v>
                </c:pt>
                <c:pt idx="3806" formatCode="General">
                  <c:v>6.2931955397323804</c:v>
                </c:pt>
                <c:pt idx="3807" formatCode="General">
                  <c:v>6.3292696591901301</c:v>
                </c:pt>
                <c:pt idx="3808" formatCode="General">
                  <c:v>6.4438589533394799</c:v>
                </c:pt>
                <c:pt idx="3809" formatCode="General">
                  <c:v>6.53901445243193</c:v>
                </c:pt>
                <c:pt idx="3810" formatCode="General">
                  <c:v>6.6151473809682697</c:v>
                </c:pt>
                <c:pt idx="3811" formatCode="General">
                  <c:v>6.6726872110276396</c:v>
                </c:pt>
                <c:pt idx="3812" formatCode="General">
                  <c:v>6.7120813227346403</c:v>
                </c:pt>
                <c:pt idx="3813" formatCode="General">
                  <c:v>6.7337945727572102</c:v>
                </c:pt>
                <c:pt idx="3814" formatCode="General">
                  <c:v>6.7383087741641798</c:v>
                </c:pt>
                <c:pt idx="3815" formatCode="General">
                  <c:v>6.7261220911939397</c:v>
                </c:pt>
                <c:pt idx="3816" formatCode="General">
                  <c:v>6.6977483526978201</c:v>
                </c:pt>
                <c:pt idx="3817" formatCode="General">
                  <c:v>6.6537162882194103</c:v>
                </c:pt>
                <c:pt idx="3818" formatCode="General">
                  <c:v>6.5945686908568497</c:v>
                </c:pt>
                <c:pt idx="3819" formatCode="General">
                  <c:v>6.5208615112245498</c:v>
                </c:pt>
                <c:pt idx="3820" formatCode="General">
                  <c:v>6.4331628869881703</c:v>
                </c:pt>
                <c:pt idx="3821" formatCode="General">
                  <c:v>6.33205211258689</c:v>
                </c:pt>
                <c:pt idx="3822" formatCode="General">
                  <c:v>6.2181185538836399</c:v>
                </c:pt>
                <c:pt idx="3823" formatCode="General">
                  <c:v>6.0919605125926601</c:v>
                </c:pt>
                <c:pt idx="3824" formatCode="General">
                  <c:v>5.9541840454305399</c:v>
                </c:pt>
                <c:pt idx="3825" formatCode="General">
                  <c:v>5.8054017430131797</c:v>
                </c:pt>
                <c:pt idx="3826" formatCode="General">
                  <c:v>5.6462314735828301</c:v>
                </c:pt>
                <c:pt idx="3827" formatCode="General">
                  <c:v>5.47729484837678</c:v>
                </c:pt>
                <c:pt idx="3828" formatCode="General">
                  <c:v>5.2992132114472996</c:v>
                </c:pt>
                <c:pt idx="3829" formatCode="General">
                  <c:v>5.1126037467267702</c:v>
                </c:pt>
                <c:pt idx="3830" formatCode="General">
                  <c:v>4.9180781355772201</c:v>
                </c:pt>
                <c:pt idx="3831" formatCode="General">
                  <c:v>4.7162414674932904</c:v>
                </c:pt>
                <c:pt idx="3832" formatCode="General">
                  <c:v>4.5076911559806696</c:v>
                </c:pt>
                <c:pt idx="3833" formatCode="General">
                  <c:v>4.2930158638630704</c:v>
                </c:pt>
                <c:pt idx="3834" formatCode="General">
                  <c:v>4.0727944421747297</c:v>
                </c:pt>
                <c:pt idx="3835" formatCode="General">
                  <c:v>3.8475948866972698</c:v>
                </c:pt>
                <c:pt idx="3836" formatCode="General">
                  <c:v>3.61797331608041</c:v>
                </c:pt>
                <c:pt idx="3837" formatCode="General">
                  <c:v>3.3844729753595799</c:v>
                </c:pt>
                <c:pt idx="3838" formatCode="General">
                  <c:v>3.1476232685513499</c:v>
                </c:pt>
                <c:pt idx="3839" formatCode="General">
                  <c:v>2.9079388238549599</c:v>
                </c:pt>
                <c:pt idx="3840" formatCode="General">
                  <c:v>2.6659185948365001</c:v>
                </c:pt>
                <c:pt idx="3841" formatCode="General">
                  <c:v>2.4220450008020902</c:v>
                </c:pt>
                <c:pt idx="3842" formatCode="General">
                  <c:v>2.1767831093988099</c:v>
                </c:pt>
                <c:pt idx="3843" formatCode="General">
                  <c:v>1.93057986429563</c:v>
                </c:pt>
                <c:pt idx="3844" formatCode="General">
                  <c:v>1.68386336060832</c:v>
                </c:pt>
                <c:pt idx="3845" formatCode="General">
                  <c:v>1.43704217054169</c:v>
                </c:pt>
                <c:pt idx="3846" formatCode="General">
                  <c:v>1.19050472151612</c:v>
                </c:pt>
                <c:pt idx="3847" formatCode="General">
                  <c:v>0.94461940004370204</c:v>
                </c:pt>
                <c:pt idx="3848" formatCode="General">
                  <c:v>0.69974133604655697</c:v>
                </c:pt>
                <c:pt idx="3849" formatCode="General">
                  <c:v>0.45621887505282999</c:v>
                </c:pt>
                <c:pt idx="3850" formatCode="General">
                  <c:v>0.214393176734858</c:v>
                </c:pt>
                <c:pt idx="3851" formatCode="General">
                  <c:v>-2.5402835504134299E-2</c:v>
                </c:pt>
                <c:pt idx="3852" formatCode="General">
                  <c:v>-0.26284548881348202</c:v>
                </c:pt>
                <c:pt idx="3853" formatCode="General">
                  <c:v>-0.49762133608846298</c:v>
                </c:pt>
                <c:pt idx="3854" formatCode="General">
                  <c:v>-0.729428089261</c:v>
                </c:pt>
                <c:pt idx="3855" formatCode="General">
                  <c:v>-0.95797550803994902</c:v>
                </c:pt>
                <c:pt idx="3856" formatCode="General">
                  <c:v>-1.18298624161461</c:v>
                </c:pt>
                <c:pt idx="3857" formatCode="General">
                  <c:v>-1.40419662101506</c:v>
                </c:pt>
                <c:pt idx="3858" formatCode="General">
                  <c:v>-1.62135739999822</c:v>
                </c:pt>
                <c:pt idx="3859" formatCode="General">
                  <c:v>-1.83423444251823</c:v>
                </c:pt>
                <c:pt idx="3860" formatCode="General">
                  <c:v>-2.0426093550243198</c:v>
                </c:pt>
                <c:pt idx="3861" formatCode="General">
                  <c:v>-2.14058300378777</c:v>
                </c:pt>
                <c:pt idx="3862" formatCode="General">
                  <c:v>-2.1405830037970399</c:v>
                </c:pt>
                <c:pt idx="3863" formatCode="General">
                  <c:v>-2.2115490386785801</c:v>
                </c:pt>
                <c:pt idx="3864" formatCode="General">
                  <c:v>-2.2115490386876302</c:v>
                </c:pt>
                <c:pt idx="3865" formatCode="General">
                  <c:v>-2.2451344664553399</c:v>
                </c:pt>
                <c:pt idx="3866" formatCode="General">
                  <c:v>-2.2780901992567002</c:v>
                </c:pt>
                <c:pt idx="3867" formatCode="General">
                  <c:v>-2.3421224251353601</c:v>
                </c:pt>
                <c:pt idx="3868" formatCode="General">
                  <c:v>-2.42964988417623</c:v>
                </c:pt>
                <c:pt idx="3869" formatCode="General">
                  <c:v>-2.59297269264313</c:v>
                </c:pt>
                <c:pt idx="3870" formatCode="General">
                  <c:v>-2.73561062985807</c:v>
                </c:pt>
                <c:pt idx="3871" formatCode="General">
                  <c:v>-2.85807878086481</c:v>
                </c:pt>
                <c:pt idx="3872" formatCode="General">
                  <c:v>-2.9608995266076699</c:v>
                </c:pt>
                <c:pt idx="3873" formatCode="General">
                  <c:v>-3.0446031242441598</c:v>
                </c:pt>
                <c:pt idx="3874" formatCode="General">
                  <c:v>-3.10973518223263</c:v>
                </c:pt>
                <c:pt idx="3875" formatCode="General">
                  <c:v>-3.1568636770830101</c:v>
                </c:pt>
                <c:pt idx="3876" formatCode="General">
                  <c:v>-3.1865786123621902</c:v>
                </c:pt>
                <c:pt idx="3877" formatCode="General">
                  <c:v>-3.1994908683708401</c:v>
                </c:pt>
                <c:pt idx="3878" formatCode="General">
                  <c:v>-3.1962309651758201</c:v>
                </c:pt>
                <c:pt idx="3879" formatCode="General">
                  <c:v>-3.1774477446508902</c:v>
                </c:pt>
                <c:pt idx="3880" formatCode="General">
                  <c:v>-3.1438069773642101</c:v>
                </c:pt>
                <c:pt idx="3881" formatCode="General">
                  <c:v>-3.09598990031754</c:v>
                </c:pt>
                <c:pt idx="3882" formatCode="General">
                  <c:v>-3.0346916916876698</c:v>
                </c:pt>
                <c:pt idx="3883" formatCode="General">
                  <c:v>-2.9606198888472601</c:v>
                </c:pt>
                <c:pt idx="3884" formatCode="General">
                  <c:v>-2.87449275604604</c:v>
                </c:pt>
                <c:pt idx="3885" formatCode="General">
                  <c:v>-2.7770376082189099</c:v>
                </c:pt>
                <c:pt idx="3886" formatCode="General">
                  <c:v>-2.66898909744847</c:v>
                </c:pt>
                <c:pt idx="3887" formatCode="General">
                  <c:v>-2.5510874686545399</c:v>
                </c:pt>
                <c:pt idx="3888" formatCode="General">
                  <c:v>-2.42407679110143</c:v>
                </c:pt>
                <c:pt idx="3889" formatCode="General">
                  <c:v>-2.2887031723163598</c:v>
                </c:pt>
                <c:pt idx="3890" formatCode="General">
                  <c:v>-2.1457129609892598</c:v>
                </c:pt>
                <c:pt idx="3891" formatCode="General">
                  <c:v>-1.99585094538638</c:v>
                </c:pt>
                <c:pt idx="3892" formatCode="General">
                  <c:v>-1.8398585537464101</c:v>
                </c:pt>
                <c:pt idx="3893" formatCode="General">
                  <c:v>-1.67847200074919</c:v>
                </c:pt>
                <c:pt idx="3894" formatCode="General">
                  <c:v>-1.51241983383597</c:v>
                </c:pt>
                <c:pt idx="3895" formatCode="General">
                  <c:v>-1.3424205347123499</c:v>
                </c:pt>
                <c:pt idx="3896" formatCode="General">
                  <c:v>-1.1691807912042</c:v>
                </c:pt>
                <c:pt idx="3897" formatCode="General">
                  <c:v>-0.99339386770662497</c:v>
                </c:pt>
                <c:pt idx="3898" formatCode="General">
                  <c:v>-0.81573801643562105</c:v>
                </c:pt>
                <c:pt idx="3899" formatCode="General">
                  <c:v>-0.63687493478913004</c:v>
                </c:pt>
                <c:pt idx="3900" formatCode="General">
                  <c:v>-0.45744827391221698</c:v>
                </c:pt>
                <c:pt idx="3901" formatCode="General">
                  <c:v>-0.27808220333899802</c:v>
                </c:pt>
                <c:pt idx="3902" formatCode="General">
                  <c:v>-9.9380036340320999E-2</c:v>
                </c:pt>
                <c:pt idx="3903" formatCode="General">
                  <c:v>7.8077079641897501E-2</c:v>
                </c:pt>
                <c:pt idx="3904" formatCode="General">
                  <c:v>0.25373140335947802</c:v>
                </c:pt>
                <c:pt idx="3905" formatCode="General">
                  <c:v>0.427049767077057</c:v>
                </c:pt>
                <c:pt idx="3906" formatCode="General">
                  <c:v>0.59752466728758802</c:v>
                </c:pt>
                <c:pt idx="3907" formatCode="General">
                  <c:v>0.76467527555839998</c:v>
                </c:pt>
                <c:pt idx="3908" formatCode="General">
                  <c:v>0.92804836653823397</c:v>
                </c:pt>
                <c:pt idx="3909" formatCode="General">
                  <c:v>1.0872191604663299</c:v>
                </c:pt>
                <c:pt idx="3910" formatCode="General">
                  <c:v>1.2417920778331599</c:v>
                </c:pt>
                <c:pt idx="3911" formatCode="General">
                  <c:v>1.3914014041620399</c:v>
                </c:pt>
                <c:pt idx="3912" formatCode="General">
                  <c:v>1.5357118631968001</c:v>
                </c:pt>
                <c:pt idx="3913" formatCode="General">
                  <c:v>1.67441901602924</c:v>
                </c:pt>
                <c:pt idx="3914" formatCode="General">
                  <c:v>1.8072487660249901</c:v>
                </c:pt>
                <c:pt idx="3915" formatCode="General">
                  <c:v>1.9339568136720799</c:v>
                </c:pt>
                <c:pt idx="3916" formatCode="General">
                  <c:v>2.0543288537031601</c:v>
                </c:pt>
                <c:pt idx="3917" formatCode="General">
                  <c:v>2.1681807626264198</c:v>
                </c:pt>
                <c:pt idx="3918" formatCode="General">
                  <c:v>2.2753586942510902</c:v>
                </c:pt>
                <c:pt idx="3919" formatCode="General">
                  <c:v>2.3757390834759402</c:v>
                </c:pt>
                <c:pt idx="3920" formatCode="General">
                  <c:v>2.4692285589134899</c:v>
                </c:pt>
                <c:pt idx="3921" formatCode="General">
                  <c:v>2.4984101047424598</c:v>
                </c:pt>
                <c:pt idx="3922" formatCode="General">
                  <c:v>2.49841010474645</c:v>
                </c:pt>
                <c:pt idx="3923" formatCode="General">
                  <c:v>2.5152675478220901</c:v>
                </c:pt>
                <c:pt idx="3924" formatCode="General">
                  <c:v>2.5152675478259399</c:v>
                </c:pt>
                <c:pt idx="3925" formatCode="General">
                  <c:v>2.53132202008101</c:v>
                </c:pt>
                <c:pt idx="3926" formatCode="General">
                  <c:v>2.5464709031277</c:v>
                </c:pt>
                <c:pt idx="3927" formatCode="General">
                  <c:v>2.5529250151221898</c:v>
                </c:pt>
                <c:pt idx="3928" formatCode="General">
                  <c:v>2.5825325395006402</c:v>
                </c:pt>
                <c:pt idx="3929" formatCode="General">
                  <c:v>2.6145477533745001</c:v>
                </c:pt>
                <c:pt idx="3930" formatCode="General">
                  <c:v>2.6531908963402699</c:v>
                </c:pt>
                <c:pt idx="3931" formatCode="General">
                  <c:v>2.6695348254744702</c:v>
                </c:pt>
                <c:pt idx="3932" formatCode="General">
                  <c:v>2.6642775987340799</c:v>
                </c:pt>
                <c:pt idx="3933" formatCode="General">
                  <c:v>2.63813401472814</c:v>
                </c:pt>
                <c:pt idx="3934" formatCode="General">
                  <c:v>2.59183458568228</c:v>
                </c:pt>
                <c:pt idx="3935" formatCode="General">
                  <c:v>2.5261244247485299</c:v>
                </c:pt>
                <c:pt idx="3936" formatCode="General">
                  <c:v>2.44176205334744</c:v>
                </c:pt>
                <c:pt idx="3937" formatCode="General">
                  <c:v>2.3395181343998699</c:v>
                </c:pt>
                <c:pt idx="3938" formatCode="General">
                  <c:v>2.2201741374541801</c:v>
                </c:pt>
                <c:pt idx="3939" formatCode="General">
                  <c:v>2.0845209418439601</c:v>
                </c:pt>
                <c:pt idx="3940" formatCode="General">
                  <c:v>1.9333576459239701</c:v>
                </c:pt>
                <c:pt idx="3941" formatCode="General">
                  <c:v>1.7674929106123001</c:v>
                </c:pt>
                <c:pt idx="3942" formatCode="General">
                  <c:v>1.5877461155703401</c:v>
                </c:pt>
                <c:pt idx="3943" formatCode="General">
                  <c:v>1.39494577460672</c:v>
                </c:pt>
                <c:pt idx="3944" formatCode="General">
                  <c:v>1.1899276442569</c:v>
                </c:pt>
                <c:pt idx="3945" formatCode="General">
                  <c:v>0.97353279886013599</c:v>
                </c:pt>
                <c:pt idx="3946" formatCode="General">
                  <c:v>0.74660567947630596</c:v>
                </c:pt>
                <c:pt idx="3947" formatCode="General">
                  <c:v>0.50999212397728699</c:v>
                </c:pt>
                <c:pt idx="3948" formatCode="General">
                  <c:v>0.26453738562530399</c:v>
                </c:pt>
                <c:pt idx="3949" formatCode="General">
                  <c:v>1.1084147396917999E-2</c:v>
                </c:pt>
                <c:pt idx="3950" formatCode="General">
                  <c:v>-0.24952946076157501</c:v>
                </c:pt>
                <c:pt idx="3951" formatCode="General">
                  <c:v>-0.51647183465074997</c:v>
                </c:pt>
                <c:pt idx="3952" formatCode="General">
                  <c:v>-0.78891985153195399</c:v>
                </c:pt>
                <c:pt idx="3953" formatCode="General">
                  <c:v>-1.0660608019955</c:v>
                </c:pt>
                <c:pt idx="3954" formatCode="General">
                  <c:v>-1.3470942913024999</c:v>
                </c:pt>
                <c:pt idx="3955" formatCode="General">
                  <c:v>-1.63123410368966</c:v>
                </c:pt>
                <c:pt idx="3956" formatCode="General">
                  <c:v>-1.9177100233273801</c:v>
                </c:pt>
                <c:pt idx="3957" formatCode="General">
                  <c:v>-2.2057696058355498</c:v>
                </c:pt>
                <c:pt idx="3958" formatCode="General">
                  <c:v>-2.49467989448691</c:v>
                </c:pt>
                <c:pt idx="3959" formatCode="General">
                  <c:v>-2.7837290754824702</c:v>
                </c:pt>
                <c:pt idx="3960" formatCode="General">
                  <c:v>-3.0722281668317999</c:v>
                </c:pt>
                <c:pt idx="3961" formatCode="General">
                  <c:v>-3.3595136216886501</c:v>
                </c:pt>
                <c:pt idx="3962" formatCode="General">
                  <c:v>-3.6449498004462901</c:v>
                </c:pt>
                <c:pt idx="3963" formatCode="General">
                  <c:v>-3.9279303303867801</c:v>
                </c:pt>
                <c:pt idx="3964" formatCode="General">
                  <c:v>-4.20787927492447</c:v>
                </c:pt>
                <c:pt idx="3965" formatCode="General">
                  <c:v>-4.4842522104075098</c:v>
                </c:pt>
                <c:pt idx="3966" formatCode="General">
                  <c:v>-4.67596645971261</c:v>
                </c:pt>
                <c:pt idx="3967" formatCode="General">
                  <c:v>-4.6759664597249504</c:v>
                </c:pt>
                <c:pt idx="3968" formatCode="General">
                  <c:v>-4.7280425496762701</c:v>
                </c:pt>
                <c:pt idx="3969" formatCode="General">
                  <c:v>-4.7280425496885004</c:v>
                </c:pt>
                <c:pt idx="3970" formatCode="General">
                  <c:v>-4.7561594272907</c:v>
                </c:pt>
                <c:pt idx="3971" formatCode="General">
                  <c:v>-4.7840395197730503</c:v>
                </c:pt>
                <c:pt idx="3972" formatCode="General">
                  <c:v>-4.8390903462719796</c:v>
                </c:pt>
                <c:pt idx="3973" formatCode="General">
                  <c:v>-4.9463617086907501</c:v>
                </c:pt>
                <c:pt idx="3974" formatCode="General">
                  <c:v>-5.0120865134556896</c:v>
                </c:pt>
                <c:pt idx="3975" formatCode="General">
                  <c:v>-5.2467679669367202</c:v>
                </c:pt>
                <c:pt idx="3976" formatCode="General">
                  <c:v>-5.46045379923026</c:v>
                </c:pt>
                <c:pt idx="3977" formatCode="General">
                  <c:v>-5.6534187993796499</c:v>
                </c:pt>
                <c:pt idx="3978" formatCode="General">
                  <c:v>-5.8259626773681603</c:v>
                </c:pt>
                <c:pt idx="3979" formatCode="General">
                  <c:v>-5.9784100873700199</c:v>
                </c:pt>
                <c:pt idx="3980" formatCode="General">
                  <c:v>-6.1111105330331501</c:v>
                </c:pt>
                <c:pt idx="3981" formatCode="General">
                  <c:v>-6.2244381572576204</c:v>
                </c:pt>
                <c:pt idx="3982" formatCode="General">
                  <c:v>-6.3187914192546</c:v>
                </c:pt>
                <c:pt idx="3983" formatCode="General">
                  <c:v>-6.3945926619753299</c:v>
                </c:pt>
                <c:pt idx="3984" formatCode="General">
                  <c:v>-6.4522875732987996</c:v>
                </c:pt>
                <c:pt idx="3985" formatCode="General">
                  <c:v>-6.4923445446476702</c:v>
                </c:pt>
                <c:pt idx="3986" formatCode="General">
                  <c:v>-6.5152539309738398</c:v>
                </c:pt>
                <c:pt idx="3987" formatCode="General">
                  <c:v>-6.52152732124057</c:v>
                </c:pt>
                <c:pt idx="3988" formatCode="General">
                  <c:v>-6.5116977544725998</c:v>
                </c:pt>
                <c:pt idx="3989" formatCode="General">
                  <c:v>-6.4863197926013401</c:v>
                </c:pt>
                <c:pt idx="3990" formatCode="General">
                  <c:v>-6.44596842896064</c:v>
                </c:pt>
                <c:pt idx="3991" formatCode="General">
                  <c:v>-6.3912378104442897</c:v>
                </c:pt>
                <c:pt idx="3992" formatCode="General">
                  <c:v>-6.3227398855109804</c:v>
                </c:pt>
                <c:pt idx="3993" formatCode="General">
                  <c:v>-6.2411029837758099</c:v>
                </c:pt>
                <c:pt idx="3994" formatCode="General">
                  <c:v>-6.1469703330784</c:v>
                </c:pt>
                <c:pt idx="3995" formatCode="General">
                  <c:v>-6.0409985200467098</c:v>
                </c:pt>
                <c:pt idx="3996" formatCode="General">
                  <c:v>-5.9238559002855</c:v>
                </c:pt>
                <c:pt idx="3997" formatCode="General">
                  <c:v>-5.7962209644097999</c:v>
                </c:pt>
                <c:pt idx="3998" formatCode="General">
                  <c:v>-5.6587806662115003</c:v>
                </c:pt>
                <c:pt idx="3999" formatCode="General">
                  <c:v>-5.5122287192978101</c:v>
                </c:pt>
                <c:pt idx="4000" formatCode="General">
                  <c:v>-5.3572638685669203</c:v>
                </c:pt>
                <c:pt idx="4001" formatCode="General">
                  <c:v>-5.1945881428976897</c:v>
                </c:pt>
                <c:pt idx="4002" formatCode="General">
                  <c:v>-5.0249050954160399</c:v>
                </c:pt>
                <c:pt idx="4003" formatCode="General">
                  <c:v>-4.8489180376682102</c:v>
                </c:pt>
                <c:pt idx="4004" formatCode="General">
                  <c:v>-4.6673282739830499</c:v>
                </c:pt>
                <c:pt idx="4005" formatCode="General">
                  <c:v>-4.4808333422304303</c:v>
                </c:pt>
                <c:pt idx="4006" formatCode="General">
                  <c:v>-4.2901252670961298</c:v>
                </c:pt>
                <c:pt idx="4007" formatCode="General">
                  <c:v>-4.0958882553537803</c:v>
                </c:pt>
                <c:pt idx="4008" formatCode="General">
                  <c:v>-3.8987907258224501</c:v>
                </c:pt>
                <c:pt idx="4009" formatCode="General">
                  <c:v>-3.6994776874262598</c:v>
                </c:pt>
                <c:pt idx="4010" formatCode="General">
                  <c:v>-3.4985691081914401</c:v>
                </c:pt>
                <c:pt idx="4011" formatCode="General">
                  <c:v>-3.2966589348959698</c:v>
                </c:pt>
                <c:pt idx="4012" formatCode="General">
                  <c:v>-3.0943141809776602</c:v>
                </c:pt>
                <c:pt idx="4013" formatCode="General">
                  <c:v>-2.8920740858080101</c:v>
                </c:pt>
                <c:pt idx="4014" formatCode="General">
                  <c:v>-2.6904493481575402</c:v>
                </c:pt>
                <c:pt idx="4015" formatCode="General">
                  <c:v>-2.4899214363951301</c:v>
                </c:pt>
                <c:pt idx="4016" formatCode="General">
                  <c:v>-2.2909419776665398</c:v>
                </c:pt>
                <c:pt idx="4017" formatCode="General">
                  <c:v>-2.0939322280045598</c:v>
                </c:pt>
                <c:pt idx="4018" formatCode="General">
                  <c:v>-1.89928262502014</c:v>
                </c:pt>
                <c:pt idx="4019" formatCode="General">
                  <c:v>-1.70735242452669</c:v>
                </c:pt>
                <c:pt idx="4020" formatCode="General">
                  <c:v>-1.5184694221434301</c:v>
                </c:pt>
                <c:pt idx="4021" formatCode="General">
                  <c:v>-1.33292976062044</c:v>
                </c:pt>
                <c:pt idx="4022" formatCode="General">
                  <c:v>-1.1509978233298499</c:v>
                </c:pt>
                <c:pt idx="4023" formatCode="General">
                  <c:v>-0.97290621406254196</c:v>
                </c:pt>
                <c:pt idx="4024" formatCode="General">
                  <c:v>-0.79885582297568303</c:v>
                </c:pt>
                <c:pt idx="4025" formatCode="General">
                  <c:v>-0.62901597823868705</c:v>
                </c:pt>
                <c:pt idx="4026" formatCode="General">
                  <c:v>-0.46352468264032098</c:v>
                </c:pt>
                <c:pt idx="4027" formatCode="General">
                  <c:v>-0.302489225797544</c:v>
                </c:pt>
                <c:pt idx="4028" formatCode="General">
                  <c:v>-0.14598975743411499</c:v>
                </c:pt>
                <c:pt idx="4029" formatCode="General">
                  <c:v>5.9172191309073401E-3</c:v>
                </c:pt>
                <c:pt idx="4030" formatCode="General">
                  <c:v>0.153198287014357</c:v>
                </c:pt>
                <c:pt idx="4031" formatCode="General">
                  <c:v>0.29584278702223499</c:v>
                </c:pt>
                <c:pt idx="4032" formatCode="General">
                  <c:v>0.43386242519142998</c:v>
                </c:pt>
                <c:pt idx="4033" formatCode="General">
                  <c:v>0.56729081822970795</c:v>
                </c:pt>
                <c:pt idx="4034" formatCode="General">
                  <c:v>0.69618297866129197</c:v>
                </c:pt>
                <c:pt idx="4035" formatCode="General">
                  <c:v>0.82061474166853499</c:v>
                </c:pt>
                <c:pt idx="4036" formatCode="General">
                  <c:v>0.94068213580051396</c:v>
                </c:pt>
                <c:pt idx="4037" formatCode="General">
                  <c:v>1.0565006998851401</c:v>
                </c:pt>
                <c:pt idx="4038" formatCode="General">
                  <c:v>1.1682047486436899</c:v>
                </c:pt>
                <c:pt idx="4039" formatCode="General">
                  <c:v>1.2759465896565301</c:v>
                </c:pt>
                <c:pt idx="4040" formatCode="General">
                  <c:v>1.3798956944663701</c:v>
                </c:pt>
                <c:pt idx="4041" formatCode="General">
                  <c:v>1.48023782673813</c:v>
                </c:pt>
                <c:pt idx="4042" formatCode="General">
                  <c:v>1.5771741305106299</c:v>
                </c:pt>
                <c:pt idx="4043" formatCode="General">
                  <c:v>1.67092018168544</c:v>
                </c:pt>
                <c:pt idx="4044" formatCode="General">
                  <c:v>1.7617050059919901</c:v>
                </c:pt>
                <c:pt idx="4045" formatCode="General">
                  <c:v>1.8497700667553501</c:v>
                </c:pt>
                <c:pt idx="4046" formatCode="General">
                  <c:v>1.9353682258656699</c:v>
                </c:pt>
                <c:pt idx="4047" formatCode="General">
                  <c:v>2.0187625872995101</c:v>
                </c:pt>
                <c:pt idx="4048" formatCode="General">
                  <c:v>2.1002243920532999</c:v>
                </c:pt>
                <c:pt idx="4049" formatCode="General">
                  <c:v>2.18003094869665</c:v>
                </c:pt>
                <c:pt idx="4050" formatCode="General">
                  <c:v>2.2584645233147098</c:v>
                </c:pt>
                <c:pt idx="4051" formatCode="General">
                  <c:v>2.3358113198253498</c:v>
                </c:pt>
                <c:pt idx="4052" formatCode="General">
                  <c:v>2.41236045834339</c:v>
                </c:pt>
                <c:pt idx="4053" formatCode="General">
                  <c:v>2.4884029548629298</c:v>
                </c:pt>
                <c:pt idx="4054" formatCode="General">
                  <c:v>2.5642307054958402</c:v>
                </c:pt>
                <c:pt idx="4055" formatCode="General">
                  <c:v>2.6401354784653601</c:v>
                </c:pt>
                <c:pt idx="4056" formatCode="General">
                  <c:v>2.7164079170003799</c:v>
                </c:pt>
                <c:pt idx="4057" formatCode="General">
                  <c:v>2.7933365562163099</c:v>
                </c:pt>
                <c:pt idx="4058" formatCode="General">
                  <c:v>2.8712068569957898</c:v>
                </c:pt>
                <c:pt idx="4059" formatCode="General">
                  <c:v>2.95030025980427</c:v>
                </c:pt>
                <c:pt idx="4060" formatCode="General">
                  <c:v>3.0308932612853101</c:v>
                </c:pt>
                <c:pt idx="4061" formatCode="General">
                  <c:v>3.1132565163844199</c:v>
                </c:pt>
                <c:pt idx="4062" formatCode="General">
                  <c:v>3.1976539686431402</c:v>
                </c:pt>
                <c:pt idx="4063" formatCode="General">
                  <c:v>3.2843420111933699</c:v>
                </c:pt>
                <c:pt idx="4064" formatCode="General">
                  <c:v>3.3735686808615002</c:v>
                </c:pt>
                <c:pt idx="4065" formatCode="General">
                  <c:v>3.4655728876634502</c:v>
                </c:pt>
                <c:pt idx="4066" formatCode="General">
                  <c:v>3.5605836818399799</c:v>
                </c:pt>
                <c:pt idx="4067" formatCode="General">
                  <c:v>3.6588196518747602</c:v>
                </c:pt>
                <c:pt idx="4068" formatCode="General">
                  <c:v>3.76048926628473</c:v>
                </c:pt>
                <c:pt idx="4069" formatCode="General">
                  <c:v>3.86579120811315</c:v>
                </c:pt>
                <c:pt idx="4070" formatCode="General">
                  <c:v>3.9749138096512202</c:v>
                </c:pt>
                <c:pt idx="4071" formatCode="General">
                  <c:v>4.0880344365874901</c:v>
                </c:pt>
                <c:pt idx="4072" formatCode="General">
                  <c:v>4.2053189160178901</c:v>
                </c:pt>
                <c:pt idx="4073" formatCode="General">
                  <c:v>4.3269210096974904</c:v>
                </c:pt>
                <c:pt idx="4074" formatCode="General">
                  <c:v>4.4529819337572398</c:v>
                </c:pt>
                <c:pt idx="4075" formatCode="General">
                  <c:v>4.5836299259523097</c:v>
                </c:pt>
                <c:pt idx="4076" formatCode="General">
                  <c:v>4.7189798613452298</c:v>
                </c:pt>
                <c:pt idx="4077" formatCode="General">
                  <c:v>4.85913291716661</c:v>
                </c:pt>
                <c:pt idx="4078" formatCode="General">
                  <c:v>5.0041762874332596</c:v>
                </c:pt>
                <c:pt idx="4079" formatCode="General">
                  <c:v>5.1541829477366301</c:v>
                </c:pt>
                <c:pt idx="4080" formatCode="General">
                  <c:v>5.3092114704539899</c:v>
                </c:pt>
                <c:pt idx="4081" formatCode="General">
                  <c:v>5.4693058904686298</c:v>
                </c:pt>
                <c:pt idx="4082" formatCode="General">
                  <c:v>5.6344956213258497</c:v>
                </c:pt>
                <c:pt idx="4083" formatCode="General">
                  <c:v>5.8047954215870998</c:v>
                </c:pt>
                <c:pt idx="4084" formatCode="General">
                  <c:v>5.9802054109898801</c:v>
                </c:pt>
                <c:pt idx="4085" formatCode="General">
                  <c:v>6.1607111358616198</c:v>
                </c:pt>
                <c:pt idx="4086" formatCode="General">
                  <c:v>6.3462836830867602</c:v>
                </c:pt>
                <c:pt idx="4087" formatCode="General">
                  <c:v>6.5368801590581302</c:v>
                </c:pt>
                <c:pt idx="4088" formatCode="General">
                  <c:v>6.7324473466132604</c:v>
                </c:pt>
                <c:pt idx="4089" formatCode="General">
                  <c:v>6.9329252325522601</c:v>
                </c:pt>
                <c:pt idx="4090" formatCode="General">
                  <c:v>7.1382473020526698</c:v>
                </c:pt>
                <c:pt idx="4091" formatCode="General">
                  <c:v>7.3483405405217503</c:v>
                </c:pt>
                <c:pt idx="4092" formatCode="General">
                  <c:v>7.5631254647362098</c:v>
                </c:pt>
                <c:pt idx="4093" formatCode="General">
                  <c:v>7.7825161826632296</c:v>
                </c:pt>
                <c:pt idx="4094" formatCode="General">
                  <c:v>8.0064204812716504</c:v>
                </c:pt>
                <c:pt idx="4095" formatCode="General">
                  <c:v>8.2347399415687796</c:v>
                </c:pt>
                <c:pt idx="4096" formatCode="General">
                  <c:v>8.4673700800243807</c:v>
                </c:pt>
                <c:pt idx="4097" formatCode="General">
                  <c:v>8.7042005154674804</c:v>
                </c:pt>
                <c:pt idx="4098" formatCode="General">
                  <c:v>8.9451151604797001</c:v>
                </c:pt>
                <c:pt idx="4099" formatCode="General">
                  <c:v>9.1899924362397307</c:v>
                </c:pt>
                <c:pt idx="4100" formatCode="General">
                  <c:v>9.4387055097180106</c:v>
                </c:pt>
                <c:pt idx="4101" formatCode="General">
                  <c:v>9.6911225520579105</c:v>
                </c:pt>
                <c:pt idx="4102" formatCode="General">
                  <c:v>9.9471070169320992</c:v>
                </c:pt>
                <c:pt idx="4103" formatCode="General">
                  <c:v>10.2065179376145</c:v>
                </c:pt>
                <c:pt idx="4104" formatCode="General">
                  <c:v>10.4692102414594</c:v>
                </c:pt>
                <c:pt idx="4105" formatCode="General">
                  <c:v>10.7350350804454</c:v>
                </c:pt>
                <c:pt idx="4106" formatCode="General">
                  <c:v>11.0038401764029</c:v>
                </c:pt>
                <c:pt idx="4107" formatCode="General">
                  <c:v>11.2754702887036</c:v>
                </c:pt>
                <c:pt idx="4108" formatCode="General">
                  <c:v>11.5497687713349</c:v>
                </c:pt>
                <c:pt idx="4109" formatCode="General">
                  <c:v>11.826579080141901</c:v>
                </c:pt>
                <c:pt idx="4110" formatCode="General">
                  <c:v>12.1057451611495</c:v>
                </c:pt>
                <c:pt idx="4111" formatCode="General">
                  <c:v>12.387111730874301</c:v>
                </c:pt>
                <c:pt idx="4112" formatCode="General">
                  <c:v>12.670524558418</c:v>
                </c:pt>
                <c:pt idx="4113" formatCode="General">
                  <c:v>12.955830748206401</c:v>
                </c:pt>
                <c:pt idx="4114" formatCode="General">
                  <c:v>13.2428790222563</c:v>
                </c:pt>
                <c:pt idx="4115" formatCode="General">
                  <c:v>13.5315200008639</c:v>
                </c:pt>
                <c:pt idx="4116" formatCode="General">
                  <c:v>13.8216064806335</c:v>
                </c:pt>
                <c:pt idx="4117" formatCode="General">
                  <c:v>14.1129937087874</c:v>
                </c:pt>
                <c:pt idx="4118" formatCode="General">
                  <c:v>14.405539652726199</c:v>
                </c:pt>
                <c:pt idx="4119" formatCode="General">
                  <c:v>14.6991052638349</c:v>
                </c:pt>
                <c:pt idx="4120" formatCode="General">
                  <c:v>14.993554734566199</c:v>
                </c:pt>
                <c:pt idx="4121" formatCode="General">
                  <c:v>15.288755747868599</c:v>
                </c:pt>
                <c:pt idx="4122" formatCode="General">
                  <c:v>15.584579718060001</c:v>
                </c:pt>
                <c:pt idx="4123" formatCode="General">
                  <c:v>15.8809020222921</c:v>
                </c:pt>
                <c:pt idx="4124" formatCode="General">
                  <c:v>16.177602221791201</c:v>
                </c:pt>
                <c:pt idx="4125" formatCode="General">
                  <c:v>16.474564272109198</c:v>
                </c:pt>
                <c:pt idx="4126" formatCode="General">
                  <c:v>16.771676721658299</c:v>
                </c:pt>
                <c:pt idx="4127" formatCode="General">
                  <c:v>17.068832648733402</c:v>
                </c:pt>
                <c:pt idx="4128" formatCode="General">
                  <c:v>17.365927126917999</c:v>
                </c:pt>
                <c:pt idx="4129" formatCode="General">
                  <c:v>17.662854814297301</c:v>
                </c:pt>
                <c:pt idx="4130" formatCode="General">
                  <c:v>17.959510101894299</c:v>
                </c:pt>
                <c:pt idx="4131" formatCode="General">
                  <c:v>18.2557875109216</c:v>
                </c:pt>
                <c:pt idx="4132" formatCode="General">
                  <c:v>18.551582084527499</c:v>
                </c:pt>
                <c:pt idx="4133" formatCode="General">
                  <c:v>18.846789772863101</c:v>
                </c:pt>
                <c:pt idx="4134" formatCode="General">
                  <c:v>19.141307810329401</c:v>
                </c:pt>
                <c:pt idx="4135" formatCode="General">
                  <c:v>19.4350350838947</c:v>
                </c:pt>
                <c:pt idx="4136" formatCode="General">
                  <c:v>19.727872491415301</c:v>
                </c:pt>
                <c:pt idx="4137" formatCode="General">
                  <c:v>20.019723288924599</c:v>
                </c:pt>
                <c:pt idx="4138" formatCode="General">
                  <c:v>20.310493425905999</c:v>
                </c:pt>
                <c:pt idx="4139" formatCode="General">
                  <c:v>20.600091867610701</c:v>
                </c:pt>
                <c:pt idx="4140" formatCode="General">
                  <c:v>20.888430903524799</c:v>
                </c:pt>
                <c:pt idx="4141" formatCode="General">
                  <c:v>21.175426441149199</c:v>
                </c:pt>
                <c:pt idx="4142" formatCode="General">
                  <c:v>21.460998284303201</c:v>
                </c:pt>
                <c:pt idx="4143" formatCode="General">
                  <c:v>21.745070395225</c:v>
                </c:pt>
                <c:pt idx="4144" formatCode="General">
                  <c:v>22.0275711397923</c:v>
                </c:pt>
                <c:pt idx="4145" formatCode="General">
                  <c:v>22.308433515251899</c:v>
                </c:pt>
                <c:pt idx="4146" formatCode="General">
                  <c:v>22.5875953599081</c:v>
                </c:pt>
                <c:pt idx="4147" formatCode="General">
                  <c:v>22.864999156038699</c:v>
                </c:pt>
                <c:pt idx="4148" formatCode="General">
                  <c:v>23.140587982347199</c:v>
                </c:pt>
                <c:pt idx="4149" formatCode="General">
                  <c:v>23.414301661206402</c:v>
                </c:pt>
                <c:pt idx="4150" formatCode="General">
                  <c:v>23.686076896568</c:v>
                </c:pt>
                <c:pt idx="4151" formatCode="General">
                  <c:v>23.955847802480001</c:v>
                </c:pt>
                <c:pt idx="4152" formatCode="General">
                  <c:v>24.223546426348101</c:v>
                </c:pt>
                <c:pt idx="4153" formatCode="General">
                  <c:v>24.489103265569899</c:v>
                </c:pt>
                <c:pt idx="4154" formatCode="General">
                  <c:v>24.752447776186301</c:v>
                </c:pt>
                <c:pt idx="4155" formatCode="General">
                  <c:v>25.013508872235001</c:v>
                </c:pt>
                <c:pt idx="4156" formatCode="General">
                  <c:v>25.2722154145163</c:v>
                </c:pt>
                <c:pt idx="4157" formatCode="General">
                  <c:v>25.528496687525902</c:v>
                </c:pt>
                <c:pt idx="4158" formatCode="General">
                  <c:v>25.7822828633455</c:v>
                </c:pt>
                <c:pt idx="4159" formatCode="General">
                  <c:v>26.033505451332001</c:v>
                </c:pt>
                <c:pt idx="4160" formatCode="General">
                  <c:v>26.261570590064</c:v>
                </c:pt>
                <c:pt idx="4161" formatCode="General">
                  <c:v>26.261570590075198</c:v>
                </c:pt>
                <c:pt idx="4162" formatCode="General">
                  <c:v>26.282095115994998</c:v>
                </c:pt>
                <c:pt idx="4163" formatCode="General">
                  <c:v>26.302585695496699</c:v>
                </c:pt>
                <c:pt idx="4164" formatCode="General">
                  <c:v>26.343407544311098</c:v>
                </c:pt>
                <c:pt idx="4165" formatCode="General">
                  <c:v>26.4240587416617</c:v>
                </c:pt>
                <c:pt idx="4166" formatCode="General">
                  <c:v>26.4576644390241</c:v>
                </c:pt>
                <c:pt idx="4167" formatCode="General">
                  <c:v>26.4576644390349</c:v>
                </c:pt>
                <c:pt idx="4168" formatCode="General">
                  <c:v>26.523179024105399</c:v>
                </c:pt>
                <c:pt idx="4169" formatCode="General">
                  <c:v>26.587194387591801</c:v>
                </c:pt>
                <c:pt idx="4170" formatCode="General">
                  <c:v>26.710780021848901</c:v>
                </c:pt>
                <c:pt idx="4171" formatCode="General">
                  <c:v>26.746070594989501</c:v>
                </c:pt>
                <c:pt idx="4172" formatCode="General">
                  <c:v>26.915014225416499</c:v>
                </c:pt>
                <c:pt idx="4173" formatCode="General">
                  <c:v>26.950253633811101</c:v>
                </c:pt>
                <c:pt idx="4174" formatCode="General">
                  <c:v>27.117796346995998</c:v>
                </c:pt>
                <c:pt idx="4175" formatCode="General">
                  <c:v>27.1363266131975</c:v>
                </c:pt>
                <c:pt idx="4176" formatCode="General">
                  <c:v>27.226147494447002</c:v>
                </c:pt>
                <c:pt idx="4177" formatCode="General">
                  <c:v>27.304880884316699</c:v>
                </c:pt>
                <c:pt idx="4178" formatCode="General">
                  <c:v>27.456500667625999</c:v>
                </c:pt>
                <c:pt idx="4179" formatCode="General">
                  <c:v>27.591763423796401</c:v>
                </c:pt>
                <c:pt idx="4180" formatCode="General">
                  <c:v>27.711244270570099</c:v>
                </c:pt>
                <c:pt idx="4181" formatCode="General">
                  <c:v>27.815520143144699</c:v>
                </c:pt>
                <c:pt idx="4182" formatCode="General">
                  <c:v>27.9051696609475</c:v>
                </c:pt>
                <c:pt idx="4183" formatCode="General">
                  <c:v>27.980772533371699</c:v>
                </c:pt>
                <c:pt idx="4184" formatCode="General">
                  <c:v>28.0429089277273</c:v>
                </c:pt>
                <c:pt idx="4185" formatCode="General">
                  <c:v>28.092158802991399</c:v>
                </c:pt>
                <c:pt idx="4186" formatCode="General">
                  <c:v>28.129101212978199</c:v>
                </c:pt>
                <c:pt idx="4187" formatCode="General">
                  <c:v>28.1543135825865</c:v>
                </c:pt>
                <c:pt idx="4188" formatCode="General">
                  <c:v>28.168370960799599</c:v>
                </c:pt>
                <c:pt idx="4189" formatCode="General">
                  <c:v>28.171845254124701</c:v>
                </c:pt>
                <c:pt idx="4190" formatCode="General">
                  <c:v>28.165304444156</c:v>
                </c:pt>
                <c:pt idx="4191" formatCode="General">
                  <c:v>28.149311792933901</c:v>
                </c:pt>
                <c:pt idx="4192" formatCode="General">
                  <c:v>28.1244250397508</c:v>
                </c:pt>
                <c:pt idx="4193" formatCode="General">
                  <c:v>28.091195593018799</c:v>
                </c:pt>
                <c:pt idx="4194" formatCode="General">
                  <c:v>28.050167720771199</c:v>
                </c:pt>
                <c:pt idx="4195" formatCode="General">
                  <c:v>28.0018777433141</c:v>
                </c:pt>
                <c:pt idx="4196" formatCode="General">
                  <c:v>27.9468532314825</c:v>
                </c:pt>
                <c:pt idx="4197" formatCode="General">
                  <c:v>27.885612213876499</c:v>
                </c:pt>
                <c:pt idx="4198" formatCode="General">
                  <c:v>27.818662396373199</c:v>
                </c:pt>
                <c:pt idx="4199" formatCode="General">
                  <c:v>27.746500601136301</c:v>
                </c:pt>
                <c:pt idx="4200" formatCode="General">
                  <c:v>27.669614237679198</c:v>
                </c:pt>
                <c:pt idx="4201" formatCode="General">
                  <c:v>27.588482682974799</c:v>
                </c:pt>
                <c:pt idx="4202" formatCode="General">
                  <c:v>27.503576578571501</c:v>
                </c:pt>
                <c:pt idx="4203" formatCode="General">
                  <c:v>27.415356939190001</c:v>
                </c:pt>
                <c:pt idx="4204" formatCode="General">
                  <c:v>27.324274283352501</c:v>
                </c:pt>
                <c:pt idx="4205" formatCode="General">
                  <c:v>27.230767789185101</c:v>
                </c:pt>
                <c:pt idx="4206" formatCode="General">
                  <c:v>27.135264478410299</c:v>
                </c:pt>
                <c:pt idx="4207" formatCode="General">
                  <c:v>27.038178431412501</c:v>
                </c:pt>
                <c:pt idx="4208" formatCode="General">
                  <c:v>26.939910036118199</c:v>
                </c:pt>
                <c:pt idx="4209" formatCode="General">
                  <c:v>26.840845273286799</c:v>
                </c:pt>
                <c:pt idx="4210" formatCode="General">
                  <c:v>26.741355040650198</c:v>
                </c:pt>
                <c:pt idx="4211" formatCode="General">
                  <c:v>26.6417945181819</c:v>
                </c:pt>
                <c:pt idx="4212" formatCode="General">
                  <c:v>26.542502576607099</c:v>
                </c:pt>
                <c:pt idx="4213" formatCode="General">
                  <c:v>26.443801231095399</c:v>
                </c:pt>
                <c:pt idx="4214" formatCode="General">
                  <c:v>26.345995141903899</c:v>
                </c:pt>
                <c:pt idx="4215" formatCode="General">
                  <c:v>26.249371163553398</c:v>
                </c:pt>
                <c:pt idx="4216" formatCode="General">
                  <c:v>26.247906491318101</c:v>
                </c:pt>
                <c:pt idx="4217" formatCode="General">
                  <c:v>26.247906491313699</c:v>
                </c:pt>
                <c:pt idx="4218" formatCode="General">
                  <c:v>26.2087754521486</c:v>
                </c:pt>
                <c:pt idx="4219" formatCode="General">
                  <c:v>26.208775452144401</c:v>
                </c:pt>
                <c:pt idx="4220" formatCode="General">
                  <c:v>26.172350653456199</c:v>
                </c:pt>
                <c:pt idx="4221" formatCode="General">
                  <c:v>26.159552275701699</c:v>
                </c:pt>
                <c:pt idx="4222" formatCode="General">
                  <c:v>26.116243840909501</c:v>
                </c:pt>
                <c:pt idx="4223" formatCode="General">
                  <c:v>26.087422507503899</c:v>
                </c:pt>
                <c:pt idx="4224" formatCode="General">
                  <c:v>26.033073440102001</c:v>
                </c:pt>
                <c:pt idx="4225" formatCode="General">
                  <c:v>25.996063228048801</c:v>
                </c:pt>
                <c:pt idx="4226" formatCode="General">
                  <c:v>25.975934602069401</c:v>
                </c:pt>
                <c:pt idx="4227" formatCode="General">
                  <c:v>25.972209017806101</c:v>
                </c:pt>
                <c:pt idx="4228" formatCode="General">
                  <c:v>25.984386924375301</c:v>
                </c:pt>
                <c:pt idx="4229" formatCode="General">
                  <c:v>26.011948715671899</c:v>
                </c:pt>
                <c:pt idx="4230" formatCode="General">
                  <c:v>26.054355764261199</c:v>
                </c:pt>
                <c:pt idx="4231" formatCode="General">
                  <c:v>26.111051532995099</c:v>
                </c:pt>
                <c:pt idx="4232" formatCode="General">
                  <c:v>26.181462759303699</c:v>
                </c:pt>
                <c:pt idx="4233" formatCode="General">
                  <c:v>26.265000706945699</c:v>
                </c:pt>
                <c:pt idx="4234" formatCode="General">
                  <c:v>26.361062479851402</c:v>
                </c:pt>
                <c:pt idx="4235" formatCode="General">
                  <c:v>26.4690323925577</c:v>
                </c:pt>
                <c:pt idx="4236" formatCode="General">
                  <c:v>26.5882833916239</c:v>
                </c:pt>
                <c:pt idx="4237" formatCode="General">
                  <c:v>26.718178522317999</c:v>
                </c:pt>
                <c:pt idx="4238" formatCode="General">
                  <c:v>26.858072434789399</c:v>
                </c:pt>
                <c:pt idx="4239" formatCode="General">
                  <c:v>27.007312923884601</c:v>
                </c:pt>
                <c:pt idx="4240" formatCode="General">
                  <c:v>27.165242496723302</c:v>
                </c:pt>
                <c:pt idx="4241" formatCode="General">
                  <c:v>27.331199962133201</c:v>
                </c:pt>
                <c:pt idx="4242" formatCode="General">
                  <c:v>27.504522036038001</c:v>
                </c:pt>
                <c:pt idx="4243" formatCode="General">
                  <c:v>27.684544956914799</c:v>
                </c:pt>
                <c:pt idx="4244" formatCode="General">
                  <c:v>27.8706061054664</c:v>
                </c:pt>
                <c:pt idx="4245" formatCode="General">
                  <c:v>28.062046166047601</c:v>
                </c:pt>
                <c:pt idx="4246" formatCode="General">
                  <c:v>28.258216642938802</c:v>
                </c:pt>
                <c:pt idx="4247" formatCode="General">
                  <c:v>28.4584870640257</c:v>
                </c:pt>
                <c:pt idx="4248" formatCode="General">
                  <c:v>28.662246553651102</c:v>
                </c:pt>
                <c:pt idx="4249" formatCode="General">
                  <c:v>28.868904807148802</c:v>
                </c:pt>
                <c:pt idx="4250" formatCode="General">
                  <c:v>29.077893015565198</c:v>
                </c:pt>
                <c:pt idx="4251" formatCode="General">
                  <c:v>29.288664737233901</c:v>
                </c:pt>
                <c:pt idx="4252" formatCode="General">
                  <c:v>29.500696713095699</c:v>
                </c:pt>
                <c:pt idx="4253" formatCode="General">
                  <c:v>29.713489622887401</c:v>
                </c:pt>
                <c:pt idx="4254" formatCode="General">
                  <c:v>29.926568779565098</c:v>
                </c:pt>
                <c:pt idx="4255" formatCode="General">
                  <c:v>30.139484759565601</c:v>
                </c:pt>
                <c:pt idx="4256" formatCode="General">
                  <c:v>30.3518139667658</c:v>
                </c:pt>
                <c:pt idx="4257" formatCode="General">
                  <c:v>30.5631591282519</c:v>
                </c:pt>
                <c:pt idx="4258" formatCode="General">
                  <c:v>30.773149720264101</c:v>
                </c:pt>
                <c:pt idx="4259" formatCode="General">
                  <c:v>30.9814423229471</c:v>
                </c:pt>
                <c:pt idx="4260" formatCode="General">
                  <c:v>31.187720902792702</c:v>
                </c:pt>
                <c:pt idx="4261" formatCode="General">
                  <c:v>31.391697021928401</c:v>
                </c:pt>
                <c:pt idx="4262" formatCode="General">
                  <c:v>31.567720285901299</c:v>
                </c:pt>
                <c:pt idx="4263" formatCode="General">
                  <c:v>31.5677202859105</c:v>
                </c:pt>
                <c:pt idx="4264" formatCode="General">
                  <c:v>31.593078555176501</c:v>
                </c:pt>
                <c:pt idx="4265" formatCode="General">
                  <c:v>31.606176240543402</c:v>
                </c:pt>
                <c:pt idx="4266" formatCode="General">
                  <c:v>31.606176240552401</c:v>
                </c:pt>
                <c:pt idx="4267" formatCode="General">
                  <c:v>31.631148686760199</c:v>
                </c:pt>
                <c:pt idx="4268" formatCode="General">
                  <c:v>31.655803905900999</c:v>
                </c:pt>
                <c:pt idx="4269" formatCode="General">
                  <c:v>31.704166437295498</c:v>
                </c:pt>
                <c:pt idx="4270" formatCode="General">
                  <c:v>31.782738692984001</c:v>
                </c:pt>
                <c:pt idx="4271" formatCode="General">
                  <c:v>31.953053190346001</c:v>
                </c:pt>
                <c:pt idx="4272" formatCode="General">
                  <c:v>32.104501632100103</c:v>
                </c:pt>
                <c:pt idx="4273" formatCode="General">
                  <c:v>32.237580422759599</c:v>
                </c:pt>
                <c:pt idx="4274" formatCode="General">
                  <c:v>32.352794675228402</c:v>
                </c:pt>
                <c:pt idx="4275" formatCode="General">
                  <c:v>32.450657574639798</c:v>
                </c:pt>
                <c:pt idx="4276" formatCode="General">
                  <c:v>32.531690027257703</c:v>
                </c:pt>
                <c:pt idx="4277" formatCode="General">
                  <c:v>32.5964202453249</c:v>
                </c:pt>
                <c:pt idx="4278" formatCode="General">
                  <c:v>32.645383271047699</c:v>
                </c:pt>
                <c:pt idx="4279" formatCode="General">
                  <c:v>32.679120443035501</c:v>
                </c:pt>
                <c:pt idx="4280" formatCode="General">
                  <c:v>32.698178808632498</c:v>
                </c:pt>
                <c:pt idx="4281" formatCode="General">
                  <c:v>32.703110485691198</c:v>
                </c:pt>
                <c:pt idx="4282" formatCode="General">
                  <c:v>32.694471977430098</c:v>
                </c:pt>
                <c:pt idx="4283" formatCode="General">
                  <c:v>32.672823444105198</c:v>
                </c:pt>
                <c:pt idx="4284" formatCode="General">
                  <c:v>32.638727935300501</c:v>
                </c:pt>
                <c:pt idx="4285" formatCode="General">
                  <c:v>32.5927505867013</c:v>
                </c:pt>
                <c:pt idx="4286" formatCode="General">
                  <c:v>32.535457785266203</c:v>
                </c:pt>
                <c:pt idx="4287" formatCode="General">
                  <c:v>32.467416306751403</c:v>
                </c:pt>
                <c:pt idx="4288" formatCode="General">
                  <c:v>32.389192429563799</c:v>
                </c:pt>
                <c:pt idx="4289" formatCode="General">
                  <c:v>32.301351028936097</c:v>
                </c:pt>
                <c:pt idx="4290" formatCode="General">
                  <c:v>32.204454655415198</c:v>
                </c:pt>
                <c:pt idx="4291" formatCode="General">
                  <c:v>32.0990626016455</c:v>
                </c:pt>
                <c:pt idx="4292" formatCode="General">
                  <c:v>31.985729992271299</c:v>
                </c:pt>
                <c:pt idx="4293" formatCode="General">
                  <c:v>31.865007174618601</c:v>
                </c:pt>
                <c:pt idx="4294" formatCode="General">
                  <c:v>31.737439092409002</c:v>
                </c:pt>
                <c:pt idx="4295" formatCode="General">
                  <c:v>31.603564344530501</c:v>
                </c:pt>
                <c:pt idx="4296" formatCode="General">
                  <c:v>31.4639142187965</c:v>
                </c:pt>
                <c:pt idx="4297" formatCode="General">
                  <c:v>31.319011735825999</c:v>
                </c:pt>
                <c:pt idx="4298" formatCode="General">
                  <c:v>31.169370706721001</c:v>
                </c:pt>
                <c:pt idx="4299" formatCode="General">
                  <c:v>31.015494808128999</c:v>
                </c:pt>
                <c:pt idx="4300" formatCode="General">
                  <c:v>30.857876678160899</c:v>
                </c:pt>
                <c:pt idx="4301" formatCode="General">
                  <c:v>30.696997036528799</c:v>
                </c:pt>
                <c:pt idx="4302" formatCode="General">
                  <c:v>30.5333238321316</c:v>
                </c:pt>
                <c:pt idx="4303" formatCode="General">
                  <c:v>30.367311421185999</c:v>
                </c:pt>
                <c:pt idx="4304" formatCode="General">
                  <c:v>30.199399778857401</c:v>
                </c:pt>
                <c:pt idx="4305" formatCode="General">
                  <c:v>30.030013747190601</c:v>
                </c:pt>
                <c:pt idx="4306" formatCode="General">
                  <c:v>29.859562321985401</c:v>
                </c:pt>
                <c:pt idx="4307" formatCode="General">
                  <c:v>29.688437981091901</c:v>
                </c:pt>
                <c:pt idx="4308" formatCode="General">
                  <c:v>29.517016056435299</c:v>
                </c:pt>
                <c:pt idx="4309" formatCode="General">
                  <c:v>29.345654151897101</c:v>
                </c:pt>
                <c:pt idx="4310" formatCode="General">
                  <c:v>29.174691609002601</c:v>
                </c:pt>
                <c:pt idx="4311" formatCode="General">
                  <c:v>29.004449022172899</c:v>
                </c:pt>
                <c:pt idx="4312" formatCode="General">
                  <c:v>28.835227889133701</c:v>
                </c:pt>
                <c:pt idx="4313" formatCode="General">
                  <c:v>28.667311142990801</c:v>
                </c:pt>
                <c:pt idx="4314" formatCode="General">
                  <c:v>28.500963691672801</c:v>
                </c:pt>
                <c:pt idx="4315" formatCode="General">
                  <c:v>28.336432144224201</c:v>
                </c:pt>
                <c:pt idx="4316" formatCode="General">
                  <c:v>28.3296756528987</c:v>
                </c:pt>
                <c:pt idx="4317" formatCode="General">
                  <c:v>28.329675652891201</c:v>
                </c:pt>
                <c:pt idx="4318" formatCode="General">
                  <c:v>28.278514212089501</c:v>
                </c:pt>
                <c:pt idx="4319" formatCode="General">
                  <c:v>28.278514212077901</c:v>
                </c:pt>
                <c:pt idx="4320" formatCode="General">
                  <c:v>28.228967276708001</c:v>
                </c:pt>
                <c:pt idx="4321" formatCode="General">
                  <c:v>28.179509030174099</c:v>
                </c:pt>
                <c:pt idx="4322" formatCode="General">
                  <c:v>28.088261036526202</c:v>
                </c:pt>
                <c:pt idx="4323" formatCode="General">
                  <c:v>28.040933877082001</c:v>
                </c:pt>
                <c:pt idx="4324" formatCode="General">
                  <c:v>27.920637616206001</c:v>
                </c:pt>
                <c:pt idx="4325" formatCode="General">
                  <c:v>27.818137930424601</c:v>
                </c:pt>
                <c:pt idx="4326" formatCode="General">
                  <c:v>27.732944030971598</c:v>
                </c:pt>
                <c:pt idx="4327" formatCode="General">
                  <c:v>27.664556952231301</c:v>
                </c:pt>
                <c:pt idx="4328" formatCode="General">
                  <c:v>27.612469912188001</c:v>
                </c:pt>
                <c:pt idx="4329" formatCode="General">
                  <c:v>27.576168735494001</c:v>
                </c:pt>
                <c:pt idx="4330" formatCode="General">
                  <c:v>27.555132336006899</c:v>
                </c:pt>
                <c:pt idx="4331" formatCode="General">
                  <c:v>27.5488332555149</c:v>
                </c:pt>
                <c:pt idx="4332" formatCode="General">
                  <c:v>27.556738255256601</c:v>
                </c:pt>
                <c:pt idx="4333" formatCode="General">
                  <c:v>27.578308956731998</c:v>
                </c:pt>
                <c:pt idx="4334" formatCode="General">
                  <c:v>27.613002528208199</c:v>
                </c:pt>
                <c:pt idx="4335" formatCode="General">
                  <c:v>27.660272413238999</c:v>
                </c:pt>
                <c:pt idx="4336" formatCode="General">
                  <c:v>27.7195690974483</c:v>
                </c:pt>
                <c:pt idx="4337" formatCode="General">
                  <c:v>27.7903409097629</c:v>
                </c:pt>
                <c:pt idx="4338" formatCode="General">
                  <c:v>27.872035047438501</c:v>
                </c:pt>
                <c:pt idx="4339" formatCode="General">
                  <c:v>27.964100534479499</c:v>
                </c:pt>
                <c:pt idx="4340" formatCode="General">
                  <c:v>28.065991096283501</c:v>
                </c:pt>
                <c:pt idx="4341" formatCode="General">
                  <c:v>28.177166057461299</c:v>
                </c:pt>
                <c:pt idx="4342" formatCode="General">
                  <c:v>28.2970910503097</c:v>
                </c:pt>
                <c:pt idx="4343" formatCode="General">
                  <c:v>28.425238726927699</c:v>
                </c:pt>
                <c:pt idx="4344" formatCode="General">
                  <c:v>28.561089471717001</c:v>
                </c:pt>
                <c:pt idx="4345" formatCode="General">
                  <c:v>28.704132111059099</c:v>
                </c:pt>
                <c:pt idx="4346" formatCode="General">
                  <c:v>28.853864617026598</c:v>
                </c:pt>
                <c:pt idx="4347" formatCode="General">
                  <c:v>29.009794802060298</c:v>
                </c:pt>
                <c:pt idx="4348" formatCode="General">
                  <c:v>29.171441001624199</c:v>
                </c:pt>
                <c:pt idx="4349" formatCode="General">
                  <c:v>29.338332741943098</c:v>
                </c:pt>
                <c:pt idx="4350" formatCode="General">
                  <c:v>29.510011390021401</c:v>
                </c:pt>
                <c:pt idx="4351" formatCode="General">
                  <c:v>29.686030783249301</c:v>
                </c:pt>
                <c:pt idx="4352" formatCode="General">
                  <c:v>29.865957836016399</c:v>
                </c:pt>
                <c:pt idx="4353" formatCode="General">
                  <c:v>30.049373120868101</c:v>
                </c:pt>
                <c:pt idx="4354" formatCode="General">
                  <c:v>30.235871421868399</c:v>
                </c:pt>
                <c:pt idx="4355" formatCode="General">
                  <c:v>30.425062257961901</c:v>
                </c:pt>
                <c:pt idx="4356" formatCode="General">
                  <c:v>30.616570374268001</c:v>
                </c:pt>
                <c:pt idx="4357" formatCode="General">
                  <c:v>30.8100361993753</c:v>
                </c:pt>
                <c:pt idx="4358" formatCode="General">
                  <c:v>31.0031622837224</c:v>
                </c:pt>
                <c:pt idx="4359" formatCode="General">
                  <c:v>31.003162283731299</c:v>
                </c:pt>
                <c:pt idx="4360" formatCode="General">
                  <c:v>31.005116203444299</c:v>
                </c:pt>
                <c:pt idx="4361" formatCode="General">
                  <c:v>31.007070200272</c:v>
                </c:pt>
                <c:pt idx="4362" formatCode="General">
                  <c:v>31.0109782220593</c:v>
                </c:pt>
                <c:pt idx="4363" formatCode="General">
                  <c:v>31.0187929759587</c:v>
                </c:pt>
                <c:pt idx="4364" formatCode="General">
                  <c:v>31.0344064065374</c:v>
                </c:pt>
                <c:pt idx="4365" formatCode="General">
                  <c:v>31.065486243076201</c:v>
                </c:pt>
                <c:pt idx="4366" formatCode="General">
                  <c:v>31.076569573414801</c:v>
                </c:pt>
                <c:pt idx="4367" formatCode="General">
                  <c:v>31.076569573423601</c:v>
                </c:pt>
                <c:pt idx="4368" formatCode="General">
                  <c:v>31.137375294952001</c:v>
                </c:pt>
                <c:pt idx="4369" formatCode="General">
                  <c:v>31.195581040760601</c:v>
                </c:pt>
                <c:pt idx="4370" formatCode="General">
                  <c:v>31.308372729382199</c:v>
                </c:pt>
                <c:pt idx="4371" formatCode="General">
                  <c:v>31.370884568802602</c:v>
                </c:pt>
                <c:pt idx="4372" formatCode="General">
                  <c:v>31.531046043666201</c:v>
                </c:pt>
                <c:pt idx="4373" formatCode="General">
                  <c:v>31.676438504975199</c:v>
                </c:pt>
                <c:pt idx="4374" formatCode="General">
                  <c:v>31.807440682793299</c:v>
                </c:pt>
                <c:pt idx="4375" formatCode="General">
                  <c:v>31.924436905353499</c:v>
                </c:pt>
                <c:pt idx="4376" formatCode="General">
                  <c:v>32.027816953355803</c:v>
                </c:pt>
                <c:pt idx="4377" formatCode="General">
                  <c:v>32.117975862883803</c:v>
                </c:pt>
                <c:pt idx="4378" formatCode="General">
                  <c:v>32.1953136790993</c:v>
                </c:pt>
                <c:pt idx="4379" formatCode="General">
                  <c:v>32.260235162972002</c:v>
                </c:pt>
                <c:pt idx="4380" formatCode="General">
                  <c:v>32.313149453412002</c:v>
                </c:pt>
                <c:pt idx="4381" formatCode="General">
                  <c:v>32.354469687259801</c:v>
                </c:pt>
                <c:pt idx="4382" formatCode="General">
                  <c:v>32.384612579675299</c:v>
                </c:pt>
                <c:pt idx="4383" formatCode="General">
                  <c:v>32.403997967547198</c:v>
                </c:pt>
                <c:pt idx="4384" formatCode="General">
                  <c:v>32.413048318609398</c:v>
                </c:pt>
                <c:pt idx="4385" formatCode="General">
                  <c:v>32.412188209014602</c:v>
                </c:pt>
                <c:pt idx="4386" formatCode="General">
                  <c:v>32.4018437721666</c:v>
                </c:pt>
                <c:pt idx="4387" formatCode="General">
                  <c:v>32.3824421216544</c:v>
                </c:pt>
                <c:pt idx="4388" formatCode="General">
                  <c:v>32.354410751168402</c:v>
                </c:pt>
                <c:pt idx="4389" formatCode="General">
                  <c:v>32.318176653104103</c:v>
                </c:pt>
                <c:pt idx="4390" formatCode="General">
                  <c:v>32.2741628422228</c:v>
                </c:pt>
                <c:pt idx="4391" formatCode="General">
                  <c:v>32.222785009097798</c:v>
                </c:pt>
                <c:pt idx="4392" formatCode="General">
                  <c:v>32.1644508602527</c:v>
                </c:pt>
                <c:pt idx="4393" formatCode="General">
                  <c:v>32.099559726029099</c:v>
                </c:pt>
                <c:pt idx="4394" formatCode="General">
                  <c:v>32.028502172864997</c:v>
                </c:pt>
                <c:pt idx="4395" formatCode="General">
                  <c:v>31.9516596219995</c:v>
                </c:pt>
                <c:pt idx="4396" formatCode="General">
                  <c:v>31.8694039765562</c:v>
                </c:pt>
                <c:pt idx="4397" formatCode="General">
                  <c:v>31.7820972588883</c:v>
                </c:pt>
                <c:pt idx="4398" formatCode="General">
                  <c:v>31.690091259997399</c:v>
                </c:pt>
                <c:pt idx="4399" formatCode="General">
                  <c:v>31.593727202760501</c:v>
                </c:pt>
                <c:pt idx="4400" formatCode="General">
                  <c:v>31.4933354206192</c:v>
                </c:pt>
                <c:pt idx="4401" formatCode="General">
                  <c:v>31.389235053296598</c:v>
                </c:pt>
                <c:pt idx="4402" formatCode="General">
                  <c:v>31.281733761023201</c:v>
                </c:pt>
                <c:pt idx="4403" formatCode="General">
                  <c:v>31.171127458655199</c:v>
                </c:pt>
                <c:pt idx="4404" formatCode="General">
                  <c:v>31.0577000709789</c:v>
                </c:pt>
                <c:pt idx="4405" formatCode="General">
                  <c:v>30.941723310390302</c:v>
                </c:pt>
                <c:pt idx="4406" formatCode="General">
                  <c:v>30.823456478043799</c:v>
                </c:pt>
                <c:pt idx="4407" formatCode="General">
                  <c:v>30.703146289457798</c:v>
                </c:pt>
                <c:pt idx="4408" formatCode="General">
                  <c:v>30.581026725460202</c:v>
                </c:pt>
                <c:pt idx="4409" formatCode="General">
                  <c:v>30.457319344398702</c:v>
                </c:pt>
                <c:pt idx="4410" formatCode="General">
                  <c:v>30.332237915559102</c:v>
                </c:pt>
                <c:pt idx="4411" formatCode="General">
                  <c:v>30.205992839955901</c:v>
                </c:pt>
                <c:pt idx="4412" formatCode="General">
                  <c:v>30.078791104129799</c:v>
                </c:pt>
                <c:pt idx="4413" formatCode="General">
                  <c:v>29.950835802048001</c:v>
                </c:pt>
                <c:pt idx="4414" formatCode="General">
                  <c:v>29.822325668849</c:v>
                </c:pt>
                <c:pt idx="4415" formatCode="General">
                  <c:v>29.6934546279907</c:v>
                </c:pt>
                <c:pt idx="4416" formatCode="General">
                  <c:v>29.564411353298802</c:v>
                </c:pt>
                <c:pt idx="4417" formatCode="General">
                  <c:v>29.4353788473442</c:v>
                </c:pt>
                <c:pt idx="4418" formatCode="General">
                  <c:v>29.306534037511</c:v>
                </c:pt>
                <c:pt idx="4419" formatCode="General">
                  <c:v>29.178047391044799</c:v>
                </c:pt>
                <c:pt idx="4420" formatCode="General">
                  <c:v>29.050082550286302</c:v>
                </c:pt>
                <c:pt idx="4421" formatCode="General">
                  <c:v>28.922795989227399</c:v>
                </c:pt>
                <c:pt idx="4422" formatCode="General">
                  <c:v>28.796336692431701</c:v>
                </c:pt>
                <c:pt idx="4423" formatCode="General">
                  <c:v>28.670845857286199</c:v>
                </c:pt>
                <c:pt idx="4424" formatCode="General">
                  <c:v>28.546456620455402</c:v>
                </c:pt>
                <c:pt idx="4425" formatCode="General">
                  <c:v>28.423293809326001</c:v>
                </c:pt>
                <c:pt idx="4426" formatCode="General">
                  <c:v>28.301473719134101</c:v>
                </c:pt>
                <c:pt idx="4427" formatCode="General">
                  <c:v>28.181103916377602</c:v>
                </c:pt>
                <c:pt idx="4428" formatCode="General">
                  <c:v>28.062283069020101</c:v>
                </c:pt>
                <c:pt idx="4429" formatCode="General">
                  <c:v>27.945100520435599</c:v>
                </c:pt>
                <c:pt idx="4430" formatCode="General">
                  <c:v>27.829633093365999</c:v>
                </c:pt>
                <c:pt idx="4431" formatCode="General">
                  <c:v>27.715942077956999</c:v>
                </c:pt>
                <c:pt idx="4432" formatCode="General">
                  <c:v>27.604073175716799</c:v>
                </c:pt>
                <c:pt idx="4433" formatCode="General">
                  <c:v>27.494056771076</c:v>
                </c:pt>
                <c:pt idx="4434" formatCode="General">
                  <c:v>27.385908241581198</c:v>
                </c:pt>
                <c:pt idx="4435" formatCode="General">
                  <c:v>27.2796283056379</c:v>
                </c:pt>
                <c:pt idx="4436" formatCode="General">
                  <c:v>27.239589202925</c:v>
                </c:pt>
                <c:pt idx="4437" formatCode="General">
                  <c:v>27.2395892029202</c:v>
                </c:pt>
                <c:pt idx="4438" formatCode="General">
                  <c:v>27.2070202731622</c:v>
                </c:pt>
                <c:pt idx="4439" formatCode="General">
                  <c:v>27.2070202731576</c:v>
                </c:pt>
                <c:pt idx="4440" formatCode="General">
                  <c:v>27.177123612149298</c:v>
                </c:pt>
                <c:pt idx="4441" formatCode="General">
                  <c:v>27.165740467752201</c:v>
                </c:pt>
                <c:pt idx="4442" formatCode="General">
                  <c:v>27.165740467747899</c:v>
                </c:pt>
                <c:pt idx="4443" formatCode="General">
                  <c:v>27.1381218741754</c:v>
                </c:pt>
                <c:pt idx="4444" formatCode="General">
                  <c:v>27.112188127015798</c:v>
                </c:pt>
                <c:pt idx="4445" formatCode="General">
                  <c:v>27.090337760190501</c:v>
                </c:pt>
                <c:pt idx="4446" formatCode="General">
                  <c:v>27.028761069278001</c:v>
                </c:pt>
                <c:pt idx="4447" formatCode="General">
                  <c:v>27.021398134053499</c:v>
                </c:pt>
                <c:pt idx="4448" formatCode="General">
                  <c:v>26.9882726623831</c:v>
                </c:pt>
                <c:pt idx="4449" formatCode="General">
                  <c:v>26.969607882280201</c:v>
                </c:pt>
                <c:pt idx="4450" formatCode="General">
                  <c:v>26.934254575873599</c:v>
                </c:pt>
                <c:pt idx="4451" formatCode="General">
                  <c:v>26.914624966449299</c:v>
                </c:pt>
                <c:pt idx="4452" formatCode="General">
                  <c:v>26.910005897437198</c:v>
                </c:pt>
                <c:pt idx="4453" formatCode="General">
                  <c:v>26.919685249806701</c:v>
                </c:pt>
                <c:pt idx="4454" formatCode="General">
                  <c:v>26.942952917716099</c:v>
                </c:pt>
                <c:pt idx="4455" formatCode="General">
                  <c:v>26.979101809383099</c:v>
                </c:pt>
                <c:pt idx="4456" formatCode="General">
                  <c:v>27.0274288684849</c:v>
                </c:pt>
                <c:pt idx="4457" formatCode="General">
                  <c:v>27.087236111408998</c:v>
                </c:pt>
                <c:pt idx="4458" formatCode="General">
                  <c:v>27.157831675700098</c:v>
                </c:pt>
                <c:pt idx="4459" formatCode="General">
                  <c:v>27.238530703026999</c:v>
                </c:pt>
                <c:pt idx="4460" formatCode="General">
                  <c:v>27.328654526075301</c:v>
                </c:pt>
                <c:pt idx="4461" formatCode="General">
                  <c:v>27.4275299478611</c:v>
                </c:pt>
                <c:pt idx="4462" formatCode="General">
                  <c:v>27.534490291487501</c:v>
                </c:pt>
                <c:pt idx="4463" formatCode="General">
                  <c:v>27.648876620605201</c:v>
                </c:pt>
                <c:pt idx="4464" formatCode="General">
                  <c:v>27.7700389509857</c:v>
                </c:pt>
                <c:pt idx="4465" formatCode="General">
                  <c:v>27.8931176877647</c:v>
                </c:pt>
                <c:pt idx="4466" formatCode="General">
                  <c:v>28.008996257349398</c:v>
                </c:pt>
                <c:pt idx="4467" formatCode="General">
                  <c:v>28.1137405022053</c:v>
                </c:pt>
                <c:pt idx="4468" formatCode="General">
                  <c:v>28.207404223108401</c:v>
                </c:pt>
                <c:pt idx="4469" formatCode="General">
                  <c:v>28.290045201485</c:v>
                </c:pt>
                <c:pt idx="4470" formatCode="General">
                  <c:v>28.361725935309501</c:v>
                </c:pt>
                <c:pt idx="4471" formatCode="General">
                  <c:v>28.422514324094401</c:v>
                </c:pt>
                <c:pt idx="4472" formatCode="General">
                  <c:v>28.4724843020877</c:v>
                </c:pt>
                <c:pt idx="4473" formatCode="General">
                  <c:v>28.5117164189428</c:v>
                </c:pt>
                <c:pt idx="4474" formatCode="General">
                  <c:v>28.5402983672722</c:v>
                </c:pt>
                <c:pt idx="4475" formatCode="General">
                  <c:v>28.558325456652799</c:v>
                </c:pt>
                <c:pt idx="4476" formatCode="General">
                  <c:v>28.565901033799399</c:v>
                </c:pt>
                <c:pt idx="4477" formatCode="General">
                  <c:v>28.563136848779401</c:v>
                </c:pt>
                <c:pt idx="4478" formatCode="General">
                  <c:v>28.5501533672916</c:v>
                </c:pt>
                <c:pt idx="4479" formatCode="General">
                  <c:v>28.5270803720245</c:v>
                </c:pt>
                <c:pt idx="4480" formatCode="General">
                  <c:v>28.494060894046399</c:v>
                </c:pt>
                <c:pt idx="4481" formatCode="General">
                  <c:v>28.451254902164202</c:v>
                </c:pt>
                <c:pt idx="4482" formatCode="General">
                  <c:v>28.398839398612001</c:v>
                </c:pt>
                <c:pt idx="4483" formatCode="General">
                  <c:v>28.337008100712399</c:v>
                </c:pt>
                <c:pt idx="4484" formatCode="General">
                  <c:v>28.265971058844698</c:v>
                </c:pt>
                <c:pt idx="4485" formatCode="General">
                  <c:v>28.185954212891801</c:v>
                </c:pt>
                <c:pt idx="4486" formatCode="General">
                  <c:v>28.097198889504199</c:v>
                </c:pt>
                <c:pt idx="4487" formatCode="General">
                  <c:v>27.999961242683199</c:v>
                </c:pt>
                <c:pt idx="4488" formatCode="General">
                  <c:v>27.894511640332599</c:v>
                </c:pt>
                <c:pt idx="4489" formatCode="General">
                  <c:v>27.781133999571502</c:v>
                </c:pt>
                <c:pt idx="4490" formatCode="General">
                  <c:v>27.6601250737348</c:v>
                </c:pt>
                <c:pt idx="4491" formatCode="General">
                  <c:v>27.531793694102099</c:v>
                </c:pt>
                <c:pt idx="4492" formatCode="General">
                  <c:v>27.396459969515501</c:v>
                </c:pt>
                <c:pt idx="4493" formatCode="General">
                  <c:v>27.254454447137501</c:v>
                </c:pt>
                <c:pt idx="4494" formatCode="General">
                  <c:v>27.106117237696701</c:v>
                </c:pt>
                <c:pt idx="4495" formatCode="General">
                  <c:v>26.951797108638001</c:v>
                </c:pt>
                <c:pt idx="4496" formatCode="General">
                  <c:v>26.791850548667799</c:v>
                </c:pt>
                <c:pt idx="4497" formatCode="General">
                  <c:v>26.626640807232999</c:v>
                </c:pt>
                <c:pt idx="4498" formatCode="General">
                  <c:v>26.456536912515801</c:v>
                </c:pt>
                <c:pt idx="4499" formatCode="General">
                  <c:v>26.281912550821598</c:v>
                </c:pt>
                <c:pt idx="4500" formatCode="General">
                  <c:v>26.103143740158</c:v>
                </c:pt>
                <c:pt idx="4501" formatCode="General">
                  <c:v>25.9206065598061</c:v>
                </c:pt>
                <c:pt idx="4502" formatCode="General">
                  <c:v>25.734676120095099</c:v>
                </c:pt>
                <c:pt idx="4503" formatCode="General">
                  <c:v>25.545725656485502</c:v>
                </c:pt>
                <c:pt idx="4504" formatCode="General">
                  <c:v>25.354125628490799</c:v>
                </c:pt>
                <c:pt idx="4505" formatCode="General">
                  <c:v>25.160242826593599</c:v>
                </c:pt>
                <c:pt idx="4506" formatCode="General">
                  <c:v>24.964439490254001</c:v>
                </c:pt>
                <c:pt idx="4507" formatCode="General">
                  <c:v>24.767072440030098</c:v>
                </c:pt>
                <c:pt idx="4508" formatCode="General">
                  <c:v>24.568492226757101</c:v>
                </c:pt>
                <c:pt idx="4509" formatCode="General">
                  <c:v>24.369042300637101</c:v>
                </c:pt>
                <c:pt idx="4510" formatCode="General">
                  <c:v>24.169058202997501</c:v>
                </c:pt>
                <c:pt idx="4511" formatCode="General">
                  <c:v>23.9688667833721</c:v>
                </c:pt>
                <c:pt idx="4512" formatCode="General">
                  <c:v>23.768785444443001</c:v>
                </c:pt>
                <c:pt idx="4513" formatCode="General">
                  <c:v>23.569121417264199</c:v>
                </c:pt>
                <c:pt idx="4514" formatCode="General">
                  <c:v>23.370171069063399</c:v>
                </c:pt>
                <c:pt idx="4515" formatCode="General">
                  <c:v>23.1722192457839</c:v>
                </c:pt>
                <c:pt idx="4516" formatCode="General">
                  <c:v>22.9755386513893</c:v>
                </c:pt>
                <c:pt idx="4517" formatCode="General">
                  <c:v>22.780389265817099</c:v>
                </c:pt>
                <c:pt idx="4518" formatCode="General">
                  <c:v>22.587017803312701</c:v>
                </c:pt>
                <c:pt idx="4519" formatCode="General">
                  <c:v>22.395657224493199</c:v>
                </c:pt>
                <c:pt idx="4520" formatCode="General">
                  <c:v>22.2065264079225</c:v>
                </c:pt>
                <c:pt idx="4521" formatCode="General">
                  <c:v>22.0198298598573</c:v>
                </c:pt>
                <c:pt idx="4522" formatCode="General">
                  <c:v>21.835757348224298</c:v>
                </c:pt>
                <c:pt idx="4523" formatCode="General">
                  <c:v>21.654483570867999</c:v>
                </c:pt>
                <c:pt idx="4524" formatCode="General">
                  <c:v>21.476167870846499</c:v>
                </c:pt>
                <c:pt idx="4525" formatCode="General">
                  <c:v>21.300953999425001</c:v>
                </c:pt>
                <c:pt idx="4526" formatCode="General">
                  <c:v>21.128969927258801</c:v>
                </c:pt>
                <c:pt idx="4527" formatCode="General">
                  <c:v>20.9603277040862</c:v>
                </c:pt>
                <c:pt idx="4528" formatCode="General">
                  <c:v>20.795123367095599</c:v>
                </c:pt>
                <c:pt idx="4529" formatCode="General">
                  <c:v>20.633436897960799</c:v>
                </c:pt>
                <c:pt idx="4530" formatCode="General">
                  <c:v>20.475332228380498</c:v>
                </c:pt>
                <c:pt idx="4531" formatCode="General">
                  <c:v>20.320857293799101</c:v>
                </c:pt>
                <c:pt idx="4532" formatCode="General">
                  <c:v>20.170044134826099</c:v>
                </c:pt>
                <c:pt idx="4533" formatCode="General">
                  <c:v>20.022909045721299</c:v>
                </c:pt>
                <c:pt idx="4534" formatCode="General">
                  <c:v>19.879452769158</c:v>
                </c:pt>
                <c:pt idx="4535" formatCode="General">
                  <c:v>19.739660736335601</c:v>
                </c:pt>
                <c:pt idx="4536" formatCode="General">
                  <c:v>19.603503351365902</c:v>
                </c:pt>
                <c:pt idx="4537" formatCode="General">
                  <c:v>19.470936318723901</c:v>
                </c:pt>
                <c:pt idx="4538" formatCode="General">
                  <c:v>19.341901012418202</c:v>
                </c:pt>
                <c:pt idx="4539" formatCode="General">
                  <c:v>19.2163251389095</c:v>
                </c:pt>
                <c:pt idx="4540" formatCode="General">
                  <c:v>19.094125940409899</c:v>
                </c:pt>
                <c:pt idx="4541" formatCode="General">
                  <c:v>18.975213295340598</c:v>
                </c:pt>
                <c:pt idx="4542" formatCode="General">
                  <c:v>18.8594902354879</c:v>
                </c:pt>
                <c:pt idx="4543" formatCode="General">
                  <c:v>18.746853228392901</c:v>
                </c:pt>
                <c:pt idx="4544" formatCode="General">
                  <c:v>18.637192481335099</c:v>
                </c:pt>
                <c:pt idx="4545" formatCode="General">
                  <c:v>18.5303922656488</c:v>
                </c:pt>
                <c:pt idx="4546" formatCode="General">
                  <c:v>18.426331260063499</c:v>
                </c:pt>
                <c:pt idx="4547" formatCode="General">
                  <c:v>18.324882911706201</c:v>
                </c:pt>
                <c:pt idx="4548" formatCode="General">
                  <c:v>18.2259158133655</c:v>
                </c:pt>
                <c:pt idx="4549" formatCode="General">
                  <c:v>18.129294095576299</c:v>
                </c:pt>
                <c:pt idx="4550" formatCode="General">
                  <c:v>18.034877832052398</c:v>
                </c:pt>
                <c:pt idx="4551" formatCode="General">
                  <c:v>17.942523456965599</c:v>
                </c:pt>
                <c:pt idx="4552" formatCode="General">
                  <c:v>17.8520841925456</c:v>
                </c:pt>
                <c:pt idx="4553" formatCode="General">
                  <c:v>17.763410485460302</c:v>
                </c:pt>
                <c:pt idx="4554" formatCode="General">
                  <c:v>17.676350450419601</c:v>
                </c:pt>
                <c:pt idx="4555" formatCode="General">
                  <c:v>17.590750319439799</c:v>
                </c:pt>
                <c:pt idx="4556" formatCode="General">
                  <c:v>17.506454895202399</c:v>
                </c:pt>
                <c:pt idx="4557" formatCode="General">
                  <c:v>17.423308006944499</c:v>
                </c:pt>
                <c:pt idx="4558" formatCode="General">
                  <c:v>17.341152967323598</c:v>
                </c:pt>
                <c:pt idx="4559" formatCode="General">
                  <c:v>17.2598329995939</c:v>
                </c:pt>
                <c:pt idx="4560" formatCode="General">
                  <c:v>17.179191375316901</c:v>
                </c:pt>
                <c:pt idx="4561" formatCode="General">
                  <c:v>17.099071564528</c:v>
                </c:pt>
                <c:pt idx="4562" formatCode="General">
                  <c:v>17.0193176816015</c:v>
                </c:pt>
                <c:pt idx="4563" formatCode="General">
                  <c:v>16.939774955370801</c:v>
                </c:pt>
                <c:pt idx="4564" formatCode="General">
                  <c:v>16.860290192415</c:v>
                </c:pt>
                <c:pt idx="4565" formatCode="General">
                  <c:v>16.780712232042401</c:v>
                </c:pt>
                <c:pt idx="4566" formatCode="General">
                  <c:v>16.7008923915423</c:v>
                </c:pt>
                <c:pt idx="4567" formatCode="General">
                  <c:v>16.620684900324001</c:v>
                </c:pt>
                <c:pt idx="4568" formatCode="General">
                  <c:v>16.539947321605599</c:v>
                </c:pt>
                <c:pt idx="4569" formatCode="General">
                  <c:v>16.458540960374499</c:v>
                </c:pt>
                <c:pt idx="4570" formatCode="General">
                  <c:v>16.376331256391801</c:v>
                </c:pt>
                <c:pt idx="4571" formatCode="General">
                  <c:v>16.293188161076799</c:v>
                </c:pt>
                <c:pt idx="4572" formatCode="General">
                  <c:v>16.208986497169999</c:v>
                </c:pt>
                <c:pt idx="4573" formatCode="General">
                  <c:v>16.123606300136899</c:v>
                </c:pt>
                <c:pt idx="4574" formatCode="General">
                  <c:v>16.036933140348101</c:v>
                </c:pt>
                <c:pt idx="4575" formatCode="General">
                  <c:v>15.948858425137299</c:v>
                </c:pt>
                <c:pt idx="4576" formatCode="General">
                  <c:v>15.859279679918201</c:v>
                </c:pt>
                <c:pt idx="4577" formatCode="General">
                  <c:v>15.768100807611599</c:v>
                </c:pt>
                <c:pt idx="4578" formatCode="General">
                  <c:v>15.675232325714401</c:v>
                </c:pt>
                <c:pt idx="4579" formatCode="General">
                  <c:v>15.5805914886596</c:v>
                </c:pt>
                <c:pt idx="4580" formatCode="General">
                  <c:v>15.4841014811179</c:v>
                </c:pt>
                <c:pt idx="4581" formatCode="General">
                  <c:v>15.385690638019399</c:v>
                </c:pt>
                <c:pt idx="4582" formatCode="General">
                  <c:v>15.285292588196601</c:v>
                </c:pt>
                <c:pt idx="4583" formatCode="General">
                  <c:v>15.182846470542399</c:v>
                </c:pt>
                <c:pt idx="4584" formatCode="General">
                  <c:v>15.078297128974</c:v>
                </c:pt>
                <c:pt idx="4585" formatCode="General">
                  <c:v>14.971595285802101</c:v>
                </c:pt>
                <c:pt idx="4586" formatCode="General">
                  <c:v>14.862697693173899</c:v>
                </c:pt>
                <c:pt idx="4587" formatCode="General">
                  <c:v>14.7515672623342</c:v>
                </c:pt>
                <c:pt idx="4588" formatCode="General">
                  <c:v>14.638173170517801</c:v>
                </c:pt>
                <c:pt idx="4589" formatCode="General">
                  <c:v>14.5224909453646</c:v>
                </c:pt>
                <c:pt idx="4590" formatCode="General">
                  <c:v>14.404502526816</c:v>
                </c:pt>
                <c:pt idx="4591" formatCode="General">
                  <c:v>14.2841963065269</c:v>
                </c:pt>
                <c:pt idx="4592" formatCode="General">
                  <c:v>14.161567144897599</c:v>
                </c:pt>
                <c:pt idx="4593" formatCode="General">
                  <c:v>14.036616365901599</c:v>
                </c:pt>
                <c:pt idx="4594" formatCode="General">
                  <c:v>13.909351729952901</c:v>
                </c:pt>
                <c:pt idx="4595" formatCode="General">
                  <c:v>13.7797873851256</c:v>
                </c:pt>
                <c:pt idx="4596" formatCode="General">
                  <c:v>13.6479437971047</c:v>
                </c:pt>
                <c:pt idx="4597" formatCode="General">
                  <c:v>13.5138476583132</c:v>
                </c:pt>
                <c:pt idx="4598" formatCode="General">
                  <c:v>13.377531776718801</c:v>
                </c:pt>
                <c:pt idx="4599" formatCode="General">
                  <c:v>13.2390344449525</c:v>
                </c:pt>
                <c:pt idx="4600" formatCode="General">
                  <c:v>13.0983938564334</c:v>
                </c:pt>
                <c:pt idx="4601" formatCode="General">
                  <c:v>12.9556427787641</c:v>
                </c:pt>
                <c:pt idx="4602" formatCode="General">
                  <c:v>12.810808373491399</c:v>
                </c:pt>
                <c:pt idx="4603" formatCode="General">
                  <c:v>12.6639125274937</c:v>
                </c:pt>
                <c:pt idx="4604" formatCode="General">
                  <c:v>12.5149721872775</c:v>
                </c:pt>
                <c:pt idx="4605" formatCode="General">
                  <c:v>12.3639996954204</c:v>
                </c:pt>
                <c:pt idx="4606" formatCode="General">
                  <c:v>12.2110031283844</c:v>
                </c:pt>
                <c:pt idx="4607" formatCode="General">
                  <c:v>12.0559866349153</c:v>
                </c:pt>
                <c:pt idx="4608" formatCode="General">
                  <c:v>11.898950774239999</c:v>
                </c:pt>
                <c:pt idx="4609" formatCode="General">
                  <c:v>11.7398928532702</c:v>
                </c:pt>
                <c:pt idx="4610" formatCode="General">
                  <c:v>11.578807262023901</c:v>
                </c:pt>
                <c:pt idx="4611" formatCode="General">
                  <c:v>11.4156858064785</c:v>
                </c:pt>
                <c:pt idx="4612" formatCode="General">
                  <c:v>11.2505180380761</c:v>
                </c:pt>
                <c:pt idx="4613" formatCode="General">
                  <c:v>11.083291579109099</c:v>
                </c:pt>
                <c:pt idx="4614" formatCode="General">
                  <c:v>10.9139924432311</c:v>
                </c:pt>
                <c:pt idx="4615" formatCode="General">
                  <c:v>10.7426053503467</c:v>
                </c:pt>
                <c:pt idx="4616" formatCode="General">
                  <c:v>10.5691140351543</c:v>
                </c:pt>
                <c:pt idx="4617" formatCode="General">
                  <c:v>10.3935015486348</c:v>
                </c:pt>
                <c:pt idx="4618" formatCode="General">
                  <c:v>10.2157505518006</c:v>
                </c:pt>
                <c:pt idx="4619" formatCode="General">
                  <c:v>10.035843821774</c:v>
                </c:pt>
                <c:pt idx="4620" formatCode="General">
                  <c:v>9.8537669271907298</c:v>
                </c:pt>
                <c:pt idx="4621" formatCode="General">
                  <c:v>9.6695107722315203</c:v>
                </c:pt>
                <c:pt idx="4622" formatCode="General">
                  <c:v>9.4830718504274092</c:v>
                </c:pt>
                <c:pt idx="4623" formatCode="General">
                  <c:v>9.2944522543370809</c:v>
                </c:pt>
                <c:pt idx="4624" formatCode="General">
                  <c:v>9.1036596655580801</c:v>
                </c:pt>
                <c:pt idx="4625" formatCode="General">
                  <c:v>8.9107073253180609</c:v>
                </c:pt>
                <c:pt idx="4626" formatCode="General">
                  <c:v>8.7156139859555104</c:v>
                </c:pt>
                <c:pt idx="4627" formatCode="General">
                  <c:v>8.5184038436537701</c:v>
                </c:pt>
                <c:pt idx="4628" formatCode="General">
                  <c:v>8.3191064528529104</c:v>
                </c:pt>
                <c:pt idx="4629" formatCode="General">
                  <c:v>8.1177566228148201</c:v>
                </c:pt>
                <c:pt idx="4630" formatCode="General">
                  <c:v>7.9143942968694798</c:v>
                </c:pt>
                <c:pt idx="4631" formatCode="General">
                  <c:v>7.7090644149241498</c:v>
                </c:pt>
                <c:pt idx="4632" formatCode="General">
                  <c:v>7.5018167598610299</c:v>
                </c:pt>
                <c:pt idx="4633" formatCode="General">
                  <c:v>7.2927057884978499</c:v>
                </c:pt>
                <c:pt idx="4634" formatCode="General">
                  <c:v>7.0817904478254796</c:v>
                </c:pt>
                <c:pt idx="4635" formatCode="General">
                  <c:v>6.8691339772819502</c:v>
                </c:pt>
                <c:pt idx="4636" formatCode="General">
                  <c:v>6.6548036978547804</c:v>
                </c:pt>
                <c:pt idx="4637" formatCode="General">
                  <c:v>6.4388707888424097</c:v>
                </c:pt>
                <c:pt idx="4638" formatCode="General">
                  <c:v>6.2214100531331598</c:v>
                </c:pt>
                <c:pt idx="4639" formatCode="General">
                  <c:v>6.00249965144027</c:v>
                </c:pt>
                <c:pt idx="4640" formatCode="General">
                  <c:v>5.8005783077000199</c:v>
                </c:pt>
                <c:pt idx="4641" formatCode="General">
                  <c:v>5.80057830768998</c:v>
                </c:pt>
                <c:pt idx="4642" formatCode="General">
                  <c:v>5.7822222048024603</c:v>
                </c:pt>
                <c:pt idx="4643" formatCode="General">
                  <c:v>5.7638665129839701</c:v>
                </c:pt>
                <c:pt idx="4644" formatCode="General">
                  <c:v>5.7271911438844798</c:v>
                </c:pt>
                <c:pt idx="4645" formatCode="General">
                  <c:v>5.6541993473600103</c:v>
                </c:pt>
                <c:pt idx="4646" formatCode="General">
                  <c:v>5.5635800753073701</c:v>
                </c:pt>
                <c:pt idx="4647" formatCode="General">
                  <c:v>5.3611152309581298</c:v>
                </c:pt>
                <c:pt idx="4648" formatCode="General">
                  <c:v>5.3611152309451002</c:v>
                </c:pt>
                <c:pt idx="4649" formatCode="General">
                  <c:v>5.3553831558779699</c:v>
                </c:pt>
                <c:pt idx="4650" formatCode="General">
                  <c:v>5.34966326253444</c:v>
                </c:pt>
                <c:pt idx="4651" formatCode="General">
                  <c:v>5.3382599679707496</c:v>
                </c:pt>
                <c:pt idx="4652" formatCode="General">
                  <c:v>5.3155989764458704</c:v>
                </c:pt>
                <c:pt idx="4653" formatCode="General">
                  <c:v>5.27085642329578</c:v>
                </c:pt>
                <c:pt idx="4654" formatCode="General">
                  <c:v>5.1836654584475399</c:v>
                </c:pt>
                <c:pt idx="4655" formatCode="General">
                  <c:v>5.1616778412117501</c:v>
                </c:pt>
                <c:pt idx="4656" formatCode="General">
                  <c:v>5.0547129496836103</c:v>
                </c:pt>
                <c:pt idx="4657" formatCode="General">
                  <c:v>4.9824338812352202</c:v>
                </c:pt>
                <c:pt idx="4658" formatCode="General">
                  <c:v>4.8543339187365397</c:v>
                </c:pt>
                <c:pt idx="4659" formatCode="General">
                  <c:v>4.8543339187291901</c:v>
                </c:pt>
                <c:pt idx="4660" formatCode="General">
                  <c:v>4.8170890815476701</c:v>
                </c:pt>
                <c:pt idx="4661" formatCode="General">
                  <c:v>4.7805353308071803</c:v>
                </c:pt>
                <c:pt idx="4662" formatCode="General">
                  <c:v>4.7093512897712699</c:v>
                </c:pt>
                <c:pt idx="4663" formatCode="General">
                  <c:v>4.6643470449902704</c:v>
                </c:pt>
                <c:pt idx="4664" formatCode="General">
                  <c:v>4.5215347874117704</c:v>
                </c:pt>
                <c:pt idx="4665" formatCode="General">
                  <c:v>4.38615888378874</c:v>
                </c:pt>
                <c:pt idx="4666" formatCode="General">
                  <c:v>4.25616392372529</c:v>
                </c:pt>
                <c:pt idx="4667" formatCode="General">
                  <c:v>4.1299274292365302</c:v>
                </c:pt>
                <c:pt idx="4668" formatCode="General">
                  <c:v>4.0062183438075003</c:v>
                </c:pt>
                <c:pt idx="4669" formatCode="General">
                  <c:v>3.88414085919073</c:v>
                </c:pt>
                <c:pt idx="4670" formatCode="General">
                  <c:v>3.76307567245345</c:v>
                </c:pt>
                <c:pt idx="4671" formatCode="General">
                  <c:v>3.6426249624875502</c:v>
                </c:pt>
                <c:pt idx="4672" formatCode="General">
                  <c:v>3.5225639331046299</c:v>
                </c:pt>
                <c:pt idx="4673" formatCode="General">
                  <c:v>3.4027998021838601</c:v>
                </c:pt>
                <c:pt idx="4674" formatCode="General">
                  <c:v>3.2833380541511201</c:v>
                </c:pt>
                <c:pt idx="4675" formatCode="General">
                  <c:v>3.16425525469979</c:v>
                </c:pt>
                <c:pt idx="4676" formatCode="General">
                  <c:v>3.1166352668801198</c:v>
                </c:pt>
                <c:pt idx="4677" formatCode="General">
                  <c:v>3.1166352668748298</c:v>
                </c:pt>
                <c:pt idx="4678" formatCode="General">
                  <c:v>3.0493256580125299</c:v>
                </c:pt>
                <c:pt idx="4679" formatCode="General">
                  <c:v>2.9860170585672599</c:v>
                </c:pt>
                <c:pt idx="4680" formatCode="General">
                  <c:v>2.94536024282757</c:v>
                </c:pt>
                <c:pt idx="4681" formatCode="General">
                  <c:v>2.8522001222807898</c:v>
                </c:pt>
                <c:pt idx="4682" formatCode="General">
                  <c:v>2.7693965812450299</c:v>
                </c:pt>
                <c:pt idx="4683" formatCode="General">
                  <c:v>2.6965040554461202</c:v>
                </c:pt>
                <c:pt idx="4684" formatCode="General">
                  <c:v>2.6330805492623499</c:v>
                </c:pt>
                <c:pt idx="4685" formatCode="General">
                  <c:v>2.5786880687166001</c:v>
                </c:pt>
                <c:pt idx="4686" formatCode="General">
                  <c:v>2.5328930671916301</c:v>
                </c:pt>
                <c:pt idx="4687" formatCode="General">
                  <c:v>2.4952669014154898</c:v>
                </c:pt>
                <c:pt idx="4688" formatCode="General">
                  <c:v>2.4653862952784902</c:v>
                </c:pt>
                <c:pt idx="4689" formatCode="General">
                  <c:v>2.4428338090661001</c:v>
                </c:pt>
                <c:pt idx="4690" formatCode="General">
                  <c:v>2.4271983117213898</c:v>
                </c:pt>
                <c:pt idx="4691" formatCode="General">
                  <c:v>2.4180754537869502</c:v>
                </c:pt>
                <c:pt idx="4692" formatCode="General">
                  <c:v>2.4150681387182602</c:v>
                </c:pt>
                <c:pt idx="4693" formatCode="General">
                  <c:v>2.4177869903096298</c:v>
                </c:pt>
                <c:pt idx="4694" formatCode="General">
                  <c:v>2.4258508140292401</c:v>
                </c:pt>
                <c:pt idx="4695" formatCode="General">
                  <c:v>2.4388870501202198</c:v>
                </c:pt>
                <c:pt idx="4696" formatCode="General">
                  <c:v>2.4565322163921399</c:v>
                </c:pt>
                <c:pt idx="4697" formatCode="General">
                  <c:v>2.47843233869922</c:v>
                </c:pt>
                <c:pt idx="4698" formatCode="General">
                  <c:v>2.5042433671792002</c:v>
                </c:pt>
                <c:pt idx="4699" formatCode="General">
                  <c:v>2.53363185272744</c:v>
                </c:pt>
                <c:pt idx="4700" formatCode="General">
                  <c:v>2.5558730720787199</c:v>
                </c:pt>
                <c:pt idx="4701" formatCode="General">
                  <c:v>2.5558730720802298</c:v>
                </c:pt>
                <c:pt idx="4702" formatCode="General">
                  <c:v>2.5660746604341602</c:v>
                </c:pt>
                <c:pt idx="4703" formatCode="General">
                  <c:v>2.5706190702622198</c:v>
                </c:pt>
                <c:pt idx="4704" formatCode="General">
                  <c:v>2.5706190702636098</c:v>
                </c:pt>
                <c:pt idx="4705" formatCode="General">
                  <c:v>2.5793854502910101</c:v>
                </c:pt>
                <c:pt idx="4706" formatCode="General">
                  <c:v>2.5868325360786701</c:v>
                </c:pt>
                <c:pt idx="4707" formatCode="General">
                  <c:v>2.5916852449246002</c:v>
                </c:pt>
                <c:pt idx="4708" formatCode="General">
                  <c:v>2.60277112081795</c:v>
                </c:pt>
                <c:pt idx="4709" formatCode="General">
                  <c:v>2.6036758809986398</c:v>
                </c:pt>
                <c:pt idx="4710" formatCode="General">
                  <c:v>2.6040757500938501</c:v>
                </c:pt>
                <c:pt idx="4711" formatCode="General">
                  <c:v>2.6024236611364802</c:v>
                </c:pt>
                <c:pt idx="4712" formatCode="General">
                  <c:v>2.5883290825201</c:v>
                </c:pt>
                <c:pt idx="4713" formatCode="General">
                  <c:v>2.5617992260229898</c:v>
                </c:pt>
                <c:pt idx="4714" formatCode="General">
                  <c:v>2.5232473395107098</c:v>
                </c:pt>
                <c:pt idx="4715" formatCode="General">
                  <c:v>2.4730923756202001</c:v>
                </c:pt>
                <c:pt idx="4716" formatCode="General">
                  <c:v>2.4117584867361699</c:v>
                </c:pt>
                <c:pt idx="4717" formatCode="General">
                  <c:v>2.3396744800533398</c:v>
                </c:pt>
                <c:pt idx="4718" formatCode="General">
                  <c:v>2.2572732356767</c:v>
                </c:pt>
                <c:pt idx="4719" formatCode="General">
                  <c:v>2.1649910907805898</c:v>
                </c:pt>
                <c:pt idx="4720" formatCode="General">
                  <c:v>2.0632671929072002</c:v>
                </c:pt>
                <c:pt idx="4721" formatCode="General">
                  <c:v>1.9525428255327</c:v>
                </c:pt>
                <c:pt idx="4722" formatCode="General">
                  <c:v>1.8332607090698601</c:v>
                </c:pt>
                <c:pt idx="4723" formatCode="General">
                  <c:v>1.70586428050331</c:v>
                </c:pt>
                <c:pt idx="4724" formatCode="General">
                  <c:v>1.57079695487594</c:v>
                </c:pt>
                <c:pt idx="4725" formatCode="General">
                  <c:v>1.42850137185188</c:v>
                </c:pt>
                <c:pt idx="4726" formatCode="General">
                  <c:v>1.2794186305811399</c:v>
                </c:pt>
                <c:pt idx="4727" formatCode="General">
                  <c:v>1.12398766081763</c:v>
                </c:pt>
                <c:pt idx="4728" formatCode="General">
                  <c:v>0.96264601712735598</c:v>
                </c:pt>
                <c:pt idx="4729" formatCode="General">
                  <c:v>0.795830591156369</c:v>
                </c:pt>
                <c:pt idx="4730" formatCode="General">
                  <c:v>0.62397682987870895</c:v>
                </c:pt>
                <c:pt idx="4731" formatCode="General">
                  <c:v>0.44751780491260101</c:v>
                </c:pt>
                <c:pt idx="4732" formatCode="General">
                  <c:v>0.26688328344060702</c:v>
                </c:pt>
                <c:pt idx="4733" formatCode="General">
                  <c:v>8.2498804162940906E-2</c:v>
                </c:pt>
                <c:pt idx="4734" formatCode="General">
                  <c:v>-0.10521523834281001</c:v>
                </c:pt>
                <c:pt idx="4735" formatCode="General">
                  <c:v>-0.29584449755631598</c:v>
                </c:pt>
                <c:pt idx="4736" formatCode="General">
                  <c:v>-0.48898156401992499</c:v>
                </c:pt>
                <c:pt idx="4737" formatCode="General">
                  <c:v>-0.68422683628367897</c:v>
                </c:pt>
                <c:pt idx="4738" formatCode="General">
                  <c:v>-0.88118937075149995</c:v>
                </c:pt>
                <c:pt idx="4739" formatCode="General">
                  <c:v>-1.0794877075013001</c:v>
                </c:pt>
                <c:pt idx="4740" formatCode="General">
                  <c:v>-1.27875066926236</c:v>
                </c:pt>
                <c:pt idx="4741" formatCode="General">
                  <c:v>-1.47861813085967</c:v>
                </c:pt>
                <c:pt idx="4742" formatCode="General">
                  <c:v>-1.6787417565593199</c:v>
                </c:pt>
                <c:pt idx="4743" formatCode="General">
                  <c:v>-1.8787857028897601</c:v>
                </c:pt>
                <c:pt idx="4744" formatCode="General">
                  <c:v>-2.0584311408916398</c:v>
                </c:pt>
                <c:pt idx="4745" formatCode="General">
                  <c:v>-2.0584311409007099</c:v>
                </c:pt>
                <c:pt idx="4746" formatCode="General">
                  <c:v>-2.0784200981154699</c:v>
                </c:pt>
                <c:pt idx="4747" formatCode="General">
                  <c:v>-2.0983597717962801</c:v>
                </c:pt>
                <c:pt idx="4748" formatCode="General">
                  <c:v>-2.13793513295502</c:v>
                </c:pt>
                <c:pt idx="4749" formatCode="General">
                  <c:v>-2.1486021216285098</c:v>
                </c:pt>
                <c:pt idx="4750" formatCode="General">
                  <c:v>-2.1486021216373801</c:v>
                </c:pt>
                <c:pt idx="4751" formatCode="General">
                  <c:v>-2.2254138275585702</c:v>
                </c:pt>
                <c:pt idx="4752" formatCode="General">
                  <c:v>-2.2706300502932999</c:v>
                </c:pt>
                <c:pt idx="4753" formatCode="General">
                  <c:v>-2.38540722258921</c:v>
                </c:pt>
                <c:pt idx="4754" formatCode="General">
                  <c:v>-2.4456410727590199</c:v>
                </c:pt>
                <c:pt idx="4755" formatCode="General">
                  <c:v>-2.6035818556633599</c:v>
                </c:pt>
                <c:pt idx="4756" formatCode="General">
                  <c:v>-2.74483712596406</c:v>
                </c:pt>
                <c:pt idx="4757" formatCode="General">
                  <c:v>-2.8697907056926999</c:v>
                </c:pt>
                <c:pt idx="4758" formatCode="General">
                  <c:v>-2.97882558737833</c:v>
                </c:pt>
                <c:pt idx="4759" formatCode="General">
                  <c:v>-3.0723242320282802</c:v>
                </c:pt>
                <c:pt idx="4760" formatCode="General">
                  <c:v>-3.1506688195668602</c:v>
                </c:pt>
                <c:pt idx="4761" formatCode="General">
                  <c:v>-3.214241452759</c:v>
                </c:pt>
                <c:pt idx="4762" formatCode="General">
                  <c:v>-3.2634243157422702</c:v>
                </c:pt>
                <c:pt idx="4763" formatCode="General">
                  <c:v>-3.29859978838781</c:v>
                </c:pt>
                <c:pt idx="4764" formatCode="General">
                  <c:v>-3.3201505178003901</c:v>
                </c:pt>
                <c:pt idx="4765" formatCode="General">
                  <c:v>-3.3284594483576702</c:v>
                </c:pt>
                <c:pt idx="4766" formatCode="General">
                  <c:v>-3.3239098117716699</c:v>
                </c:pt>
                <c:pt idx="4767" formatCode="General">
                  <c:v>-3.3068850787348198</c:v>
                </c:pt>
                <c:pt idx="4768" formatCode="General">
                  <c:v>-3.2777688737883599</c:v>
                </c:pt>
                <c:pt idx="4769" formatCode="General">
                  <c:v>-3.2369448551204201</c:v>
                </c:pt>
                <c:pt idx="4770" formatCode="General">
                  <c:v>-3.1847965610659599</c:v>
                </c:pt>
                <c:pt idx="4771" formatCode="General">
                  <c:v>-3.1217072251409799</c:v>
                </c:pt>
                <c:pt idx="4772" formatCode="General">
                  <c:v>-3.0480595614964998</c:v>
                </c:pt>
                <c:pt idx="4773" formatCode="General">
                  <c:v>-2.9642355227277899</c:v>
                </c:pt>
                <c:pt idx="4774" formatCode="General">
                  <c:v>-2.87061603201508</c:v>
                </c:pt>
                <c:pt idx="4775" formatCode="General">
                  <c:v>-2.7675810799646001</c:v>
                </c:pt>
                <c:pt idx="4776" formatCode="General">
                  <c:v>-2.6555136324821502</c:v>
                </c:pt>
                <c:pt idx="4777" formatCode="General">
                  <c:v>-2.5348033049321299</c:v>
                </c:pt>
                <c:pt idx="4778" formatCode="General">
                  <c:v>-2.4058460073753101</c:v>
                </c:pt>
                <c:pt idx="4779" formatCode="General">
                  <c:v>-2.26904316387798</c:v>
                </c:pt>
                <c:pt idx="4780" formatCode="General">
                  <c:v>-2.1248009038159799</c:v>
                </c:pt>
                <c:pt idx="4781" formatCode="General">
                  <c:v>-1.9735292285552499</c:v>
                </c:pt>
                <c:pt idx="4782" formatCode="General">
                  <c:v>-1.81564115692772</c:v>
                </c:pt>
                <c:pt idx="4783" formatCode="General">
                  <c:v>-1.6515518529427</c:v>
                </c:pt>
                <c:pt idx="4784" formatCode="General">
                  <c:v>-1.4816777391859199</c:v>
                </c:pt>
                <c:pt idx="4785" formatCode="General">
                  <c:v>-1.3064355993635399</c:v>
                </c:pt>
                <c:pt idx="4786" formatCode="General">
                  <c:v>-1.12624167343555</c:v>
                </c:pt>
                <c:pt idx="4787" formatCode="General">
                  <c:v>-0.94151074876642304</c:v>
                </c:pt>
                <c:pt idx="4788" formatCode="General">
                  <c:v>-0.75265525068729699</c:v>
                </c:pt>
                <c:pt idx="4789" formatCode="General">
                  <c:v>-0.56008433582795702</c:v>
                </c:pt>
                <c:pt idx="4790" formatCode="General">
                  <c:v>-0.36420299152257302</c:v>
                </c:pt>
                <c:pt idx="4791" formatCode="General">
                  <c:v>-0.165411144532529</c:v>
                </c:pt>
                <c:pt idx="4792" formatCode="General">
                  <c:v>3.5897217736663399E-2</c:v>
                </c:pt>
                <c:pt idx="4793" formatCode="General">
                  <c:v>0.23933491043164601</c:v>
                </c:pt>
                <c:pt idx="4794" formatCode="General">
                  <c:v>0.44452239585256098</c:v>
                </c:pt>
                <c:pt idx="4795" formatCode="General">
                  <c:v>0.65108886429008594</c:v>
                </c:pt>
                <c:pt idx="4796" formatCode="General">
                  <c:v>0.85867583415450799</c:v>
                </c:pt>
                <c:pt idx="4797" formatCode="General">
                  <c:v>1.0669405829659799</c:v>
                </c:pt>
                <c:pt idx="4798" formatCode="General">
                  <c:v>1.2430686931829</c:v>
                </c:pt>
                <c:pt idx="4799" formatCode="General">
                  <c:v>1.24306869319239</c:v>
                </c:pt>
                <c:pt idx="4800" formatCode="General">
                  <c:v>1.2755216692129401</c:v>
                </c:pt>
                <c:pt idx="4801" formatCode="General">
                  <c:v>1.30777211113088</c:v>
                </c:pt>
                <c:pt idx="4802" formatCode="General">
                  <c:v>1.31189767623317</c:v>
                </c:pt>
                <c:pt idx="4803" formatCode="General">
                  <c:v>1.3118976762425201</c:v>
                </c:pt>
                <c:pt idx="4804" formatCode="General">
                  <c:v>1.3751478215451001</c:v>
                </c:pt>
                <c:pt idx="4805" formatCode="General">
                  <c:v>1.4367674357870901</c:v>
                </c:pt>
                <c:pt idx="4806" formatCode="General">
                  <c:v>1.47579209358968</c:v>
                </c:pt>
                <c:pt idx="4807" formatCode="General">
                  <c:v>1.6283924212645</c:v>
                </c:pt>
                <c:pt idx="4808" formatCode="General">
                  <c:v>1.6594828519924101</c:v>
                </c:pt>
                <c:pt idx="4809" formatCode="General">
                  <c:v>1.80745836930487</c:v>
                </c:pt>
                <c:pt idx="4810" formatCode="General">
                  <c:v>1.8269387287322301</c:v>
                </c:pt>
                <c:pt idx="4811" formatCode="General">
                  <c:v>1.9208515482245601</c:v>
                </c:pt>
                <c:pt idx="4812" formatCode="General">
                  <c:v>1.9785545517584899</c:v>
                </c:pt>
                <c:pt idx="4813" formatCode="General">
                  <c:v>2.1147324766856901</c:v>
                </c:pt>
                <c:pt idx="4814" formatCode="General">
                  <c:v>2.2358818543622498</c:v>
                </c:pt>
                <c:pt idx="4815" formatCode="General">
                  <c:v>2.3424190385412702</c:v>
                </c:pt>
                <c:pt idx="4816" formatCode="General">
                  <c:v>2.4347671361551702</c:v>
                </c:pt>
                <c:pt idx="4817" formatCode="General">
                  <c:v>2.5133557025231701</c:v>
                </c:pt>
                <c:pt idx="4818" formatCode="General">
                  <c:v>2.57862038405628</c:v>
                </c:pt>
                <c:pt idx="4819" formatCode="General">
                  <c:v>2.6310025111217601</c:v>
                </c:pt>
                <c:pt idx="4820" formatCode="General">
                  <c:v>2.6709486438340599</c:v>
                </c:pt>
                <c:pt idx="4821" formatCode="General">
                  <c:v>2.6989100736385199</c:v>
                </c:pt>
                <c:pt idx="4822" formatCode="General">
                  <c:v>2.7153422836411298</c:v>
                </c:pt>
                <c:pt idx="4823" formatCode="General">
                  <c:v>2.72070437071728</c:v>
                </c:pt>
                <c:pt idx="4824" formatCode="General">
                  <c:v>2.7154584325007902</c:v>
                </c:pt>
                <c:pt idx="4825" formatCode="General">
                  <c:v>2.7000690465343502</c:v>
                </c:pt>
                <c:pt idx="4826" formatCode="General">
                  <c:v>2.6750039456016501</c:v>
                </c:pt>
                <c:pt idx="4827" formatCode="General">
                  <c:v>2.6407345991104298</c:v>
                </c:pt>
                <c:pt idx="4828" formatCode="General">
                  <c:v>2.5977354901719498</c:v>
                </c:pt>
                <c:pt idx="4829" formatCode="General">
                  <c:v>2.5464832425373798</c:v>
                </c:pt>
                <c:pt idx="4830" formatCode="General">
                  <c:v>2.4874557272024802</c:v>
                </c:pt>
                <c:pt idx="4831" formatCode="General">
                  <c:v>2.4211311523951098</c:v>
                </c:pt>
                <c:pt idx="4832" formatCode="General">
                  <c:v>2.34798714066073</c:v>
                </c:pt>
                <c:pt idx="4833" formatCode="General">
                  <c:v>2.2684997967524998</c:v>
                </c:pt>
                <c:pt idx="4834" formatCode="General">
                  <c:v>2.18314277001019</c:v>
                </c:pt>
                <c:pt idx="4835" formatCode="General">
                  <c:v>2.0923863148816002</c:v>
                </c:pt>
                <c:pt idx="4836" formatCode="General">
                  <c:v>1.9966963531959201</c:v>
                </c:pt>
                <c:pt idx="4837" formatCode="General">
                  <c:v>1.8965335417438001</c:v>
                </c:pt>
                <c:pt idx="4838" formatCode="General">
                  <c:v>1.7923523486564199</c:v>
                </c:pt>
                <c:pt idx="4839" formatCode="General">
                  <c:v>1.6846001419988701</c:v>
                </c:pt>
                <c:pt idx="4840" formatCode="General">
                  <c:v>1.5737162939100799</c:v>
                </c:pt>
                <c:pt idx="4841" formatCode="General">
                  <c:v>1.4601313035252801</c:v>
                </c:pt>
                <c:pt idx="4842" formatCode="General">
                  <c:v>1.3442659418160301</c:v>
                </c:pt>
                <c:pt idx="4843" formatCode="General">
                  <c:v>1.22653042136854</c:v>
                </c:pt>
                <c:pt idx="4844" formatCode="General">
                  <c:v>1.10732359399984</c:v>
                </c:pt>
                <c:pt idx="4845" formatCode="General">
                  <c:v>0.98703204231721298</c:v>
                </c:pt>
                <c:pt idx="4846" formatCode="General">
                  <c:v>0.86602785575097696</c:v>
                </c:pt>
                <c:pt idx="4847" formatCode="General">
                  <c:v>0.744666517698932</c:v>
                </c:pt>
                <c:pt idx="4848" formatCode="General">
                  <c:v>0.62328624245840303</c:v>
                </c:pt>
                <c:pt idx="4849" formatCode="General">
                  <c:v>0.50220749691922595</c:v>
                </c:pt>
                <c:pt idx="4850" formatCode="General">
                  <c:v>0.38173256974966102</c:v>
                </c:pt>
                <c:pt idx="4851" formatCode="General">
                  <c:v>0.26214518948714599</c:v>
                </c:pt>
                <c:pt idx="4852" formatCode="General">
                  <c:v>0.14371019276421301</c:v>
                </c:pt>
                <c:pt idx="4853" formatCode="General">
                  <c:v>2.6673243710873699E-2</c:v>
                </c:pt>
                <c:pt idx="4854" formatCode="General">
                  <c:v>-8.8739394610181904E-2</c:v>
                </c:pt>
                <c:pt idx="4855" formatCode="General">
                  <c:v>-0.20232103606969001</c:v>
                </c:pt>
                <c:pt idx="4856" formatCode="General">
                  <c:v>-0.313884694158577</c:v>
                </c:pt>
                <c:pt idx="4857" formatCode="General">
                  <c:v>-0.33586170854578601</c:v>
                </c:pt>
                <c:pt idx="4858" formatCode="General">
                  <c:v>-0.33586170855068098</c:v>
                </c:pt>
                <c:pt idx="4859" formatCode="General">
                  <c:v>-0.41582689733977402</c:v>
                </c:pt>
                <c:pt idx="4860" formatCode="General">
                  <c:v>-0.48383093713867997</c:v>
                </c:pt>
                <c:pt idx="4861" formatCode="General">
                  <c:v>-0.499105088198953</c:v>
                </c:pt>
                <c:pt idx="4862" formatCode="General">
                  <c:v>-0.56417317819130197</c:v>
                </c:pt>
                <c:pt idx="4863" formatCode="General">
                  <c:v>-0.61157493250519002</c:v>
                </c:pt>
                <c:pt idx="4864" formatCode="General">
                  <c:v>-0.64186275729870701</c:v>
                </c:pt>
                <c:pt idx="4865" formatCode="General">
                  <c:v>-0.65559716934846801</c:v>
                </c:pt>
                <c:pt idx="4866" formatCode="General">
                  <c:v>-0.65334620337446203</c:v>
                </c:pt>
                <c:pt idx="4867" formatCode="General">
                  <c:v>-0.635684760762532</c:v>
                </c:pt>
                <c:pt idx="4868" formatCode="General">
                  <c:v>-0.60319382782000597</c:v>
                </c:pt>
                <c:pt idx="4869" formatCode="General">
                  <c:v>-0.55645889621370903</c:v>
                </c:pt>
                <c:pt idx="4870" formatCode="General">
                  <c:v>-0.496068378331601</c:v>
                </c:pt>
                <c:pt idx="4871" formatCode="General">
                  <c:v>-0.42261276176046803</c:v>
                </c:pt>
                <c:pt idx="4872" formatCode="General">
                  <c:v>-0.33668380525269398</c:v>
                </c:pt>
                <c:pt idx="4873" formatCode="General">
                  <c:v>-0.23887370327369001</c:v>
                </c:pt>
                <c:pt idx="4874" formatCode="General">
                  <c:v>-0.12977422315771101</c:v>
                </c:pt>
                <c:pt idx="4875" formatCode="General">
                  <c:v>-9.9758189227647492E-3</c:v>
                </c:pt>
                <c:pt idx="4876" formatCode="General">
                  <c:v>0.119933274197305</c:v>
                </c:pt>
                <c:pt idx="4877" formatCode="General">
                  <c:v>0.25936796044585497</c:v>
                </c:pt>
                <c:pt idx="4878" formatCode="General">
                  <c:v>0.407747215421078</c:v>
                </c:pt>
                <c:pt idx="4879" formatCode="General">
                  <c:v>0.56449502512556005</c:v>
                </c:pt>
                <c:pt idx="4880" formatCode="General">
                  <c:v>0.72904132821131395</c:v>
                </c:pt>
                <c:pt idx="4881" formatCode="General">
                  <c:v>0.90082295749826802</c:v>
                </c:pt>
                <c:pt idx="4882" formatCode="General">
                  <c:v>1.0792845769036401</c:v>
                </c:pt>
                <c:pt idx="4883" formatCode="General">
                  <c:v>1.26387960999649</c:v>
                </c:pt>
                <c:pt idx="4884" formatCode="General">
                  <c:v>1.4540711564716799</c:v>
                </c:pt>
                <c:pt idx="4885" formatCode="General">
                  <c:v>1.6493328929371101</c:v>
                </c:pt>
                <c:pt idx="4886" formatCode="General">
                  <c:v>1.8491499545091601</c:v>
                </c:pt>
                <c:pt idx="4887" formatCode="General">
                  <c:v>2.05301979383065</c:v>
                </c:pt>
                <c:pt idx="4888" formatCode="General">
                  <c:v>2.26045293045319</c:v>
                </c:pt>
                <c:pt idx="4889" formatCode="General">
                  <c:v>2.4709728443165702</c:v>
                </c:pt>
                <c:pt idx="4890" formatCode="General">
                  <c:v>2.68411588347564</c:v>
                </c:pt>
                <c:pt idx="4891" formatCode="General">
                  <c:v>2.8994320025340001</c:v>
                </c:pt>
                <c:pt idx="4892" formatCode="General">
                  <c:v>3.11648555217631</c:v>
                </c:pt>
                <c:pt idx="4893" formatCode="General">
                  <c:v>3.3348560318754701</c:v>
                </c:pt>
                <c:pt idx="4894" formatCode="General">
                  <c:v>3.5541388031510102</c:v>
                </c:pt>
                <c:pt idx="4895" formatCode="General">
                  <c:v>3.7739457609153502</c:v>
                </c:pt>
                <c:pt idx="4896" formatCode="General">
                  <c:v>3.99390596062202</c:v>
                </c:pt>
                <c:pt idx="4897" formatCode="General">
                  <c:v>4.2136661991072204</c:v>
                </c:pt>
                <c:pt idx="4898" formatCode="General">
                  <c:v>4.4328915471947496</c:v>
                </c:pt>
                <c:pt idx="4899" formatCode="General">
                  <c:v>4.6512658323265601</c:v>
                </c:pt>
                <c:pt idx="4900" formatCode="General">
                  <c:v>4.8684920696674601</c:v>
                </c:pt>
                <c:pt idx="4901" formatCode="General">
                  <c:v>5.0842928403299901</c:v>
                </c:pt>
                <c:pt idx="4902" formatCode="General">
                  <c:v>5.2984106155561701</c:v>
                </c:pt>
                <c:pt idx="4903" formatCode="General">
                  <c:v>5.5106080258942702</c:v>
                </c:pt>
                <c:pt idx="4904" formatCode="General">
                  <c:v>5.72066807460733</c:v>
                </c:pt>
                <c:pt idx="4905" formatCode="General">
                  <c:v>5.9283942947446198</c:v>
                </c:pt>
                <c:pt idx="4906" formatCode="General">
                  <c:v>6.1336108495111104</c:v>
                </c:pt>
                <c:pt idx="4907" formatCode="General">
                  <c:v>6.3361625757636304</c:v>
                </c:pt>
                <c:pt idx="4908" formatCode="General">
                  <c:v>6.53591500196036</c:v>
                </c:pt>
                <c:pt idx="4909" formatCode="General">
                  <c:v>6.6691011210103603</c:v>
                </c:pt>
                <c:pt idx="4910" formatCode="General">
                  <c:v>6.6691011210192803</c:v>
                </c:pt>
                <c:pt idx="4911" formatCode="General">
                  <c:v>6.7120633197137796</c:v>
                </c:pt>
                <c:pt idx="4912" formatCode="General">
                  <c:v>6.7120633197225903</c:v>
                </c:pt>
                <c:pt idx="4913" formatCode="General">
                  <c:v>6.7323167596578903</c:v>
                </c:pt>
                <c:pt idx="4914" formatCode="General">
                  <c:v>6.7524056843929499</c:v>
                </c:pt>
                <c:pt idx="4915" formatCode="General">
                  <c:v>6.7645494444648104</c:v>
                </c:pt>
                <c:pt idx="4916" formatCode="General">
                  <c:v>6.7645494444734204</c:v>
                </c:pt>
                <c:pt idx="4917" formatCode="General">
                  <c:v>6.8039150971592202</c:v>
                </c:pt>
                <c:pt idx="4918" formatCode="General">
                  <c:v>6.8424095124606499</c:v>
                </c:pt>
                <c:pt idx="4919" formatCode="General">
                  <c:v>6.9151000187138898</c:v>
                </c:pt>
                <c:pt idx="4920" formatCode="General">
                  <c:v>7.0522940893957102</c:v>
                </c:pt>
                <c:pt idx="4921" formatCode="General">
                  <c:v>7.07859936375419</c:v>
                </c:pt>
                <c:pt idx="4922" formatCode="General">
                  <c:v>7.2021554383022197</c:v>
                </c:pt>
                <c:pt idx="4923" formatCode="General">
                  <c:v>7.22336502096522</c:v>
                </c:pt>
                <c:pt idx="4924" formatCode="General">
                  <c:v>7.3229475415184497</c:v>
                </c:pt>
                <c:pt idx="4925" formatCode="General">
                  <c:v>7.3500161450376504</c:v>
                </c:pt>
                <c:pt idx="4926" formatCode="General">
                  <c:v>7.4591809498500901</c:v>
                </c:pt>
                <c:pt idx="4927" formatCode="General">
                  <c:v>7.5514959402310202</c:v>
                </c:pt>
                <c:pt idx="4928" formatCode="General">
                  <c:v>7.6276050824615202</c:v>
                </c:pt>
                <c:pt idx="4929" formatCode="General">
                  <c:v>7.6881589181618404</c:v>
                </c:pt>
                <c:pt idx="4930" formatCode="General">
                  <c:v>7.7338136260588497</c:v>
                </c:pt>
                <c:pt idx="4931" formatCode="General">
                  <c:v>7.7652300363219897</c:v>
                </c:pt>
                <c:pt idx="4932" formatCode="General">
                  <c:v>7.7830726022149603</c:v>
                </c:pt>
                <c:pt idx="4933" formatCode="General">
                  <c:v>7.7880083338735799</c:v>
                </c:pt>
                <c:pt idx="4934" formatCode="General">
                  <c:v>7.7807056990669397</c:v>
                </c:pt>
                <c:pt idx="4935" formatCode="General">
                  <c:v>7.7618334958303397</c:v>
                </c:pt>
                <c:pt idx="4936" formatCode="General">
                  <c:v>7.7320597018757997</c:v>
                </c:pt>
                <c:pt idx="4937" formatCode="General">
                  <c:v>7.6920503056874798</c:v>
                </c:pt>
                <c:pt idx="4938" formatCode="General">
                  <c:v>7.6424681241954904</c:v>
                </c:pt>
                <c:pt idx="4939" formatCode="General">
                  <c:v>7.58397161189417</c:v>
                </c:pt>
                <c:pt idx="4940" formatCode="General">
                  <c:v>7.5172130233507604</c:v>
                </c:pt>
                <c:pt idx="4941" formatCode="General">
                  <c:v>7.44283023222303</c:v>
                </c:pt>
                <c:pt idx="4942" formatCode="General">
                  <c:v>7.3614389105494302</c:v>
                </c:pt>
                <c:pt idx="4943" formatCode="General">
                  <c:v>7.27363135893623</c:v>
                </c:pt>
                <c:pt idx="4944" formatCode="General">
                  <c:v>7.1799760312643297</c:v>
                </c:pt>
                <c:pt idx="4945" formatCode="General">
                  <c:v>7.0810171030854203</c:v>
                </c:pt>
                <c:pt idx="4946" formatCode="General">
                  <c:v>7.0498958963370004</c:v>
                </c:pt>
                <c:pt idx="4947" formatCode="General">
                  <c:v>7.0498958963323304</c:v>
                </c:pt>
                <c:pt idx="4948" formatCode="General">
                  <c:v>7.0194068351426404</c:v>
                </c:pt>
                <c:pt idx="4949" formatCode="General">
                  <c:v>7.0194068351380201</c:v>
                </c:pt>
                <c:pt idx="4950" formatCode="General">
                  <c:v>6.9897750759742996</c:v>
                </c:pt>
                <c:pt idx="4951" formatCode="General">
                  <c:v>6.9799144277322904</c:v>
                </c:pt>
                <c:pt idx="4952" formatCode="General">
                  <c:v>6.9423867736951497</c:v>
                </c:pt>
                <c:pt idx="4953" formatCode="General">
                  <c:v>6.8894045970264299</c:v>
                </c:pt>
                <c:pt idx="4954" formatCode="General">
                  <c:v>6.8110781489379297</c:v>
                </c:pt>
                <c:pt idx="4955" formatCode="General">
                  <c:v>6.7447228773709096</c:v>
                </c:pt>
                <c:pt idx="4956" formatCode="General">
                  <c:v>6.6901116092969204</c:v>
                </c:pt>
                <c:pt idx="4957" formatCode="General">
                  <c:v>6.6470024029293198</c:v>
                </c:pt>
                <c:pt idx="4958" formatCode="General">
                  <c:v>6.6151388124146804</c:v>
                </c:pt>
                <c:pt idx="4959" formatCode="General">
                  <c:v>6.5942502169616599</c:v>
                </c:pt>
                <c:pt idx="4960" formatCode="General">
                  <c:v>6.5840522121741598</c:v>
                </c:pt>
                <c:pt idx="4961" formatCode="General">
                  <c:v>6.5842470611927002</c:v>
                </c:pt>
                <c:pt idx="4962" formatCode="General">
                  <c:v>6.5945242030925701</c:v>
                </c:pt>
                <c:pt idx="4963" formatCode="General">
                  <c:v>6.61456081584162</c:v>
                </c:pt>
                <c:pt idx="4964" formatCode="General">
                  <c:v>6.6440224309835996</c:v>
                </c:pt>
                <c:pt idx="4965" formatCode="General">
                  <c:v>6.6825635970871202</c:v>
                </c:pt>
                <c:pt idx="4966" formatCode="General">
                  <c:v>6.7298293601490604</c:v>
                </c:pt>
                <c:pt idx="4967" formatCode="General">
                  <c:v>6.78546439809306</c:v>
                </c:pt>
                <c:pt idx="4968" formatCode="General">
                  <c:v>6.8491217691448201</c:v>
                </c:pt>
                <c:pt idx="4969" formatCode="General">
                  <c:v>6.9204637293262596</c:v>
                </c:pt>
                <c:pt idx="4970" formatCode="General">
                  <c:v>6.9991617669711301</c:v>
                </c:pt>
                <c:pt idx="4971" formatCode="General">
                  <c:v>7.0848966368504698</c:v>
                </c:pt>
                <c:pt idx="4972" formatCode="General">
                  <c:v>7.1773583928928604</c:v>
                </c:pt>
                <c:pt idx="4973" formatCode="General">
                  <c:v>7.2762464185236997</c:v>
                </c:pt>
                <c:pt idx="4974" formatCode="General">
                  <c:v>7.3812694536932497</c:v>
                </c:pt>
                <c:pt idx="4975" formatCode="General">
                  <c:v>7.4921456177056598</c:v>
                </c:pt>
                <c:pt idx="4976" formatCode="General">
                  <c:v>7.6086024270106396</c:v>
                </c:pt>
                <c:pt idx="4977" formatCode="General">
                  <c:v>7.7303768071639896</c:v>
                </c:pt>
                <c:pt idx="4978" formatCode="General">
                  <c:v>7.8572150982162601</c:v>
                </c:pt>
                <c:pt idx="4979" formatCode="General">
                  <c:v>7.9888730528367704</c:v>
                </c:pt>
                <c:pt idx="4980" formatCode="General">
                  <c:v>8.1251158265347794</c:v>
                </c:pt>
                <c:pt idx="4981" formatCode="General">
                  <c:v>8.2657179593894803</c:v>
                </c:pt>
                <c:pt idx="4982" formatCode="General">
                  <c:v>8.4104633487560392</c:v>
                </c:pt>
                <c:pt idx="4983" formatCode="General">
                  <c:v>8.5591452124698506</c:v>
                </c:pt>
                <c:pt idx="4984" formatCode="General">
                  <c:v>8.7115660421226409</c:v>
                </c:pt>
                <c:pt idx="4985" formatCode="General">
                  <c:v>8.86753754604268</c:v>
                </c:pt>
                <c:pt idx="4986" formatCode="General">
                  <c:v>9.02688026046369</c:v>
                </c:pt>
                <c:pt idx="4987" formatCode="General">
                  <c:v>9.1894199799163303</c:v>
                </c:pt>
                <c:pt idx="4988" formatCode="General">
                  <c:v>9.3549843536856603</c:v>
                </c:pt>
                <c:pt idx="4989" formatCode="General">
                  <c:v>9.5234027888618797</c:v>
                </c:pt>
                <c:pt idx="4990" formatCode="General">
                  <c:v>9.6945066816565593</c:v>
                </c:pt>
                <c:pt idx="4991" formatCode="General">
                  <c:v>9.8681296495686102</c:v>
                </c:pt>
                <c:pt idx="4992" formatCode="General">
                  <c:v>10.0441077633582</c:v>
                </c:pt>
                <c:pt idx="4993" formatCode="General">
                  <c:v>10.2222797778015</c:v>
                </c:pt>
                <c:pt idx="4994" formatCode="General">
                  <c:v>10.4024873602251</c:v>
                </c:pt>
                <c:pt idx="4995" formatCode="General">
                  <c:v>10.5845753158371</c:v>
                </c:pt>
                <c:pt idx="4996" formatCode="General">
                  <c:v>10.768391808902599</c:v>
                </c:pt>
                <c:pt idx="4997" formatCode="General">
                  <c:v>10.9537885788432</c:v>
                </c:pt>
                <c:pt idx="4998" formatCode="General">
                  <c:v>11.140621150363501</c:v>
                </c:pt>
                <c:pt idx="4999" formatCode="General">
                  <c:v>11.3287490367522</c:v>
                </c:pt>
                <c:pt idx="5000" formatCode="General">
                  <c:v>11.5180359355339</c:v>
                </c:pt>
                <c:pt idx="5001" formatCode="General">
                  <c:v>11.708349915691601</c:v>
                </c:pt>
                <c:pt idx="5002" formatCode="General">
                  <c:v>11.8995635957176</c:v>
                </c:pt>
                <c:pt idx="5003" formatCode="General">
                  <c:v>12.091554311794701</c:v>
                </c:pt>
                <c:pt idx="5004" formatCode="General">
                  <c:v>12.284204275452201</c:v>
                </c:pt>
                <c:pt idx="5005" formatCode="General">
                  <c:v>12.477400720089999</c:v>
                </c:pt>
                <c:pt idx="5006" formatCode="General">
                  <c:v>12.6710359809486</c:v>
                </c:pt>
                <c:pt idx="5007" formatCode="General">
                  <c:v>12.8650070214637</c:v>
                </c:pt>
                <c:pt idx="5008" formatCode="General">
                  <c:v>13.059214977207301</c:v>
                </c:pt>
                <c:pt idx="5009" formatCode="General">
                  <c:v>13.253565253411001</c:v>
                </c:pt>
                <c:pt idx="5010" formatCode="General">
                  <c:v>13.447967667044001</c:v>
                </c:pt>
                <c:pt idx="5011" formatCode="General">
                  <c:v>13.6423365772194</c:v>
                </c:pt>
                <c:pt idx="5012" formatCode="General">
                  <c:v>13.836591003493499</c:v>
                </c:pt>
                <c:pt idx="5013" formatCode="General">
                  <c:v>14.0306547316631</c:v>
                </c:pt>
                <c:pt idx="5014" formatCode="General">
                  <c:v>14.2244564067189</c:v>
                </c:pt>
                <c:pt idx="5015" formatCode="General">
                  <c:v>14.417929612659</c:v>
                </c:pt>
                <c:pt idx="5016" formatCode="General">
                  <c:v>14.6110129389135</c:v>
                </c:pt>
                <c:pt idx="5017" formatCode="General">
                  <c:v>14.803650033182</c:v>
                </c:pt>
                <c:pt idx="5018" formatCode="General">
                  <c:v>14.9957896405336</c:v>
                </c:pt>
                <c:pt idx="5019" formatCode="General">
                  <c:v>15.187385628669</c:v>
                </c:pt>
                <c:pt idx="5020" formatCode="General">
                  <c:v>15.3783969992912</c:v>
                </c:pt>
                <c:pt idx="5021" formatCode="General">
                  <c:v>15.5687878855792</c:v>
                </c:pt>
                <c:pt idx="5022" formatCode="General">
                  <c:v>15.7585275358113</c:v>
                </c:pt>
                <c:pt idx="5023" formatCode="General">
                  <c:v>15.947590283225599</c:v>
                </c:pt>
                <c:pt idx="5024" formatCode="General">
                  <c:v>16.135955502256</c:v>
                </c:pt>
                <c:pt idx="5025" formatCode="General">
                  <c:v>16.323607551324599</c:v>
                </c:pt>
                <c:pt idx="5026" formatCode="General">
                  <c:v>16.5105353482274</c:v>
                </c:pt>
                <c:pt idx="5027" formatCode="General">
                  <c:v>16.696728437062198</c:v>
                </c:pt>
                <c:pt idx="5028" formatCode="General">
                  <c:v>16.882173237859</c:v>
                </c:pt>
                <c:pt idx="5029" formatCode="General">
                  <c:v>17.066852942539299</c:v>
                </c:pt>
                <c:pt idx="5030" formatCode="General">
                  <c:v>17.2507477734502</c:v>
                </c:pt>
                <c:pt idx="5031" formatCode="General">
                  <c:v>17.433835243901701</c:v>
                </c:pt>
                <c:pt idx="5032" formatCode="General">
                  <c:v>17.616090420008501</c:v>
                </c:pt>
                <c:pt idx="5033" formatCode="General">
                  <c:v>17.7974861831376</c:v>
                </c:pt>
                <c:pt idx="5034" formatCode="General">
                  <c:v>17.977993492254299</c:v>
                </c:pt>
                <c:pt idx="5035" formatCode="General">
                  <c:v>18.1575816454706</c:v>
                </c:pt>
                <c:pt idx="5036" formatCode="General">
                  <c:v>18.3362185400957</c:v>
                </c:pt>
                <c:pt idx="5037" formatCode="General">
                  <c:v>18.513870930503298</c:v>
                </c:pt>
                <c:pt idx="5038" formatCode="General">
                  <c:v>18.6905046831295</c:v>
                </c:pt>
                <c:pt idx="5039" formatCode="General">
                  <c:v>18.866085027934702</c:v>
                </c:pt>
                <c:pt idx="5040" formatCode="General">
                  <c:v>19.040576805673599</c:v>
                </c:pt>
                <c:pt idx="5041" formatCode="General">
                  <c:v>19.213944710329301</c:v>
                </c:pt>
                <c:pt idx="5042" formatCode="General">
                  <c:v>19.386153526089998</c:v>
                </c:pt>
                <c:pt idx="5043" formatCode="General">
                  <c:v>19.557168358263901</c:v>
                </c:pt>
                <c:pt idx="5044" formatCode="General">
                  <c:v>19.7269548575496</c:v>
                </c:pt>
                <c:pt idx="5045" formatCode="General">
                  <c:v>19.895479437102701</c:v>
                </c:pt>
                <c:pt idx="5046" formatCode="General">
                  <c:v>20.062710058554401</c:v>
                </c:pt>
                <c:pt idx="5047" formatCode="General">
                  <c:v>20.228622701132501</c:v>
                </c:pt>
                <c:pt idx="5048" formatCode="General">
                  <c:v>20.393207504009101</c:v>
                </c:pt>
                <c:pt idx="5049" formatCode="General">
                  <c:v>20.556468942567399</c:v>
                </c:pt>
                <c:pt idx="5050" formatCode="General">
                  <c:v>20.718425385370299</c:v>
                </c:pt>
                <c:pt idx="5051" formatCode="General">
                  <c:v>20.879108619219899</c:v>
                </c:pt>
                <c:pt idx="5052" formatCode="General">
                  <c:v>20.947748275435899</c:v>
                </c:pt>
                <c:pt idx="5053" formatCode="General">
                  <c:v>20.9477482754432</c:v>
                </c:pt>
                <c:pt idx="5054" formatCode="General">
                  <c:v>20.991927159057699</c:v>
                </c:pt>
                <c:pt idx="5055" formatCode="General">
                  <c:v>20.991927159064801</c:v>
                </c:pt>
                <c:pt idx="5056" formatCode="General">
                  <c:v>21.0368977350935</c:v>
                </c:pt>
                <c:pt idx="5057" formatCode="General">
                  <c:v>21.048925805968</c:v>
                </c:pt>
                <c:pt idx="5058" formatCode="General">
                  <c:v>21.0489258059748</c:v>
                </c:pt>
                <c:pt idx="5059" formatCode="General">
                  <c:v>21.092007531548202</c:v>
                </c:pt>
                <c:pt idx="5060" formatCode="General">
                  <c:v>21.133586262726801</c:v>
                </c:pt>
                <c:pt idx="5061" formatCode="General">
                  <c:v>21.179722036048201</c:v>
                </c:pt>
                <c:pt idx="5062" formatCode="General">
                  <c:v>21.305361176860199</c:v>
                </c:pt>
                <c:pt idx="5063" formatCode="General">
                  <c:v>21.414547880070302</c:v>
                </c:pt>
                <c:pt idx="5064" formatCode="General">
                  <c:v>21.508019419315001</c:v>
                </c:pt>
                <c:pt idx="5065" formatCode="General">
                  <c:v>21.586512026371199</c:v>
                </c:pt>
                <c:pt idx="5066" formatCode="General">
                  <c:v>21.6507599006503</c:v>
                </c:pt>
                <c:pt idx="5067" formatCode="General">
                  <c:v>21.7014941917373</c:v>
                </c:pt>
                <c:pt idx="5068" formatCode="General">
                  <c:v>21.739441959794</c:v>
                </c:pt>
                <c:pt idx="5069" formatCode="General">
                  <c:v>21.765325118635001</c:v>
                </c:pt>
                <c:pt idx="5070" formatCode="General">
                  <c:v>21.779859366262802</c:v>
                </c:pt>
                <c:pt idx="5071" formatCode="General">
                  <c:v>21.783753107608099</c:v>
                </c:pt>
                <c:pt idx="5072" formatCode="General">
                  <c:v>21.777706374171299</c:v>
                </c:pt>
                <c:pt idx="5073" formatCode="General">
                  <c:v>21.7624097451938</c:v>
                </c:pt>
                <c:pt idx="5074" formatCode="General">
                  <c:v>21.7385430752045</c:v>
                </c:pt>
                <c:pt idx="5075" formatCode="General">
                  <c:v>21.706772261212599</c:v>
                </c:pt>
                <c:pt idx="5076" formatCode="General">
                  <c:v>21.667746134930301</c:v>
                </c:pt>
                <c:pt idx="5077" formatCode="General">
                  <c:v>21.663586102094101</c:v>
                </c:pt>
                <c:pt idx="5078" formatCode="General">
                  <c:v>21.663586102092101</c:v>
                </c:pt>
                <c:pt idx="5079" formatCode="General">
                  <c:v>21.627748680021799</c:v>
                </c:pt>
                <c:pt idx="5080" formatCode="General">
                  <c:v>21.627748680019899</c:v>
                </c:pt>
                <c:pt idx="5081" formatCode="General">
                  <c:v>21.624870677546099</c:v>
                </c:pt>
                <c:pt idx="5082" formatCode="General">
                  <c:v>21.622046970717999</c:v>
                </c:pt>
                <c:pt idx="5083" formatCode="General">
                  <c:v>21.616562342406102</c:v>
                </c:pt>
                <c:pt idx="5084" formatCode="General">
                  <c:v>21.606243502130599</c:v>
                </c:pt>
                <c:pt idx="5085" formatCode="General">
                  <c:v>21.590217137396699</c:v>
                </c:pt>
                <c:pt idx="5086" formatCode="General">
                  <c:v>21.566167190818501</c:v>
                </c:pt>
                <c:pt idx="5087" formatCode="General">
                  <c:v>21.552636487708401</c:v>
                </c:pt>
                <c:pt idx="5088" formatCode="General">
                  <c:v>21.549530378460201</c:v>
                </c:pt>
                <c:pt idx="5089" formatCode="General">
                  <c:v>21.556743608864601</c:v>
                </c:pt>
                <c:pt idx="5090" formatCode="General">
                  <c:v>21.574160073443199</c:v>
                </c:pt>
                <c:pt idx="5091" formatCode="General">
                  <c:v>21.6016526268333</c:v>
                </c:pt>
                <c:pt idx="5092" formatCode="General">
                  <c:v>21.639082952698399</c:v>
                </c:pt>
                <c:pt idx="5093" formatCode="General">
                  <c:v>21.686301489470999</c:v>
                </c:pt>
                <c:pt idx="5094" formatCode="General">
                  <c:v>21.743147412077299</c:v>
                </c:pt>
                <c:pt idx="5095" formatCode="General">
                  <c:v>21.809448668638801</c:v>
                </c:pt>
                <c:pt idx="5096" formatCode="General">
                  <c:v>21.885022070990502</c:v>
                </c:pt>
                <c:pt idx="5097" formatCode="General">
                  <c:v>21.969673437710899</c:v>
                </c:pt>
                <c:pt idx="5098" formatCode="General">
                  <c:v>22.063197788216499</c:v>
                </c:pt>
                <c:pt idx="5099" formatCode="General">
                  <c:v>22.165379586335401</c:v>
                </c:pt>
                <c:pt idx="5100" formatCode="General">
                  <c:v>22.2759930316451</c:v>
                </c:pt>
                <c:pt idx="5101" formatCode="General">
                  <c:v>22.3948025557434</c:v>
                </c:pt>
                <c:pt idx="5102" formatCode="General">
                  <c:v>22.521564931760398</c:v>
                </c:pt>
                <c:pt idx="5103" formatCode="General">
                  <c:v>22.656031338069401</c:v>
                </c:pt>
                <c:pt idx="5104" formatCode="General">
                  <c:v>22.797947819223801</c:v>
                </c:pt>
                <c:pt idx="5105" formatCode="General">
                  <c:v>22.947055616233001</c:v>
                </c:pt>
                <c:pt idx="5106" formatCode="General">
                  <c:v>23.103091525885802</c:v>
                </c:pt>
                <c:pt idx="5107" formatCode="General">
                  <c:v>23.265788287202099</c:v>
                </c:pt>
                <c:pt idx="5108" formatCode="General">
                  <c:v>23.4348749930415</c:v>
                </c:pt>
                <c:pt idx="5109" formatCode="General">
                  <c:v>23.610077524845099</c:v>
                </c:pt>
                <c:pt idx="5110" formatCode="General">
                  <c:v>23.791119008444198</c:v>
                </c:pt>
                <c:pt idx="5111" formatCode="General">
                  <c:v>23.977720288833499</c:v>
                </c:pt>
                <c:pt idx="5112" formatCode="General">
                  <c:v>24.169600421779201</c:v>
                </c:pt>
                <c:pt idx="5113" formatCode="General">
                  <c:v>24.366477180103502</c:v>
                </c:pt>
                <c:pt idx="5114" formatCode="General">
                  <c:v>24.568067572478999</c:v>
                </c:pt>
                <c:pt idx="5115" formatCode="General">
                  <c:v>24.774088372548501</c:v>
                </c:pt>
                <c:pt idx="5116" formatCode="General">
                  <c:v>24.984256656192599</c:v>
                </c:pt>
                <c:pt idx="5117" formatCode="General">
                  <c:v>25.198290344761901</c:v>
                </c:pt>
                <c:pt idx="5118" formatCode="General">
                  <c:v>25.415908752110099</c:v>
                </c:pt>
                <c:pt idx="5119" formatCode="General">
                  <c:v>25.636833133274902</c:v>
                </c:pt>
                <c:pt idx="5120" formatCode="General">
                  <c:v>25.860787232684601</c:v>
                </c:pt>
                <c:pt idx="5121" formatCode="General">
                  <c:v>26.087497842574901</c:v>
                </c:pt>
                <c:pt idx="5122" formatCode="General">
                  <c:v>26.3166954829411</c:v>
                </c:pt>
                <c:pt idx="5123" formatCode="General">
                  <c:v>26.548115067793599</c:v>
                </c:pt>
                <c:pt idx="5124" formatCode="General">
                  <c:v>26.7814964307419</c:v>
                </c:pt>
                <c:pt idx="5125" formatCode="General">
                  <c:v>27.016584826533499</c:v>
                </c:pt>
                <c:pt idx="5126" formatCode="General">
                  <c:v>27.253131419721999</c:v>
                </c:pt>
                <c:pt idx="5127" formatCode="General">
                  <c:v>27.490893758717998</c:v>
                </c:pt>
                <c:pt idx="5128" formatCode="General">
                  <c:v>27.7296362335452</c:v>
                </c:pt>
                <c:pt idx="5129" formatCode="General">
                  <c:v>27.9209084197058</c:v>
                </c:pt>
                <c:pt idx="5130" formatCode="General">
                  <c:v>27.920908419716699</c:v>
                </c:pt>
                <c:pt idx="5131" formatCode="General">
                  <c:v>27.969079172259001</c:v>
                </c:pt>
                <c:pt idx="5132" formatCode="General">
                  <c:v>28.016977826881199</c:v>
                </c:pt>
                <c:pt idx="5133" formatCode="General">
                  <c:v>28.044281557746299</c:v>
                </c:pt>
                <c:pt idx="5134" formatCode="General">
                  <c:v>28.044281557756999</c:v>
                </c:pt>
                <c:pt idx="5135" formatCode="General">
                  <c:v>28.137618643612001</c:v>
                </c:pt>
                <c:pt idx="5136" formatCode="General">
                  <c:v>28.201251395010399</c:v>
                </c:pt>
                <c:pt idx="5137" formatCode="General">
                  <c:v>28.3507146867796</c:v>
                </c:pt>
                <c:pt idx="5138" formatCode="General">
                  <c:v>28.417497012019201</c:v>
                </c:pt>
                <c:pt idx="5139" formatCode="General">
                  <c:v>28.618121121590701</c:v>
                </c:pt>
                <c:pt idx="5140" formatCode="General">
                  <c:v>28.803580079660101</c:v>
                </c:pt>
                <c:pt idx="5141" formatCode="General">
                  <c:v>28.974328526602498</c:v>
                </c:pt>
                <c:pt idx="5142" formatCode="General">
                  <c:v>29.130819356283499</c:v>
                </c:pt>
                <c:pt idx="5143" formatCode="General">
                  <c:v>29.273503647558599</c:v>
                </c:pt>
                <c:pt idx="5144" formatCode="General">
                  <c:v>29.402830560109798</c:v>
                </c:pt>
                <c:pt idx="5145" formatCode="General">
                  <c:v>29.519247196548999</c:v>
                </c:pt>
                <c:pt idx="5146" formatCode="General">
                  <c:v>29.623198432778199</c:v>
                </c:pt>
                <c:pt idx="5147" formatCode="General">
                  <c:v>29.715126718639599</c:v>
                </c:pt>
                <c:pt idx="5148" formatCode="General">
                  <c:v>29.795471421684098</c:v>
                </c:pt>
                <c:pt idx="5149" formatCode="General">
                  <c:v>29.864663909190998</c:v>
                </c:pt>
                <c:pt idx="5150" formatCode="General">
                  <c:v>29.923122843537101</c:v>
                </c:pt>
                <c:pt idx="5151" formatCode="General">
                  <c:v>29.971253890238899</c:v>
                </c:pt>
                <c:pt idx="5152" formatCode="General">
                  <c:v>30.009449860779299</c:v>
                </c:pt>
                <c:pt idx="5153" formatCode="General">
                  <c:v>30.0380908549146</c:v>
                </c:pt>
                <c:pt idx="5154" formatCode="General">
                  <c:v>30.0575444032524</c:v>
                </c:pt>
                <c:pt idx="5155" formatCode="General">
                  <c:v>30.068165610845298</c:v>
                </c:pt>
                <c:pt idx="5156" formatCode="General">
                  <c:v>30.070313719251899</c:v>
                </c:pt>
                <c:pt idx="5157" formatCode="General">
                  <c:v>30.070313719251999</c:v>
                </c:pt>
                <c:pt idx="5158" formatCode="General">
                  <c:v>30.0708281548063</c:v>
                </c:pt>
                <c:pt idx="5159" formatCode="General">
                  <c:v>30.071206904904901</c:v>
                </c:pt>
                <c:pt idx="5160" formatCode="General">
                  <c:v>30.0712069049051</c:v>
                </c:pt>
                <c:pt idx="5161" formatCode="General">
                  <c:v>30.0734447372202</c:v>
                </c:pt>
                <c:pt idx="5162" formatCode="General">
                  <c:v>30.0759836961244</c:v>
                </c:pt>
                <c:pt idx="5163" formatCode="General">
                  <c:v>30.086071019764599</c:v>
                </c:pt>
                <c:pt idx="5164" formatCode="General">
                  <c:v>30.089530222889099</c:v>
                </c:pt>
                <c:pt idx="5165" formatCode="General">
                  <c:v>30.1111435887236</c:v>
                </c:pt>
                <c:pt idx="5166" formatCode="General">
                  <c:v>30.1404696709834</c:v>
                </c:pt>
                <c:pt idx="5167" formatCode="General">
                  <c:v>30.1771537862627</c:v>
                </c:pt>
                <c:pt idx="5168" formatCode="General">
                  <c:v>30.220841194960901</c:v>
                </c:pt>
                <c:pt idx="5169" formatCode="General">
                  <c:v>30.271177621404</c:v>
                </c:pt>
                <c:pt idx="5170" formatCode="General">
                  <c:v>30.327809787091901</c:v>
                </c:pt>
                <c:pt idx="5171" formatCode="General">
                  <c:v>30.390385954643399</c:v>
                </c:pt>
                <c:pt idx="5172" formatCode="General">
                  <c:v>30.458556480017101</c:v>
                </c:pt>
                <c:pt idx="5173" formatCode="General">
                  <c:v>30.531974370597101</c:v>
                </c:pt>
                <c:pt idx="5174" formatCode="General">
                  <c:v>30.6102964846941</c:v>
                </c:pt>
                <c:pt idx="5175" formatCode="General">
                  <c:v>30.672984305673499</c:v>
                </c:pt>
                <c:pt idx="5176" formatCode="General">
                  <c:v>30.6729843056773</c:v>
                </c:pt>
                <c:pt idx="5177" formatCode="General">
                  <c:v>30.6930624045523</c:v>
                </c:pt>
                <c:pt idx="5178" formatCode="General">
                  <c:v>30.700034008968199</c:v>
                </c:pt>
                <c:pt idx="5179" formatCode="General">
                  <c:v>30.700034008972001</c:v>
                </c:pt>
                <c:pt idx="5180" formatCode="General">
                  <c:v>30.719406476119101</c:v>
                </c:pt>
                <c:pt idx="5181" formatCode="General">
                  <c:v>30.738059131661601</c:v>
                </c:pt>
                <c:pt idx="5182" formatCode="General">
                  <c:v>30.770408675900502</c:v>
                </c:pt>
                <c:pt idx="5183" formatCode="General">
                  <c:v>30.835410128910599</c:v>
                </c:pt>
                <c:pt idx="5184" formatCode="General">
                  <c:v>30.8884475335601</c:v>
                </c:pt>
                <c:pt idx="5185" formatCode="General">
                  <c:v>30.9299145094922</c:v>
                </c:pt>
                <c:pt idx="5186" formatCode="General">
                  <c:v>30.960212311863099</c:v>
                </c:pt>
                <c:pt idx="5187" formatCode="General">
                  <c:v>30.9797492686154</c:v>
                </c:pt>
                <c:pt idx="5188" formatCode="General">
                  <c:v>30.988940175261799</c:v>
                </c:pt>
                <c:pt idx="5189" formatCode="General">
                  <c:v>30.988205650258202</c:v>
                </c:pt>
                <c:pt idx="5190" formatCode="General">
                  <c:v>30.977971454125399</c:v>
                </c:pt>
                <c:pt idx="5191" formatCode="General">
                  <c:v>30.958667775542299</c:v>
                </c:pt>
                <c:pt idx="5192" formatCode="General">
                  <c:v>30.930728487696001</c:v>
                </c:pt>
                <c:pt idx="5193" formatCode="General">
                  <c:v>30.8945903782156</c:v>
                </c:pt>
                <c:pt idx="5194" formatCode="General">
                  <c:v>30.8506923560582</c:v>
                </c:pt>
                <c:pt idx="5195" formatCode="General">
                  <c:v>30.799474638736601</c:v>
                </c:pt>
                <c:pt idx="5196" formatCode="General">
                  <c:v>30.741377923297499</c:v>
                </c:pt>
                <c:pt idx="5197" formatCode="General">
                  <c:v>30.676842544459401</c:v>
                </c:pt>
                <c:pt idx="5198" formatCode="General">
                  <c:v>30.606307623318099</c:v>
                </c:pt>
                <c:pt idx="5199" formatCode="General">
                  <c:v>30.530210210005698</c:v>
                </c:pt>
                <c:pt idx="5200" formatCode="General">
                  <c:v>30.448984378516801</c:v>
                </c:pt>
                <c:pt idx="5201" formatCode="General">
                  <c:v>30.363059876589599</c:v>
                </c:pt>
                <c:pt idx="5202" formatCode="General">
                  <c:v>30.272860804406299</c:v>
                </c:pt>
                <c:pt idx="5203" formatCode="General">
                  <c:v>30.178804766816398</c:v>
                </c:pt>
                <c:pt idx="5204" formatCode="General">
                  <c:v>30.081302083590899</c:v>
                </c:pt>
                <c:pt idx="5205" formatCode="General">
                  <c:v>29.9807550147722</c:v>
                </c:pt>
                <c:pt idx="5206" formatCode="General">
                  <c:v>29.877557003966199</c:v>
                </c:pt>
                <c:pt idx="5207" formatCode="General">
                  <c:v>29.7720919423267</c:v>
                </c:pt>
                <c:pt idx="5208" formatCode="General">
                  <c:v>29.664733455879201</c:v>
                </c:pt>
                <c:pt idx="5209" formatCode="General">
                  <c:v>29.555844218716398</c:v>
                </c:pt>
                <c:pt idx="5210" formatCode="General">
                  <c:v>29.445775294478899</c:v>
                </c:pt>
                <c:pt idx="5211" formatCode="General">
                  <c:v>29.334865508410999</c:v>
                </c:pt>
                <c:pt idx="5212" formatCode="General">
                  <c:v>29.2234408521484</c:v>
                </c:pt>
                <c:pt idx="5213" formatCode="General">
                  <c:v>29.1118139232589</c:v>
                </c:pt>
                <c:pt idx="5214" formatCode="General">
                  <c:v>29.000283401412698</c:v>
                </c:pt>
                <c:pt idx="5215" formatCode="General">
                  <c:v>28.889133562918001</c:v>
                </c:pt>
                <c:pt idx="5216" formatCode="General">
                  <c:v>28.7786338352008</c:v>
                </c:pt>
                <c:pt idx="5217" formatCode="General">
                  <c:v>28.669038392658699</c:v>
                </c:pt>
                <c:pt idx="5218" formatCode="General">
                  <c:v>28.560585795160002</c:v>
                </c:pt>
                <c:pt idx="5219" formatCode="General">
                  <c:v>28.453498670299702</c:v>
                </c:pt>
                <c:pt idx="5220" formatCode="General">
                  <c:v>28.347983461836801</c:v>
                </c:pt>
                <c:pt idx="5221" formatCode="General">
                  <c:v>28.3138724641755</c:v>
                </c:pt>
                <c:pt idx="5222" formatCode="General">
                  <c:v>28.3138724641708</c:v>
                </c:pt>
                <c:pt idx="5223" formatCode="General">
                  <c:v>28.271603094878401</c:v>
                </c:pt>
                <c:pt idx="5224" formatCode="General">
                  <c:v>28.2716030948739</c:v>
                </c:pt>
                <c:pt idx="5225" formatCode="General">
                  <c:v>28.246276553206499</c:v>
                </c:pt>
                <c:pt idx="5226" formatCode="General">
                  <c:v>28.222216647145299</c:v>
                </c:pt>
                <c:pt idx="5227" formatCode="General">
                  <c:v>28.1778608398958</c:v>
                </c:pt>
                <c:pt idx="5228" formatCode="General">
                  <c:v>28.1607553361996</c:v>
                </c:pt>
                <c:pt idx="5229" formatCode="General">
                  <c:v>28.093381599313599</c:v>
                </c:pt>
                <c:pt idx="5230" formatCode="General">
                  <c:v>28.043640125304599</c:v>
                </c:pt>
                <c:pt idx="5231" formatCode="General">
                  <c:v>28.011009969735198</c:v>
                </c:pt>
                <c:pt idx="5232" formatCode="General">
                  <c:v>27.994964770853802</c:v>
                </c:pt>
                <c:pt idx="5233" formatCode="General">
                  <c:v>27.994973117837699</c:v>
                </c:pt>
                <c:pt idx="5234" formatCode="General">
                  <c:v>28.0104989743506</c:v>
                </c:pt>
                <c:pt idx="5235" formatCode="General">
                  <c:v>28.041002154272299</c:v>
                </c:pt>
                <c:pt idx="5236" formatCode="General">
                  <c:v>28.085938846357099</c:v>
                </c:pt>
                <c:pt idx="5237" formatCode="General">
                  <c:v>28.144762184485501</c:v>
                </c:pt>
                <c:pt idx="5238" formatCode="General">
                  <c:v>28.2169228600889</c:v>
                </c:pt>
                <c:pt idx="5239" formatCode="General">
                  <c:v>28.301869773261</c:v>
                </c:pt>
                <c:pt idx="5240" formatCode="General">
                  <c:v>28.399050719004499</c:v>
                </c:pt>
                <c:pt idx="5241" formatCode="General">
                  <c:v>28.507913105015799</c:v>
                </c:pt>
                <c:pt idx="5242" formatCode="General">
                  <c:v>28.627904697370699</c:v>
                </c:pt>
                <c:pt idx="5243" formatCode="General">
                  <c:v>28.758474390446601</c:v>
                </c:pt>
                <c:pt idx="5244" formatCode="General">
                  <c:v>28.899072997403199</c:v>
                </c:pt>
                <c:pt idx="5245" formatCode="General">
                  <c:v>29.0491540575355</c:v>
                </c:pt>
                <c:pt idx="5246" formatCode="General">
                  <c:v>29.208174348943501</c:v>
                </c:pt>
                <c:pt idx="5247" formatCode="General">
                  <c:v>29.375591372290302</c:v>
                </c:pt>
                <c:pt idx="5248" formatCode="General">
                  <c:v>29.550861010257201</c:v>
                </c:pt>
                <c:pt idx="5249" formatCode="General">
                  <c:v>29.733438369526102</c:v>
                </c:pt>
                <c:pt idx="5250" formatCode="General">
                  <c:v>29.922778947025702</c:v>
                </c:pt>
                <c:pt idx="5251" formatCode="General">
                  <c:v>30.1183398031623</c:v>
                </c:pt>
                <c:pt idx="5252" formatCode="General">
                  <c:v>30.319580737611599</c:v>
                </c:pt>
                <c:pt idx="5253" formatCode="General">
                  <c:v>30.525965463291801</c:v>
                </c:pt>
                <c:pt idx="5254" formatCode="General">
                  <c:v>30.736962774201</c:v>
                </c:pt>
                <c:pt idx="5255" formatCode="General">
                  <c:v>30.952047702878598</c:v>
                </c:pt>
                <c:pt idx="5256" formatCode="General">
                  <c:v>31.170702663330101</c:v>
                </c:pt>
                <c:pt idx="5257" formatCode="General">
                  <c:v>31.3924185753608</c:v>
                </c:pt>
                <c:pt idx="5258" formatCode="General">
                  <c:v>31.616695966368098</c:v>
                </c:pt>
                <c:pt idx="5259" formatCode="General">
                  <c:v>31.843046046768801</c:v>
                </c:pt>
                <c:pt idx="5260" formatCode="General">
                  <c:v>32.070991755366997</c:v>
                </c:pt>
                <c:pt idx="5261" formatCode="General">
                  <c:v>32.300068771113096</c:v>
                </c:pt>
                <c:pt idx="5262" formatCode="General">
                  <c:v>32.529826487857299</c:v>
                </c:pt>
                <c:pt idx="5263" formatCode="General">
                  <c:v>32.759828948863202</c:v>
                </c:pt>
                <c:pt idx="5264" formatCode="General">
                  <c:v>32.989655738016097</c:v>
                </c:pt>
                <c:pt idx="5265" formatCode="General">
                  <c:v>33.218902824843099</c:v>
                </c:pt>
                <c:pt idx="5266" formatCode="General">
                  <c:v>33.447183000560599</c:v>
                </c:pt>
                <c:pt idx="5267" formatCode="General">
                  <c:v>33.674122709056</c:v>
                </c:pt>
                <c:pt idx="5268" formatCode="General">
                  <c:v>33.744617370724498</c:v>
                </c:pt>
                <c:pt idx="5269" formatCode="General">
                  <c:v>33.744617370734701</c:v>
                </c:pt>
                <c:pt idx="5270" formatCode="General">
                  <c:v>33.897978857958996</c:v>
                </c:pt>
                <c:pt idx="5271" formatCode="General">
                  <c:v>33.911918560417298</c:v>
                </c:pt>
                <c:pt idx="5272" formatCode="General">
                  <c:v>33.911918560427203</c:v>
                </c:pt>
                <c:pt idx="5273" formatCode="General">
                  <c:v>34.056954436707301</c:v>
                </c:pt>
                <c:pt idx="5274" formatCode="General">
                  <c:v>34.107098848206803</c:v>
                </c:pt>
                <c:pt idx="5275" formatCode="General">
                  <c:v>34.297682049349497</c:v>
                </c:pt>
                <c:pt idx="5276" formatCode="General">
                  <c:v>34.470059405119102</c:v>
                </c:pt>
                <c:pt idx="5277" formatCode="General">
                  <c:v>34.624566082413203</c:v>
                </c:pt>
                <c:pt idx="5278" formatCode="General">
                  <c:v>34.761541077318299</c:v>
                </c:pt>
                <c:pt idx="5279" formatCode="General">
                  <c:v>34.881327640791199</c:v>
                </c:pt>
                <c:pt idx="5280" formatCode="General">
                  <c:v>34.984273639380902</c:v>
                </c:pt>
                <c:pt idx="5281" formatCode="General">
                  <c:v>35.070731851835603</c:v>
                </c:pt>
                <c:pt idx="5282" formatCode="General">
                  <c:v>35.141060202597998</c:v>
                </c:pt>
                <c:pt idx="5283" formatCode="General">
                  <c:v>35.195621933339602</c:v>
                </c:pt>
                <c:pt idx="5284" formatCode="General">
                  <c:v>35.234785713841902</c:v>
                </c:pt>
                <c:pt idx="5285" formatCode="General">
                  <c:v>35.258925693670903</c:v>
                </c:pt>
                <c:pt idx="5286" formatCode="General">
                  <c:v>35.268421496234502</c:v>
                </c:pt>
                <c:pt idx="5287" formatCode="General">
                  <c:v>35.263658156947002</c:v>
                </c:pt>
                <c:pt idx="5288" formatCode="General">
                  <c:v>35.245026007355001</c:v>
                </c:pt>
                <c:pt idx="5289" formatCode="General">
                  <c:v>35.212920507199797</c:v>
                </c:pt>
                <c:pt idx="5290" formatCode="General">
                  <c:v>35.167742026513203</c:v>
                </c:pt>
                <c:pt idx="5291" formatCode="General">
                  <c:v>35.109895856763004</c:v>
                </c:pt>
                <c:pt idx="5292" formatCode="General">
                  <c:v>35.039794908413398</c:v>
                </c:pt>
                <c:pt idx="5293" formatCode="General">
                  <c:v>34.957862212769399</c:v>
                </c:pt>
                <c:pt idx="5294" formatCode="General">
                  <c:v>34.864530523919498</c:v>
                </c:pt>
                <c:pt idx="5295" formatCode="General">
                  <c:v>34.7602415900297</c:v>
                </c:pt>
                <c:pt idx="5296" formatCode="General">
                  <c:v>34.645445378765601</c:v>
                </c:pt>
                <c:pt idx="5297" formatCode="General">
                  <c:v>34.520599260458297</c:v>
                </c:pt>
                <c:pt idx="5298" formatCode="General">
                  <c:v>34.386167152713703</c:v>
                </c:pt>
                <c:pt idx="5299" formatCode="General">
                  <c:v>34.242618630236699</c:v>
                </c:pt>
                <c:pt idx="5300" formatCode="General">
                  <c:v>34.090428003698896</c:v>
                </c:pt>
                <c:pt idx="5301" formatCode="General">
                  <c:v>33.930073371530803</c:v>
                </c:pt>
                <c:pt idx="5302" formatCode="General">
                  <c:v>33.762035648549698</c:v>
                </c:pt>
                <c:pt idx="5303" formatCode="General">
                  <c:v>33.586797575356698</c:v>
                </c:pt>
                <c:pt idx="5304" formatCode="General">
                  <c:v>33.4048427124523</c:v>
                </c:pt>
                <c:pt idx="5305" formatCode="General">
                  <c:v>33.216654423008798</c:v>
                </c:pt>
                <c:pt idx="5306" formatCode="General">
                  <c:v>33.022714848232098</c:v>
                </c:pt>
                <c:pt idx="5307" formatCode="General">
                  <c:v>32.823503879210698</c:v>
                </c:pt>
                <c:pt idx="5308" formatCode="General">
                  <c:v>32.619498129118497</c:v>
                </c:pt>
                <c:pt idx="5309" formatCode="General">
                  <c:v>32.411169909582902</c:v>
                </c:pt>
                <c:pt idx="5310" formatCode="General">
                  <c:v>32.198986214968699</c:v>
                </c:pt>
                <c:pt idx="5311" formatCode="General">
                  <c:v>31.983408197789501</c:v>
                </c:pt>
                <c:pt idx="5312" formatCode="General">
                  <c:v>31.7648953917776</c:v>
                </c:pt>
                <c:pt idx="5313" formatCode="General">
                  <c:v>31.543909689185899</c:v>
                </c:pt>
                <c:pt idx="5314" formatCode="General">
                  <c:v>31.3209143868865</c:v>
                </c:pt>
                <c:pt idx="5315" formatCode="General">
                  <c:v>31.096372750863299</c:v>
                </c:pt>
                <c:pt idx="5316" formatCode="General">
                  <c:v>30.870746590999499</c:v>
                </c:pt>
                <c:pt idx="5317" formatCode="General">
                  <c:v>30.6444948507596</c:v>
                </c:pt>
                <c:pt idx="5318" formatCode="General">
                  <c:v>30.418072216279</c:v>
                </c:pt>
                <c:pt idx="5319" formatCode="General">
                  <c:v>30.191927749263101</c:v>
                </c:pt>
                <c:pt idx="5320" formatCode="General">
                  <c:v>29.9665035479855</c:v>
                </c:pt>
                <c:pt idx="5321" formatCode="General">
                  <c:v>29.7422334405402</c:v>
                </c:pt>
                <c:pt idx="5322" formatCode="General">
                  <c:v>29.5195417143639</c:v>
                </c:pt>
                <c:pt idx="5323" formatCode="General">
                  <c:v>29.2988418858857</c:v>
                </c:pt>
                <c:pt idx="5324" formatCode="General">
                  <c:v>29.080535514000601</c:v>
                </c:pt>
                <c:pt idx="5325" formatCode="General">
                  <c:v>28.865011060879599</c:v>
                </c:pt>
                <c:pt idx="5326" formatCode="General">
                  <c:v>28.652642803453599</c:v>
                </c:pt>
                <c:pt idx="5327" formatCode="General">
                  <c:v>28.443789798704799</c:v>
                </c:pt>
                <c:pt idx="5328" formatCode="General">
                  <c:v>28.238794905697599</c:v>
                </c:pt>
                <c:pt idx="5329" formatCode="General">
                  <c:v>28.037983867073901</c:v>
                </c:pt>
                <c:pt idx="5330" formatCode="General">
                  <c:v>27.841664452514301</c:v>
                </c:pt>
                <c:pt idx="5331" formatCode="General">
                  <c:v>27.650124978014698</c:v>
                </c:pt>
                <c:pt idx="5332" formatCode="General">
                  <c:v>27.463626097344001</c:v>
                </c:pt>
                <c:pt idx="5333" formatCode="General">
                  <c:v>27.282393041285498</c:v>
                </c:pt>
                <c:pt idx="5334" formatCode="General">
                  <c:v>27.106615037697701</c:v>
                </c:pt>
                <c:pt idx="5335" formatCode="General">
                  <c:v>26.9364455304374</c:v>
                </c:pt>
                <c:pt idx="5336" formatCode="General">
                  <c:v>26.7720024965828</c:v>
                </c:pt>
                <c:pt idx="5337" formatCode="General">
                  <c:v>26.665231165482101</c:v>
                </c:pt>
                <c:pt idx="5338" formatCode="General">
                  <c:v>26.6652311654749</c:v>
                </c:pt>
                <c:pt idx="5339" formatCode="General">
                  <c:v>26.6421851370825</c:v>
                </c:pt>
                <c:pt idx="5340" formatCode="General">
                  <c:v>26.642185137075501</c:v>
                </c:pt>
                <c:pt idx="5341" formatCode="General">
                  <c:v>26.619572744223401</c:v>
                </c:pt>
                <c:pt idx="5342" formatCode="General">
                  <c:v>26.613953023467001</c:v>
                </c:pt>
                <c:pt idx="5343" formatCode="General">
                  <c:v>26.613786819955699</c:v>
                </c:pt>
                <c:pt idx="5344" formatCode="General">
                  <c:v>26.6137868199488</c:v>
                </c:pt>
                <c:pt idx="5345" formatCode="General">
                  <c:v>26.586328902595898</c:v>
                </c:pt>
                <c:pt idx="5346" formatCode="General">
                  <c:v>26.559636565981599</c:v>
                </c:pt>
                <c:pt idx="5347" formatCode="General">
                  <c:v>26.508532411408101</c:v>
                </c:pt>
                <c:pt idx="5348" formatCode="General">
                  <c:v>26.4738858490703</c:v>
                </c:pt>
                <c:pt idx="5349" formatCode="General">
                  <c:v>26.355888821416102</c:v>
                </c:pt>
                <c:pt idx="5350" formatCode="General">
                  <c:v>26.259284145407499</c:v>
                </c:pt>
                <c:pt idx="5351" formatCode="General">
                  <c:v>26.1833722110533</c:v>
                </c:pt>
                <c:pt idx="5352" formatCode="General">
                  <c:v>26.1274327854752</c:v>
                </c:pt>
                <c:pt idx="5353" formatCode="General">
                  <c:v>26.090726299868798</c:v>
                </c:pt>
                <c:pt idx="5354" formatCode="General">
                  <c:v>26.072495225235201</c:v>
                </c:pt>
                <c:pt idx="5355" formatCode="General">
                  <c:v>26.071965530509999</c:v>
                </c:pt>
                <c:pt idx="5356" formatCode="General">
                  <c:v>26.088348216539199</c:v>
                </c:pt>
                <c:pt idx="5357" formatCode="General">
                  <c:v>26.120840919196102</c:v>
                </c:pt>
                <c:pt idx="5358" formatCode="General">
                  <c:v>26.1686295748015</c:v>
                </c:pt>
                <c:pt idx="5359" formatCode="General">
                  <c:v>26.2308901408983</c:v>
                </c:pt>
                <c:pt idx="5360" formatCode="General">
                  <c:v>26.306790365344298</c:v>
                </c:pt>
                <c:pt idx="5361" formatCode="General">
                  <c:v>26.3954918016771</c:v>
                </c:pt>
                <c:pt idx="5362" formatCode="General">
                  <c:v>26.496153882230001</c:v>
                </c:pt>
                <c:pt idx="5363" formatCode="General">
                  <c:v>26.607937905070202</c:v>
                </c:pt>
                <c:pt idx="5364" formatCode="General">
                  <c:v>26.730008922577699</c:v>
                </c:pt>
                <c:pt idx="5365" formatCode="General">
                  <c:v>26.8615374258437</c:v>
                </c:pt>
                <c:pt idx="5366" formatCode="General">
                  <c:v>27.0017010267931</c:v>
                </c:pt>
                <c:pt idx="5367" formatCode="General">
                  <c:v>27.149686131684302</c:v>
                </c:pt>
                <c:pt idx="5368" formatCode="General">
                  <c:v>27.304689599749</c:v>
                </c:pt>
                <c:pt idx="5369" formatCode="General">
                  <c:v>27.465920380866201</c:v>
                </c:pt>
                <c:pt idx="5370" formatCode="General">
                  <c:v>27.6326011263127</c:v>
                </c:pt>
                <c:pt idx="5371" formatCode="General">
                  <c:v>27.803969766794399</c:v>
                </c:pt>
                <c:pt idx="5372" formatCode="General">
                  <c:v>27.979281052147801</c:v>
                </c:pt>
                <c:pt idx="5373" formatCode="General">
                  <c:v>28.157808047295401</c:v>
                </c:pt>
                <c:pt idx="5374" formatCode="General">
                  <c:v>28.338843579253599</c:v>
                </c:pt>
                <c:pt idx="5375" formatCode="General">
                  <c:v>28.521701630215698</c:v>
                </c:pt>
                <c:pt idx="5376" formatCode="General">
                  <c:v>28.7057186719748</c:v>
                </c:pt>
                <c:pt idx="5377" formatCode="General">
                  <c:v>28.890254937204201</c:v>
                </c:pt>
                <c:pt idx="5378" formatCode="General">
                  <c:v>29.074695623375</c:v>
                </c:pt>
                <c:pt idx="5379" formatCode="General">
                  <c:v>29.2584520253676</c:v>
                </c:pt>
                <c:pt idx="5380" formatCode="General">
                  <c:v>29.440962593119</c:v>
                </c:pt>
                <c:pt idx="5381" formatCode="General">
                  <c:v>29.621693795028101</c:v>
                </c:pt>
                <c:pt idx="5382" formatCode="General">
                  <c:v>29.800139756031299</c:v>
                </c:pt>
                <c:pt idx="5383" formatCode="General">
                  <c:v>29.853905729956299</c:v>
                </c:pt>
                <c:pt idx="5384" formatCode="General">
                  <c:v>29.853905729964399</c:v>
                </c:pt>
                <c:pt idx="5385" formatCode="General">
                  <c:v>29.902500798578298</c:v>
                </c:pt>
                <c:pt idx="5386" formatCode="General">
                  <c:v>29.9025007985862</c:v>
                </c:pt>
                <c:pt idx="5387" formatCode="General">
                  <c:v>29.949768460324801</c:v>
                </c:pt>
                <c:pt idx="5388" formatCode="General">
                  <c:v>29.973101806556901</c:v>
                </c:pt>
                <c:pt idx="5389" formatCode="General">
                  <c:v>30.0402274587195</c:v>
                </c:pt>
                <c:pt idx="5390" formatCode="General">
                  <c:v>30.1278941834465</c:v>
                </c:pt>
                <c:pt idx="5391" formatCode="General">
                  <c:v>30.263052712628699</c:v>
                </c:pt>
                <c:pt idx="5392" formatCode="General">
                  <c:v>30.378840802506801</c:v>
                </c:pt>
                <c:pt idx="5393" formatCode="General">
                  <c:v>30.4755411430389</c:v>
                </c:pt>
                <c:pt idx="5394" formatCode="General">
                  <c:v>30.553455875082602</c:v>
                </c:pt>
                <c:pt idx="5395" formatCode="General">
                  <c:v>30.612906656998</c:v>
                </c:pt>
                <c:pt idx="5396" formatCode="General">
                  <c:v>30.654234630386298</c:v>
                </c:pt>
                <c:pt idx="5397" formatCode="General">
                  <c:v>30.677800287085201</c:v>
                </c:pt>
                <c:pt idx="5398" formatCode="General">
                  <c:v>30.683983239812001</c:v>
                </c:pt>
                <c:pt idx="5399" formatCode="General">
                  <c:v>30.673181899100499</c:v>
                </c:pt>
                <c:pt idx="5400" formatCode="General">
                  <c:v>30.6458130594282</c:v>
                </c:pt>
                <c:pt idx="5401" formatCode="General">
                  <c:v>30.602311397667201</c:v>
                </c:pt>
                <c:pt idx="5402" formatCode="General">
                  <c:v>30.5431288872172</c:v>
                </c:pt>
                <c:pt idx="5403" formatCode="General">
                  <c:v>30.4687341313963</c:v>
                </c:pt>
                <c:pt idx="5404" formatCode="General">
                  <c:v>30.379611619864001</c:v>
                </c:pt>
                <c:pt idx="5405" formatCode="General">
                  <c:v>30.276260912040801</c:v>
                </c:pt>
                <c:pt idx="5406" formatCode="General">
                  <c:v>30.159195751664601</c:v>
                </c:pt>
                <c:pt idx="5407" formatCode="General">
                  <c:v>30.0289432937581</c:v>
                </c:pt>
                <c:pt idx="5408" formatCode="General">
                  <c:v>29.886045018027801</c:v>
                </c:pt>
                <c:pt idx="5409" formatCode="General">
                  <c:v>29.731057489123401</c:v>
                </c:pt>
                <c:pt idx="5410" formatCode="General">
                  <c:v>29.564551238010399</c:v>
                </c:pt>
                <c:pt idx="5411" formatCode="General">
                  <c:v>29.3871094101886</c:v>
                </c:pt>
                <c:pt idx="5412" formatCode="General">
                  <c:v>29.199326366012301</c:v>
                </c:pt>
                <c:pt idx="5413" formatCode="General">
                  <c:v>29.0018062386407</c:v>
                </c:pt>
                <c:pt idx="5414" formatCode="General">
                  <c:v>28.7951614552208</c:v>
                </c:pt>
                <c:pt idx="5415" formatCode="General">
                  <c:v>28.5800112269552</c:v>
                </c:pt>
                <c:pt idx="5416" formatCode="General">
                  <c:v>28.356980013744401</c:v>
                </c:pt>
                <c:pt idx="5417" formatCode="General">
                  <c:v>28.126695969109601</c:v>
                </c:pt>
                <c:pt idx="5418" formatCode="General">
                  <c:v>27.889789371099798</c:v>
                </c:pt>
                <c:pt idx="5419" formatCode="General">
                  <c:v>27.646891044866202</c:v>
                </c:pt>
                <c:pt idx="5420" formatCode="General">
                  <c:v>27.398630782553401</c:v>
                </c:pt>
                <c:pt idx="5421" formatCode="General">
                  <c:v>27.145635766097801</c:v>
                </c:pt>
                <c:pt idx="5422" formatCode="General">
                  <c:v>26.8885289984553</c:v>
                </c:pt>
                <c:pt idx="5423" formatCode="General">
                  <c:v>26.627927748685799</c:v>
                </c:pt>
                <c:pt idx="5424" formatCode="General">
                  <c:v>26.3644420162261</c:v>
                </c:pt>
                <c:pt idx="5425" formatCode="General">
                  <c:v>26.098673019551299</c:v>
                </c:pt>
                <c:pt idx="5426" formatCode="General">
                  <c:v>25.8312117142939</c:v>
                </c:pt>
                <c:pt idx="5427" formatCode="General">
                  <c:v>25.5626376720992</c:v>
                </c:pt>
                <c:pt idx="5428" formatCode="General">
                  <c:v>25.2935212194459</c:v>
                </c:pt>
                <c:pt idx="5429" formatCode="General">
                  <c:v>25.024425440175701</c:v>
                </c:pt>
                <c:pt idx="5430" formatCode="General">
                  <c:v>24.755904854972599</c:v>
                </c:pt>
                <c:pt idx="5431" formatCode="General">
                  <c:v>24.488503808052901</c:v>
                </c:pt>
                <c:pt idx="5432" formatCode="General">
                  <c:v>24.222754897655498</c:v>
                </c:pt>
                <c:pt idx="5433" formatCode="General">
                  <c:v>23.959177455132199</c:v>
                </c:pt>
                <c:pt idx="5434" formatCode="General">
                  <c:v>23.698276077243001</c:v>
                </c:pt>
                <c:pt idx="5435" formatCode="General">
                  <c:v>23.440539216038399</c:v>
                </c:pt>
                <c:pt idx="5436" formatCode="General">
                  <c:v>23.186437830486302</c:v>
                </c:pt>
                <c:pt idx="5437" formatCode="General">
                  <c:v>22.936424103758601</c:v>
                </c:pt>
                <c:pt idx="5438" formatCode="General">
                  <c:v>22.690930229850402</c:v>
                </c:pt>
                <c:pt idx="5439" formatCode="General">
                  <c:v>22.450367272934201</c:v>
                </c:pt>
                <c:pt idx="5440" formatCode="General">
                  <c:v>22.215124102593901</c:v>
                </c:pt>
                <c:pt idx="5441" formatCode="General">
                  <c:v>21.985566407799499</c:v>
                </c:pt>
                <c:pt idx="5442" formatCode="General">
                  <c:v>21.7620357922066</c:v>
                </c:pt>
                <c:pt idx="5443" formatCode="General">
                  <c:v>21.544848953073199</c:v>
                </c:pt>
                <c:pt idx="5444" formatCode="General">
                  <c:v>21.334296945792602</c:v>
                </c:pt>
                <c:pt idx="5445" formatCode="General">
                  <c:v>21.130644535747699</c:v>
                </c:pt>
                <c:pt idx="5446" formatCode="General">
                  <c:v>20.934129638886098</c:v>
                </c:pt>
                <c:pt idx="5447" formatCode="General">
                  <c:v>20.744962459096399</c:v>
                </c:pt>
                <c:pt idx="5448" formatCode="General">
                  <c:v>20.5633208374554</c:v>
                </c:pt>
                <c:pt idx="5449" formatCode="General">
                  <c:v>20.3893459093476</c:v>
                </c:pt>
                <c:pt idx="5450" formatCode="General">
                  <c:v>20.2231419126284</c:v>
                </c:pt>
                <c:pt idx="5451" formatCode="General">
                  <c:v>20.064776502512199</c:v>
                </c:pt>
                <c:pt idx="5452" formatCode="General">
                  <c:v>19.914281172212</c:v>
                </c:pt>
                <c:pt idx="5453" formatCode="General">
                  <c:v>19.7716517773435</c:v>
                </c:pt>
                <c:pt idx="5454" formatCode="General">
                  <c:v>19.636849161782798</c:v>
                </c:pt>
                <c:pt idx="5455" formatCode="General">
                  <c:v>19.509799882348801</c:v>
                </c:pt>
                <c:pt idx="5456" formatCode="General">
                  <c:v>19.3903970293747</c:v>
                </c:pt>
                <c:pt idx="5457" formatCode="General">
                  <c:v>19.278501139940602</c:v>
                </c:pt>
                <c:pt idx="5458" formatCode="General">
                  <c:v>19.173941200256301</c:v>
                </c:pt>
                <c:pt idx="5459" formatCode="General">
                  <c:v>19.076515733421999</c:v>
                </c:pt>
                <c:pt idx="5460" formatCode="General">
                  <c:v>18.985993968537802</c:v>
                </c:pt>
                <c:pt idx="5461" formatCode="General">
                  <c:v>18.902117086902098</c:v>
                </c:pt>
                <c:pt idx="5462" formatCode="General">
                  <c:v>18.824599540814699</c:v>
                </c:pt>
                <c:pt idx="5463" formatCode="General">
                  <c:v>18.753130440301501</c:v>
                </c:pt>
                <c:pt idx="5464" formatCode="General">
                  <c:v>18.733160017008899</c:v>
                </c:pt>
                <c:pt idx="5465" formatCode="General">
                  <c:v>18.7331600170059</c:v>
                </c:pt>
                <c:pt idx="5466" formatCode="General">
                  <c:v>18.722257774172</c:v>
                </c:pt>
                <c:pt idx="5467" formatCode="General">
                  <c:v>18.722257774169101</c:v>
                </c:pt>
                <c:pt idx="5468" formatCode="General">
                  <c:v>18.7118928491216</c:v>
                </c:pt>
                <c:pt idx="5469" formatCode="General">
                  <c:v>18.702139789688498</c:v>
                </c:pt>
                <c:pt idx="5470" formatCode="General">
                  <c:v>18.6906884023415</c:v>
                </c:pt>
                <c:pt idx="5471" formatCode="General">
                  <c:v>18.665520762803101</c:v>
                </c:pt>
                <c:pt idx="5472" formatCode="General">
                  <c:v>18.648990681178699</c:v>
                </c:pt>
                <c:pt idx="5473" formatCode="General">
                  <c:v>18.6282275078715</c:v>
                </c:pt>
                <c:pt idx="5474" formatCode="General">
                  <c:v>18.627346565984801</c:v>
                </c:pt>
                <c:pt idx="5475" formatCode="General">
                  <c:v>18.645289035560001</c:v>
                </c:pt>
                <c:pt idx="5476" formatCode="General">
                  <c:v>18.6809918653748</c:v>
                </c:pt>
                <c:pt idx="5477" formatCode="General">
                  <c:v>18.733389832433001</c:v>
                </c:pt>
                <c:pt idx="5478" formatCode="General">
                  <c:v>18.801417609617399</c:v>
                </c:pt>
                <c:pt idx="5479" formatCode="General">
                  <c:v>18.884011858306</c:v>
                </c:pt>
                <c:pt idx="5480" formatCode="General">
                  <c:v>18.980113337651002</c:v>
                </c:pt>
                <c:pt idx="5481" formatCode="General">
                  <c:v>19.0886690222768</c:v>
                </c:pt>
                <c:pt idx="5482" formatCode="General">
                  <c:v>19.208634220238299</c:v>
                </c:pt>
                <c:pt idx="5483" formatCode="General">
                  <c:v>19.338974683187701</c:v>
                </c:pt>
                <c:pt idx="5484" formatCode="General">
                  <c:v>19.4786687008298</c:v>
                </c:pt>
                <c:pt idx="5485" formatCode="General">
                  <c:v>19.626709171901702</c:v>
                </c:pt>
                <c:pt idx="5486" formatCode="General">
                  <c:v>19.782105644090102</c:v>
                </c:pt>
                <c:pt idx="5487" formatCode="General">
                  <c:v>19.943886315501199</c:v>
                </c:pt>
                <c:pt idx="5488" formatCode="General">
                  <c:v>20.111099990515999</c:v>
                </c:pt>
                <c:pt idx="5489" formatCode="General">
                  <c:v>20.282817983108899</c:v>
                </c:pt>
                <c:pt idx="5490" formatCode="General">
                  <c:v>20.4581359609668</c:v>
                </c:pt>
                <c:pt idx="5491" formatCode="General">
                  <c:v>20.636175724024401</c:v>
                </c:pt>
                <c:pt idx="5492" formatCode="General">
                  <c:v>20.8160869113301</c:v>
                </c:pt>
                <c:pt idx="5493" formatCode="General">
                  <c:v>20.9970486304669</c:v>
                </c:pt>
                <c:pt idx="5494" formatCode="General">
                  <c:v>21.020674505239899</c:v>
                </c:pt>
                <c:pt idx="5495" formatCode="General">
                  <c:v>21.020674505248099</c:v>
                </c:pt>
                <c:pt idx="5496" formatCode="General">
                  <c:v>21.170459161410299</c:v>
                </c:pt>
                <c:pt idx="5497" formatCode="General">
                  <c:v>21.307486992056401</c:v>
                </c:pt>
                <c:pt idx="5498" formatCode="General">
                  <c:v>21.327015597520099</c:v>
                </c:pt>
                <c:pt idx="5499" formatCode="General">
                  <c:v>21.420303809254499</c:v>
                </c:pt>
                <c:pt idx="5500" formatCode="General">
                  <c:v>21.466633274956099</c:v>
                </c:pt>
                <c:pt idx="5501" formatCode="General">
                  <c:v>21.5892925299387</c:v>
                </c:pt>
                <c:pt idx="5502" formatCode="General">
                  <c:v>21.6950054627432</c:v>
                </c:pt>
                <c:pt idx="5503" formatCode="General">
                  <c:v>21.783816331673499</c:v>
                </c:pt>
                <c:pt idx="5504" formatCode="General">
                  <c:v>21.855801817854001</c:v>
                </c:pt>
                <c:pt idx="5505" formatCode="General">
                  <c:v>21.9110711615964</c:v>
                </c:pt>
                <c:pt idx="5506" formatCode="General">
                  <c:v>21.949766171696002</c:v>
                </c:pt>
                <c:pt idx="5507" formatCode="General">
                  <c:v>21.972061109361299</c:v>
                </c:pt>
                <c:pt idx="5508" formatCode="General">
                  <c:v>21.978162448852402</c:v>
                </c:pt>
                <c:pt idx="5509" formatCode="General">
                  <c:v>21.9683085172673</c:v>
                </c:pt>
                <c:pt idx="5510" formatCode="General">
                  <c:v>21.942769016266698</c:v>
                </c:pt>
                <c:pt idx="5511" formatCode="General">
                  <c:v>21.901844428870199</c:v>
                </c:pt>
                <c:pt idx="5512" formatCode="General">
                  <c:v>21.845865314782699</c:v>
                </c:pt>
                <c:pt idx="5513" formatCode="General">
                  <c:v>21.7751914980282</c:v>
                </c:pt>
                <c:pt idx="5514" formatCode="General">
                  <c:v>21.690211150964799</c:v>
                </c:pt>
                <c:pt idx="5515" formatCode="General">
                  <c:v>21.5913397790411</c:v>
                </c:pt>
                <c:pt idx="5516" formatCode="General">
                  <c:v>21.479019110924</c:v>
                </c:pt>
                <c:pt idx="5517" formatCode="General">
                  <c:v>21.3537158988768</c:v>
                </c:pt>
                <c:pt idx="5518" formatCode="General">
                  <c:v>21.215920241733802</c:v>
                </c:pt>
                <c:pt idx="5519" formatCode="General">
                  <c:v>21.066139952340901</c:v>
                </c:pt>
                <c:pt idx="5520" formatCode="General">
                  <c:v>20.9048950678323</c:v>
                </c:pt>
                <c:pt idx="5521" formatCode="General">
                  <c:v>20.732716348935899</c:v>
                </c:pt>
                <c:pt idx="5522" formatCode="General">
                  <c:v>20.550144132324601</c:v>
                </c:pt>
                <c:pt idx="5523" formatCode="General">
                  <c:v>20.357727141699399</c:v>
                </c:pt>
                <c:pt idx="5524" formatCode="General">
                  <c:v>20.156021262436798</c:v>
                </c:pt>
                <c:pt idx="5525" formatCode="General">
                  <c:v>19.945588284690899</c:v>
                </c:pt>
                <c:pt idx="5526" formatCode="General">
                  <c:v>19.726994619875999</c:v>
                </c:pt>
                <c:pt idx="5527" formatCode="General">
                  <c:v>19.500809995490499</c:v>
                </c:pt>
                <c:pt idx="5528" formatCode="General">
                  <c:v>19.267606133243302</c:v>
                </c:pt>
                <c:pt idx="5529" formatCode="General">
                  <c:v>19.027955415443401</c:v>
                </c:pt>
                <c:pt idx="5530" formatCode="General">
                  <c:v>18.782429544589402</c:v>
                </c:pt>
                <c:pt idx="5531" formatCode="General">
                  <c:v>18.531598201060699</c:v>
                </c:pt>
                <c:pt idx="5532" formatCode="General">
                  <c:v>18.276027703757901</c:v>
                </c:pt>
                <c:pt idx="5533" formatCode="General">
                  <c:v>18.016279678476401</c:v>
                </c:pt>
                <c:pt idx="5534" formatCode="General">
                  <c:v>17.7529097387104</c:v>
                </c:pt>
                <c:pt idx="5535" formatCode="General">
                  <c:v>17.486466183497399</c:v>
                </c:pt>
                <c:pt idx="5536" formatCode="General">
                  <c:v>17.217488716797</c:v>
                </c:pt>
                <c:pt idx="5537" formatCode="General">
                  <c:v>16.946507192777901</c:v>
                </c:pt>
                <c:pt idx="5538" formatCode="General">
                  <c:v>16.674040254571899</c:v>
                </c:pt>
                <c:pt idx="5539" formatCode="General">
                  <c:v>16.4005926583404</c:v>
                </c:pt>
                <c:pt idx="5540" formatCode="General">
                  <c:v>16.1266527108987</c:v>
                </c:pt>
                <c:pt idx="5541" formatCode="General">
                  <c:v>15.852691161147099</c:v>
                </c:pt>
                <c:pt idx="5542" formatCode="General">
                  <c:v>15.579160281535501</c:v>
                </c:pt>
                <c:pt idx="5543" formatCode="General">
                  <c:v>15.306493003643601</c:v>
                </c:pt>
                <c:pt idx="5544" formatCode="General">
                  <c:v>15.0351021106232</c:v>
                </c:pt>
                <c:pt idx="5545" formatCode="General">
                  <c:v>14.7653794890313</c:v>
                </c:pt>
                <c:pt idx="5546" formatCode="General">
                  <c:v>14.497695442351599</c:v>
                </c:pt>
                <c:pt idx="5547" formatCode="General">
                  <c:v>14.232398068273501</c:v>
                </c:pt>
                <c:pt idx="5548" formatCode="General">
                  <c:v>13.9698127015553</c:v>
                </c:pt>
                <c:pt idx="5549" formatCode="General">
                  <c:v>13.710241424068199</c:v>
                </c:pt>
                <c:pt idx="5550" formatCode="General">
                  <c:v>13.4539626433665</c:v>
                </c:pt>
                <c:pt idx="5551" formatCode="General">
                  <c:v>13.201230740886</c:v>
                </c:pt>
                <c:pt idx="5552" formatCode="General">
                  <c:v>12.952275790633401</c:v>
                </c:pt>
                <c:pt idx="5553" formatCode="General">
                  <c:v>12.707303348975801</c:v>
                </c:pt>
                <c:pt idx="5554" formatCode="General">
                  <c:v>12.4664943158988</c:v>
                </c:pt>
                <c:pt idx="5555" formatCode="General">
                  <c:v>12.2300048678539</c:v>
                </c:pt>
                <c:pt idx="5556" formatCode="General">
                  <c:v>11.997966462078701</c:v>
                </c:pt>
                <c:pt idx="5557" formatCode="General">
                  <c:v>11.7704859120285</c:v>
                </c:pt>
                <c:pt idx="5558" formatCode="General">
                  <c:v>11.547646234008001</c:v>
                </c:pt>
                <c:pt idx="5559" formatCode="General">
                  <c:v>11.329514478479201</c:v>
                </c:pt>
                <c:pt idx="5560" formatCode="General">
                  <c:v>11.1161492435862</c:v>
                </c:pt>
                <c:pt idx="5561" formatCode="General">
                  <c:v>10.9076010184023</c:v>
                </c:pt>
                <c:pt idx="5562" formatCode="General">
                  <c:v>10.7039118512666</c:v>
                </c:pt>
                <c:pt idx="5563" formatCode="General">
                  <c:v>10.505115055661101</c:v>
                </c:pt>
                <c:pt idx="5564" formatCode="General">
                  <c:v>10.311234954026499</c:v>
                </c:pt>
                <c:pt idx="5565" formatCode="General">
                  <c:v>10.1222866598031</c:v>
                </c:pt>
                <c:pt idx="5566" formatCode="General">
                  <c:v>9.9382758978564905</c:v>
                </c:pt>
                <c:pt idx="5567" formatCode="General">
                  <c:v>9.7591988633339497</c:v>
                </c:pt>
                <c:pt idx="5568" formatCode="General">
                  <c:v>9.5850421188763999</c:v>
                </c:pt>
                <c:pt idx="5569" formatCode="General">
                  <c:v>9.4157825299905902</c:v>
                </c:pt>
                <c:pt idx="5570" formatCode="General">
                  <c:v>9.2513872382755498</c:v>
                </c:pt>
                <c:pt idx="5571" formatCode="General">
                  <c:v>9.0918136720778993</c:v>
                </c:pt>
                <c:pt idx="5572" formatCode="General">
                  <c:v>8.9370095940416601</c:v>
                </c:pt>
                <c:pt idx="5573" formatCode="General">
                  <c:v>8.7869131849058704</c:v>
                </c:pt>
                <c:pt idx="5574" formatCode="General">
                  <c:v>8.6414531628002997</c:v>
                </c:pt>
                <c:pt idx="5575" formatCode="General">
                  <c:v>8.5005489371828098</c:v>
                </c:pt>
                <c:pt idx="5576" formatCode="General">
                  <c:v>8.3641107964623203</c:v>
                </c:pt>
                <c:pt idx="5577" formatCode="General">
                  <c:v>8.2320401282580296</c:v>
                </c:pt>
                <c:pt idx="5578" formatCode="General">
                  <c:v>8.1042289189455907</c:v>
                </c:pt>
                <c:pt idx="5579" formatCode="General">
                  <c:v>7.9805518599973402</c:v>
                </c:pt>
                <c:pt idx="5580" formatCode="General">
                  <c:v>7.8608588981067804</c:v>
                </c:pt>
                <c:pt idx="5581" formatCode="General">
                  <c:v>7.7449755827167097</c:v>
                </c:pt>
                <c:pt idx="5582" formatCode="General">
                  <c:v>7.68633745810991</c:v>
                </c:pt>
                <c:pt idx="5583" formatCode="General">
                  <c:v>7.6863374581048101</c:v>
                </c:pt>
                <c:pt idx="5584" formatCode="General">
                  <c:v>7.6671518833708499</c:v>
                </c:pt>
                <c:pt idx="5585" formatCode="General">
                  <c:v>7.6671518833658503</c:v>
                </c:pt>
                <c:pt idx="5586" formatCode="General">
                  <c:v>7.6484904556017899</c:v>
                </c:pt>
                <c:pt idx="5587" formatCode="General">
                  <c:v>7.6340638738528197</c:v>
                </c:pt>
                <c:pt idx="5588" formatCode="General">
                  <c:v>7.6029060176596399</c:v>
                </c:pt>
                <c:pt idx="5589" formatCode="General">
                  <c:v>7.5462734852148801</c:v>
                </c:pt>
                <c:pt idx="5590" formatCode="General">
                  <c:v>7.54017669471156</c:v>
                </c:pt>
                <c:pt idx="5591" formatCode="General">
                  <c:v>7.5111792113488498</c:v>
                </c:pt>
                <c:pt idx="5592" formatCode="General">
                  <c:v>7.4655474019288803</c:v>
                </c:pt>
                <c:pt idx="5593" formatCode="General">
                  <c:v>7.4092586251874302</c:v>
                </c:pt>
                <c:pt idx="5594" formatCode="General">
                  <c:v>7.3703856272386004</c:v>
                </c:pt>
                <c:pt idx="5595" formatCode="General">
                  <c:v>7.3479980239868601</c:v>
                </c:pt>
                <c:pt idx="5596" formatCode="General">
                  <c:v>7.3411615485819999</c:v>
                </c:pt>
                <c:pt idx="5597" formatCode="General">
                  <c:v>7.3489398522603402</c:v>
                </c:pt>
                <c:pt idx="5598" formatCode="General">
                  <c:v>7.3703963345532904</c:v>
                </c:pt>
                <c:pt idx="5599" formatCode="General">
                  <c:v>7.4045959955062797</c:v>
                </c:pt>
                <c:pt idx="5600" formatCode="General">
                  <c:v>7.45060730257934</c:v>
                </c:pt>
                <c:pt idx="5601" formatCode="General">
                  <c:v>7.5075040649519202</c:v>
                </c:pt>
                <c:pt idx="5602" formatCode="General">
                  <c:v>7.5743673080283296</c:v>
                </c:pt>
                <c:pt idx="5603" formatCode="General">
                  <c:v>7.65028714103389</c:v>
                </c:pt>
                <c:pt idx="5604" formatCode="General">
                  <c:v>7.7343646107092301</c:v>
                </c:pt>
                <c:pt idx="5605" formatCode="General">
                  <c:v>7.8257135342460096</c:v>
                </c:pt>
                <c:pt idx="5606" formatCode="General">
                  <c:v>7.9234627290219199</c:v>
                </c:pt>
                <c:pt idx="5607" formatCode="General">
                  <c:v>8.0267623953209295</c:v>
                </c:pt>
                <c:pt idx="5608" formatCode="General">
                  <c:v>8.1347902247686097</c:v>
                </c:pt>
                <c:pt idx="5609" formatCode="General">
                  <c:v>8.2467530800126401</c:v>
                </c:pt>
                <c:pt idx="5610" formatCode="General">
                  <c:v>8.3618881735552897</c:v>
                </c:pt>
                <c:pt idx="5611" formatCode="General">
                  <c:v>8.4794641725080098</c:v>
                </c:pt>
                <c:pt idx="5612" formatCode="General">
                  <c:v>8.5987822252825801</c:v>
                </c:pt>
                <c:pt idx="5613" formatCode="General">
                  <c:v>8.7191769065555</c:v>
                </c:pt>
                <c:pt idx="5614" formatCode="General">
                  <c:v>8.8400170771673601</c:v>
                </c:pt>
                <c:pt idx="5615" formatCode="General">
                  <c:v>8.9607066559566793</c:v>
                </c:pt>
                <c:pt idx="5616" formatCode="General">
                  <c:v>9.0806853008667403</c:v>
                </c:pt>
                <c:pt idx="5617" formatCode="General">
                  <c:v>9.1741028164420104</c:v>
                </c:pt>
                <c:pt idx="5618" formatCode="General">
                  <c:v>9.1741028164473892</c:v>
                </c:pt>
                <c:pt idx="5619" formatCode="General">
                  <c:v>9.1971549212480497</c:v>
                </c:pt>
                <c:pt idx="5620" formatCode="General">
                  <c:v>9.1971549212533397</c:v>
                </c:pt>
                <c:pt idx="5621" formatCode="General">
                  <c:v>9.1992822454700498</c:v>
                </c:pt>
                <c:pt idx="5622" formatCode="General">
                  <c:v>9.20140329777308</c:v>
                </c:pt>
                <c:pt idx="5623" formatCode="General">
                  <c:v>9.2056265917426696</c:v>
                </c:pt>
                <c:pt idx="5624" formatCode="General">
                  <c:v>9.2139979730396</c:v>
                </c:pt>
                <c:pt idx="5625" formatCode="General">
                  <c:v>9.2304401988702391</c:v>
                </c:pt>
                <c:pt idx="5626" formatCode="General">
                  <c:v>9.2621248631642494</c:v>
                </c:pt>
                <c:pt idx="5627" formatCode="General">
                  <c:v>9.3059205873985693</c:v>
                </c:pt>
                <c:pt idx="5628" formatCode="General">
                  <c:v>9.3940956175878991</c:v>
                </c:pt>
                <c:pt idx="5629" formatCode="General">
                  <c:v>9.4640553290983203</c:v>
                </c:pt>
                <c:pt idx="5630" formatCode="General">
                  <c:v>9.5160748228618299</c:v>
                </c:pt>
                <c:pt idx="5631" formatCode="General">
                  <c:v>9.5504560848138293</c:v>
                </c:pt>
                <c:pt idx="5632" formatCode="General">
                  <c:v>9.56752765023138</c:v>
                </c:pt>
                <c:pt idx="5633" formatCode="General">
                  <c:v>9.5676441582279601</c:v>
                </c:pt>
                <c:pt idx="5634" formatCode="General">
                  <c:v>9.5511857996247596</c:v>
                </c:pt>
                <c:pt idx="5635" formatCode="General">
                  <c:v>9.5185576491342605</c:v>
                </c:pt>
                <c:pt idx="5636" formatCode="General">
                  <c:v>9.4701887740970907</c:v>
                </c:pt>
                <c:pt idx="5637" formatCode="General">
                  <c:v>9.4065312548951603</c:v>
                </c:pt>
                <c:pt idx="5638" formatCode="General">
                  <c:v>9.3280592443328896</c:v>
                </c:pt>
                <c:pt idx="5639" formatCode="General">
                  <c:v>9.2352679539073197</c:v>
                </c:pt>
                <c:pt idx="5640" formatCode="General">
                  <c:v>9.1286725589087006</c:v>
                </c:pt>
                <c:pt idx="5641" formatCode="General">
                  <c:v>9.0088070272759797</c:v>
                </c:pt>
                <c:pt idx="5642" formatCode="General">
                  <c:v>8.8762228773134808</c:v>
                </c:pt>
                <c:pt idx="5643" formatCode="General">
                  <c:v>8.7314878695408407</c:v>
                </c:pt>
                <c:pt idx="5644" formatCode="General">
                  <c:v>8.5751846380991292</c:v>
                </c:pt>
                <c:pt idx="5645" formatCode="General">
                  <c:v>8.4079092672627702</c:v>
                </c:pt>
                <c:pt idx="5646" formatCode="General">
                  <c:v>8.2302698187211494</c:v>
                </c:pt>
                <c:pt idx="5647" formatCode="General">
                  <c:v>8.0428848153831094</c:v>
                </c:pt>
                <c:pt idx="5648" formatCode="General">
                  <c:v>7.8463816875355104</c:v>
                </c:pt>
                <c:pt idx="5649" formatCode="General">
                  <c:v>7.6413951872373804</c:v>
                </c:pt>
                <c:pt idx="5650" formatCode="General">
                  <c:v>7.4285657768703297</c:v>
                </c:pt>
                <c:pt idx="5651" formatCode="General">
                  <c:v>7.2085379977784996</c:v>
                </c:pt>
                <c:pt idx="5652" formatCode="General">
                  <c:v>6.9819588249341802</c:v>
                </c:pt>
                <c:pt idx="5653" formatCode="General">
                  <c:v>6.7494760135400398</c:v>
                </c:pt>
                <c:pt idx="5654" formatCode="General">
                  <c:v>6.51173644343916</c:v>
                </c:pt>
                <c:pt idx="5655" formatCode="General">
                  <c:v>6.2693839193481304</c:v>
                </c:pt>
                <c:pt idx="5656" formatCode="General">
                  <c:v>6.0230515742147901</c:v>
                </c:pt>
                <c:pt idx="5657" formatCode="General">
                  <c:v>5.7733545896972203</c:v>
                </c:pt>
                <c:pt idx="5658" formatCode="General">
                  <c:v>5.5208885956786604</c:v>
                </c:pt>
                <c:pt idx="5659" formatCode="General">
                  <c:v>5.2662286748922904</c:v>
                </c:pt>
                <c:pt idx="5660" formatCode="General">
                  <c:v>5.0099284195919598</c:v>
                </c:pt>
                <c:pt idx="5661" formatCode="General">
                  <c:v>4.7525190435763998</c:v>
                </c:pt>
                <c:pt idx="5662" formatCode="General">
                  <c:v>4.4945085526496804</c:v>
                </c:pt>
                <c:pt idx="5663" formatCode="General">
                  <c:v>4.2363809763568403</c:v>
                </c:pt>
                <c:pt idx="5664" formatCode="General">
                  <c:v>3.9785956635953501</c:v>
                </c:pt>
                <c:pt idx="5665" formatCode="General">
                  <c:v>3.7215866444481498</c:v>
                </c:pt>
                <c:pt idx="5666" formatCode="General">
                  <c:v>3.4657620603365702</c:v>
                </c:pt>
                <c:pt idx="5667" formatCode="General">
                  <c:v>3.2115036643278101</c:v>
                </c:pt>
                <c:pt idx="5668" formatCode="General">
                  <c:v>2.9591663931705301</c:v>
                </c:pt>
                <c:pt idx="5669" formatCode="General">
                  <c:v>2.7090780123734501</c:v>
                </c:pt>
                <c:pt idx="5670" formatCode="General">
                  <c:v>2.4615388353705998</c:v>
                </c:pt>
                <c:pt idx="5671" formatCode="General">
                  <c:v>2.2168215175563701</c:v>
                </c:pt>
                <c:pt idx="5672" formatCode="General">
                  <c:v>1.9751709257029499</c:v>
                </c:pt>
                <c:pt idx="5673" formatCode="General">
                  <c:v>1.73680408301556</c:v>
                </c:pt>
                <c:pt idx="5674" formatCode="General">
                  <c:v>1.5019101898116001</c:v>
                </c:pt>
                <c:pt idx="5675" formatCode="General">
                  <c:v>1.2706507198086801</c:v>
                </c:pt>
                <c:pt idx="5676" formatCode="General">
                  <c:v>1.18389886609592</c:v>
                </c:pt>
                <c:pt idx="5677" formatCode="General">
                  <c:v>1.1838988660855501</c:v>
                </c:pt>
                <c:pt idx="5678" formatCode="General">
                  <c:v>1.1448570082751299</c:v>
                </c:pt>
                <c:pt idx="5679" formatCode="General">
                  <c:v>1.1448570082648599</c:v>
                </c:pt>
                <c:pt idx="5680" formatCode="General">
                  <c:v>1.10634663224251</c:v>
                </c:pt>
                <c:pt idx="5681" formatCode="General">
                  <c:v>1.0684484454568499</c:v>
                </c:pt>
                <c:pt idx="5682" formatCode="General">
                  <c:v>1.0456165985403101</c:v>
                </c:pt>
                <c:pt idx="5683" formatCode="General">
                  <c:v>0.95051545697203899</c:v>
                </c:pt>
                <c:pt idx="5684" formatCode="General">
                  <c:v>0.83927203527786298</c:v>
                </c:pt>
                <c:pt idx="5685" formatCode="General">
                  <c:v>0.65289600691947702</c:v>
                </c:pt>
                <c:pt idx="5686" formatCode="General">
                  <c:v>0.485885480971676</c:v>
                </c:pt>
                <c:pt idx="5687" formatCode="General">
                  <c:v>0.33762202696071197</c:v>
                </c:pt>
                <c:pt idx="5688" formatCode="General">
                  <c:v>0.20747267381394799</c:v>
                </c:pt>
                <c:pt idx="5689" formatCode="General">
                  <c:v>9.4790845905262697E-2</c:v>
                </c:pt>
                <c:pt idx="5690" formatCode="General">
                  <c:v>-1.08262717429805E-3</c:v>
                </c:pt>
                <c:pt idx="5691" formatCode="General">
                  <c:v>-8.0818432189136605E-2</c:v>
                </c:pt>
                <c:pt idx="5692" formatCode="General">
                  <c:v>-0.145097630389381</c:v>
                </c:pt>
                <c:pt idx="5693" formatCode="General">
                  <c:v>-0.194610457538228</c:v>
                </c:pt>
                <c:pt idx="5694" formatCode="General">
                  <c:v>-0.23005507128300701</c:v>
                </c:pt>
                <c:pt idx="5695" formatCode="General">
                  <c:v>-0.25213625140946899</c:v>
                </c:pt>
                <c:pt idx="5696" formatCode="General">
                  <c:v>-0.261564058590602</c:v>
                </c:pt>
                <c:pt idx="5697" formatCode="General">
                  <c:v>-0.25905245729730397</c:v>
                </c:pt>
                <c:pt idx="5698" formatCode="General">
                  <c:v>-0.245317908574923</c:v>
                </c:pt>
                <c:pt idx="5699" formatCode="General">
                  <c:v>-0.22107793840981299</c:v>
                </c:pt>
                <c:pt idx="5700" formatCode="General">
                  <c:v>-0.187049687410936</c:v>
                </c:pt>
                <c:pt idx="5701" formatCode="General">
                  <c:v>-0.14394844751592401</c:v>
                </c:pt>
                <c:pt idx="5702" formatCode="General">
                  <c:v>-9.24855041716027E-2</c:v>
                </c:pt>
                <c:pt idx="5703" formatCode="General">
                  <c:v>-3.3359194644259502E-2</c:v>
                </c:pt>
                <c:pt idx="5704" formatCode="General">
                  <c:v>3.2753650786902302E-2</c:v>
                </c:pt>
                <c:pt idx="5705" formatCode="General">
                  <c:v>0.105199159629921</c:v>
                </c:pt>
                <c:pt idx="5706" formatCode="General">
                  <c:v>0.18334712669861</c:v>
                </c:pt>
                <c:pt idx="5707" formatCode="General">
                  <c:v>0.26659167752407098</c:v>
                </c:pt>
                <c:pt idx="5708" formatCode="General">
                  <c:v>0.354351882793351</c:v>
                </c:pt>
                <c:pt idx="5709" formatCode="General">
                  <c:v>0.44607232116541701</c:v>
                </c:pt>
                <c:pt idx="5710" formatCode="General">
                  <c:v>0.54122358803967596</c:v>
                </c:pt>
                <c:pt idx="5711" formatCode="General">
                  <c:v>0.63930274808096599</c:v>
                </c:pt>
                <c:pt idx="5712" formatCode="General">
                  <c:v>0.73983372953563997</c:v>
                </c:pt>
                <c:pt idx="5713" formatCode="General">
                  <c:v>0.84236765861163099</c:v>
                </c:pt>
                <c:pt idx="5714" formatCode="General">
                  <c:v>0.94648313243214399</c:v>
                </c:pt>
                <c:pt idx="5715" formatCode="General">
                  <c:v>1.0517864293150401</c:v>
                </c:pt>
                <c:pt idx="5716" formatCode="General">
                  <c:v>1.1579116553689299</c:v>
                </c:pt>
                <c:pt idx="5717" formatCode="General">
                  <c:v>1.26452082664092</c:v>
                </c:pt>
                <c:pt idx="5718" formatCode="General">
                  <c:v>1.3713038862923299</c:v>
                </c:pt>
                <c:pt idx="5719" formatCode="General">
                  <c:v>1.4779786565168</c:v>
                </c:pt>
                <c:pt idx="5720" formatCode="General">
                  <c:v>1.5842907251560201</c:v>
                </c:pt>
                <c:pt idx="5721" formatCode="General">
                  <c:v>1.5894262361264</c:v>
                </c:pt>
                <c:pt idx="5722" formatCode="General">
                  <c:v>1.5894262361312199</c:v>
                </c:pt>
                <c:pt idx="5723" formatCode="General">
                  <c:v>1.61144026659946</c:v>
                </c:pt>
                <c:pt idx="5724" formatCode="General">
                  <c:v>1.61144026660418</c:v>
                </c:pt>
                <c:pt idx="5725" formatCode="General">
                  <c:v>1.63281692088514</c:v>
                </c:pt>
                <c:pt idx="5726" formatCode="General">
                  <c:v>1.65342783954634</c:v>
                </c:pt>
                <c:pt idx="5727" formatCode="General">
                  <c:v>1.6838933065313499</c:v>
                </c:pt>
                <c:pt idx="5728" formatCode="General">
                  <c:v>1.74683093396794</c:v>
                </c:pt>
                <c:pt idx="5729" formatCode="General">
                  <c:v>1.7664734213692499</c:v>
                </c:pt>
                <c:pt idx="5730" formatCode="General">
                  <c:v>1.8322839991566999</c:v>
                </c:pt>
                <c:pt idx="5731" formatCode="General">
                  <c:v>1.8818305620395801</c:v>
                </c:pt>
                <c:pt idx="5732" formatCode="General">
                  <c:v>1.91563311625215</c:v>
                </c:pt>
                <c:pt idx="5733" formatCode="General">
                  <c:v>1.93422536941445</c:v>
                </c:pt>
                <c:pt idx="5734" formatCode="General">
                  <c:v>1.93815387892122</c:v>
                </c:pt>
                <c:pt idx="5735" formatCode="General">
                  <c:v>1.9279771357598601</c:v>
                </c:pt>
                <c:pt idx="5736" formatCode="General">
                  <c:v>1.90426458821753</c:v>
                </c:pt>
                <c:pt idx="5737" formatCode="General">
                  <c:v>1.8675956100648801</c:v>
                </c:pt>
                <c:pt idx="5738" formatCode="General">
                  <c:v>1.81855841791624</c:v>
                </c:pt>
                <c:pt idx="5739" formatCode="General">
                  <c:v>1.7577489425635699</c:v>
                </c:pt>
                <c:pt idx="5740" formatCode="General">
                  <c:v>1.68576965916192</c:v>
                </c:pt>
                <c:pt idx="5741" formatCode="General">
                  <c:v>1.6032283812110599</c:v>
                </c:pt>
                <c:pt idx="5742" formatCode="General">
                  <c:v>1.5107370233272399</c:v>
                </c:pt>
                <c:pt idx="5743" formatCode="General">
                  <c:v>1.4089103378321599</c:v>
                </c:pt>
                <c:pt idx="5744" formatCode="General">
                  <c:v>1.2983646302063201</c:v>
                </c:pt>
                <c:pt idx="5745" formatCode="General">
                  <c:v>1.1797164584541899</c:v>
                </c:pt>
                <c:pt idx="5746" formatCode="General">
                  <c:v>1.0535813214168099</c:v>
                </c:pt>
                <c:pt idx="5747" formatCode="General">
                  <c:v>0.92057234103647301</c:v>
                </c:pt>
                <c:pt idx="5748" formatCode="General">
                  <c:v>0.78129894353660001</c:v>
                </c:pt>
                <c:pt idx="5749" formatCode="General">
                  <c:v>0.63636518130397401</c:v>
                </c:pt>
                <c:pt idx="5750" formatCode="General">
                  <c:v>0.48636447985536302</c:v>
                </c:pt>
                <c:pt idx="5751" formatCode="General">
                  <c:v>0.33187459844593398</c:v>
                </c:pt>
                <c:pt idx="5752" formatCode="General">
                  <c:v>0.17345635946739599</c:v>
                </c:pt>
                <c:pt idx="5753" formatCode="General">
                  <c:v>1.16527842859018E-2</c:v>
                </c:pt>
                <c:pt idx="5754" formatCode="General">
                  <c:v>-0.15301173018167699</c:v>
                </c:pt>
                <c:pt idx="5755" formatCode="General">
                  <c:v>-0.32003219109300401</c:v>
                </c:pt>
                <c:pt idx="5756" formatCode="General">
                  <c:v>-0.48892374264147598</c:v>
                </c:pt>
                <c:pt idx="5757" formatCode="General">
                  <c:v>-0.65922234968631699</c:v>
                </c:pt>
                <c:pt idx="5758" formatCode="General">
                  <c:v>-0.83048542958573601</c:v>
                </c:pt>
                <c:pt idx="5759" formatCode="General">
                  <c:v>-1.0022924299816001</c:v>
                </c:pt>
                <c:pt idx="5760" formatCode="General">
                  <c:v>-1.17424535049572</c:v>
                </c:pt>
                <c:pt idx="5761" formatCode="General">
                  <c:v>-1.3459692065203701</c:v>
                </c:pt>
                <c:pt idx="5762" formatCode="General">
                  <c:v>-1.5171124335035699</c:v>
                </c:pt>
                <c:pt idx="5763" formatCode="General">
                  <c:v>-1.6873472303594099</c:v>
                </c:pt>
                <c:pt idx="5764" formatCode="General">
                  <c:v>-1.8563698408571101</c:v>
                </c:pt>
                <c:pt idx="5765" formatCode="General">
                  <c:v>-2.0222834253834998</c:v>
                </c:pt>
                <c:pt idx="5766" formatCode="General">
                  <c:v>-2.0222834253910902</c:v>
                </c:pt>
                <c:pt idx="5767" formatCode="General">
                  <c:v>-2.0239007600560401</c:v>
                </c:pt>
                <c:pt idx="5768" formatCode="General">
                  <c:v>-2.02551785817968</c:v>
                </c:pt>
                <c:pt idx="5769" formatCode="General">
                  <c:v>-2.02875105857489</c:v>
                </c:pt>
                <c:pt idx="5770" formatCode="General">
                  <c:v>-2.0352115010039902</c:v>
                </c:pt>
                <c:pt idx="5771" formatCode="General">
                  <c:v>-2.0480931754096199</c:v>
                </c:pt>
                <c:pt idx="5772" formatCode="General">
                  <c:v>-2.0610560703635699</c:v>
                </c:pt>
                <c:pt idx="5773" formatCode="General">
                  <c:v>-2.0610560703710399</c:v>
                </c:pt>
                <c:pt idx="5774" formatCode="General">
                  <c:v>-2.0863278400810601</c:v>
                </c:pt>
                <c:pt idx="5775" formatCode="General">
                  <c:v>-2.11114915406946</c:v>
                </c:pt>
                <c:pt idx="5776" formatCode="General">
                  <c:v>-2.1594470339644398</c:v>
                </c:pt>
                <c:pt idx="5777" formatCode="General">
                  <c:v>-2.1828871669164802</c:v>
                </c:pt>
                <c:pt idx="5778" formatCode="General">
                  <c:v>-2.2934872809698401</c:v>
                </c:pt>
                <c:pt idx="5779" formatCode="General">
                  <c:v>-2.3235877812694601</c:v>
                </c:pt>
                <c:pt idx="5780" formatCode="General">
                  <c:v>-2.4463282413902698</c:v>
                </c:pt>
                <c:pt idx="5781" formatCode="General">
                  <c:v>-2.5515791627356701</c:v>
                </c:pt>
                <c:pt idx="5782" formatCode="General">
                  <c:v>-2.63982365836792</c:v>
                </c:pt>
                <c:pt idx="5783" formatCode="General">
                  <c:v>-2.71155593493169</c:v>
                </c:pt>
                <c:pt idx="5784" formatCode="General">
                  <c:v>-2.7672807201377299</c:v>
                </c:pt>
                <c:pt idx="5785" formatCode="General">
                  <c:v>-2.8075127124785699</c:v>
                </c:pt>
                <c:pt idx="5786" formatCode="General">
                  <c:v>-2.8327759675942801</c:v>
                </c:pt>
                <c:pt idx="5787" formatCode="General">
                  <c:v>-2.8436032249238998</c:v>
                </c:pt>
                <c:pt idx="5788" formatCode="General">
                  <c:v>-2.8405351784059101</c:v>
                </c:pt>
                <c:pt idx="5789" formatCode="General">
                  <c:v>-2.8241196951080898</c:v>
                </c:pt>
                <c:pt idx="5790" formatCode="General">
                  <c:v>-2.7949109857701901</c:v>
                </c:pt>
                <c:pt idx="5791" formatCode="General">
                  <c:v>-2.75346873133328</c:v>
                </c:pt>
                <c:pt idx="5792" formatCode="General">
                  <c:v>-2.7003571696075102</c:v>
                </c:pt>
                <c:pt idx="5793" formatCode="General">
                  <c:v>-2.6361441462944102</c:v>
                </c:pt>
                <c:pt idx="5794" formatCode="General">
                  <c:v>-2.5614001346299702</c:v>
                </c:pt>
                <c:pt idx="5795" formatCode="General">
                  <c:v>-2.4766972279536201</c:v>
                </c:pt>
                <c:pt idx="5796" formatCode="General">
                  <c:v>-2.3826081095310099</c:v>
                </c:pt>
                <c:pt idx="5797" formatCode="General">
                  <c:v>-2.2797050039701698</c:v>
                </c:pt>
                <c:pt idx="5798" formatCode="General">
                  <c:v>-2.1685586145663698</c:v>
                </c:pt>
                <c:pt idx="5799" formatCode="General">
                  <c:v>-2.0497370508971402</c:v>
                </c:pt>
                <c:pt idx="5800" formatCode="General">
                  <c:v>-1.92380475095751</c:v>
                </c:pt>
                <c:pt idx="5801" formatCode="General">
                  <c:v>-1.7913211665339199</c:v>
                </c:pt>
                <c:pt idx="5802" formatCode="General">
                  <c:v>-1.6528371269161699</c:v>
                </c:pt>
                <c:pt idx="5803" formatCode="General">
                  <c:v>-1.50889133962629</c:v>
                </c:pt>
                <c:pt idx="5804" formatCode="General">
                  <c:v>-1.3600093354179501</c:v>
                </c:pt>
                <c:pt idx="5805" formatCode="General">
                  <c:v>-1.20670267742147</c:v>
                </c:pt>
                <c:pt idx="5806" formatCode="General">
                  <c:v>-1.04946819821281</c:v>
                </c:pt>
                <c:pt idx="5807" formatCode="General">
                  <c:v>-0.88878726777144901</c:v>
                </c:pt>
                <c:pt idx="5808" formatCode="General">
                  <c:v>-0.72512509514666001</c:v>
                </c:pt>
                <c:pt idx="5809" formatCode="General">
                  <c:v>-0.55893006649265897</c:v>
                </c:pt>
                <c:pt idx="5810" formatCode="General">
                  <c:v>-0.39063312197488198</c:v>
                </c:pt>
                <c:pt idx="5811" formatCode="General">
                  <c:v>-0.22064717387802099</c:v>
                </c:pt>
                <c:pt idx="5812" formatCode="General">
                  <c:v>-4.9366568072573599E-2</c:v>
                </c:pt>
                <c:pt idx="5813" formatCode="General">
                  <c:v>0.122833409178655</c:v>
                </c:pt>
                <c:pt idx="5814" formatCode="General">
                  <c:v>0.29559697727981099</c:v>
                </c:pt>
                <c:pt idx="5815" formatCode="General">
                  <c:v>0.468588258615935</c:v>
                </c:pt>
                <c:pt idx="5816" formatCode="General">
                  <c:v>0.641491625703558</c:v>
                </c:pt>
                <c:pt idx="5817" formatCode="General">
                  <c:v>0.81401199694766402</c:v>
                </c:pt>
                <c:pt idx="5818" formatCode="General">
                  <c:v>0.98587507997196699</c:v>
                </c:pt>
                <c:pt idx="5819" formatCode="General">
                  <c:v>1.1568275616844199</c:v>
                </c:pt>
                <c:pt idx="5820" formatCode="General">
                  <c:v>1.3266372444318899</c:v>
                </c:pt>
                <c:pt idx="5821" formatCode="General">
                  <c:v>1.4950931260786799</c:v>
                </c:pt>
                <c:pt idx="5822" formatCode="General">
                  <c:v>1.6620054085078699</c:v>
                </c:pt>
                <c:pt idx="5823" formatCode="General">
                  <c:v>1.8272054524000201</c:v>
                </c:pt>
                <c:pt idx="5824" formatCode="General">
                  <c:v>1.9905456952263001</c:v>
                </c:pt>
                <c:pt idx="5825" formatCode="General">
                  <c:v>2.1518995168388901</c:v>
                </c:pt>
                <c:pt idx="5826" formatCode="General">
                  <c:v>2.3111610514110499</c:v>
                </c:pt>
                <c:pt idx="5827" formatCode="General">
                  <c:v>2.46824494641083</c:v>
                </c:pt>
                <c:pt idx="5828" formatCode="General">
                  <c:v>2.6230860694664702</c:v>
                </c:pt>
                <c:pt idx="5829" formatCode="General">
                  <c:v>2.7756391641573601</c:v>
                </c:pt>
                <c:pt idx="5830" formatCode="General">
                  <c:v>2.8924126201906399</c:v>
                </c:pt>
                <c:pt idx="5831" formatCode="General">
                  <c:v>2.8924126201974398</c:v>
                </c:pt>
                <c:pt idx="5832" formatCode="General">
                  <c:v>2.9257341401748702</c:v>
                </c:pt>
                <c:pt idx="5833" formatCode="General">
                  <c:v>2.93254321779043</c:v>
                </c:pt>
                <c:pt idx="5834" formatCode="General">
                  <c:v>2.9325432177971198</c:v>
                </c:pt>
                <c:pt idx="5835" formatCode="General">
                  <c:v>2.9653005001662001</c:v>
                </c:pt>
                <c:pt idx="5836" formatCode="General">
                  <c:v>2.9664065618816502</c:v>
                </c:pt>
                <c:pt idx="5837" formatCode="General">
                  <c:v>2.9664065618882201</c:v>
                </c:pt>
                <c:pt idx="5838" formatCode="General">
                  <c:v>2.9983126231300301</c:v>
                </c:pt>
                <c:pt idx="5839" formatCode="General">
                  <c:v>3.0292619014855702</c:v>
                </c:pt>
                <c:pt idx="5840" formatCode="General">
                  <c:v>3.0657872062067102</c:v>
                </c:pt>
                <c:pt idx="5841" formatCode="General">
                  <c:v>3.1554149690195499</c:v>
                </c:pt>
                <c:pt idx="5842" formatCode="General">
                  <c:v>3.1873836587839501</c:v>
                </c:pt>
                <c:pt idx="5843" formatCode="General">
                  <c:v>3.29096181141098</c:v>
                </c:pt>
                <c:pt idx="5844" formatCode="General">
                  <c:v>3.3772205470685299</c:v>
                </c:pt>
                <c:pt idx="5845" formatCode="General">
                  <c:v>3.4468646888527701</c:v>
                </c:pt>
                <c:pt idx="5846" formatCode="General">
                  <c:v>3.5006040060297399</c:v>
                </c:pt>
                <c:pt idx="5847" formatCode="General">
                  <c:v>3.5391521718777699</c:v>
                </c:pt>
                <c:pt idx="5848" formatCode="General">
                  <c:v>3.5632256783782501</c:v>
                </c:pt>
                <c:pt idx="5849" formatCode="General">
                  <c:v>3.57354271285707</c:v>
                </c:pt>
                <c:pt idx="5850" formatCode="General">
                  <c:v>3.57082200172009</c:v>
                </c:pt>
                <c:pt idx="5851" formatCode="General">
                  <c:v>3.5557812036050001</c:v>
                </c:pt>
                <c:pt idx="5852" formatCode="General">
                  <c:v>3.5291311069141602</c:v>
                </c:pt>
                <c:pt idx="5853" formatCode="General">
                  <c:v>3.4915700431641099</c:v>
                </c:pt>
                <c:pt idx="5854" formatCode="General">
                  <c:v>3.4437826558824498</c:v>
                </c:pt>
                <c:pt idx="5855" formatCode="General">
                  <c:v>3.3864391094392499</c:v>
                </c:pt>
                <c:pt idx="5856" formatCode="General">
                  <c:v>3.3201943119037098</c:v>
                </c:pt>
                <c:pt idx="5857" formatCode="General">
                  <c:v>3.2456871555350801</c:v>
                </c:pt>
                <c:pt idx="5858" formatCode="General">
                  <c:v>3.1635397783896102</c:v>
                </c:pt>
                <c:pt idx="5859" formatCode="General">
                  <c:v>3.1231076276679302</c:v>
                </c:pt>
                <c:pt idx="5860" formatCode="General">
                  <c:v>3.1231076276641301</c:v>
                </c:pt>
                <c:pt idx="5861" formatCode="General">
                  <c:v>3.0805403685774801</c:v>
                </c:pt>
                <c:pt idx="5862" formatCode="General">
                  <c:v>3.0407400317622799</c:v>
                </c:pt>
                <c:pt idx="5863" formatCode="General">
                  <c:v>3.0071430510122701</c:v>
                </c:pt>
                <c:pt idx="5864" formatCode="General">
                  <c:v>2.9436765996654302</c:v>
                </c:pt>
                <c:pt idx="5865" formatCode="General">
                  <c:v>2.8900364819541702</c:v>
                </c:pt>
                <c:pt idx="5866" formatCode="General">
                  <c:v>2.84610898770599</c:v>
                </c:pt>
                <c:pt idx="5867" formatCode="General">
                  <c:v>2.8117710155985298</c:v>
                </c:pt>
                <c:pt idx="5868" formatCode="General">
                  <c:v>2.78688991208986</c:v>
                </c:pt>
                <c:pt idx="5869" formatCode="General">
                  <c:v>2.7713233622733902</c:v>
                </c:pt>
                <c:pt idx="5870" formatCode="General">
                  <c:v>2.7649193319599399</c:v>
                </c:pt>
                <c:pt idx="5871" formatCode="General">
                  <c:v>2.7675160601487701</c:v>
                </c:pt>
                <c:pt idx="5872" formatCode="General">
                  <c:v>2.77894210091024</c:v>
                </c:pt>
                <c:pt idx="5873" formatCode="General">
                  <c:v>2.7990164135690399</c:v>
                </c:pt>
                <c:pt idx="5874" formatCode="General">
                  <c:v>2.8275490614512</c:v>
                </c:pt>
                <c:pt idx="5875" formatCode="General">
                  <c:v>2.8643474977932399</c:v>
                </c:pt>
                <c:pt idx="5876" formatCode="General">
                  <c:v>2.9092225861859098</c:v>
                </c:pt>
                <c:pt idx="5877" formatCode="General">
                  <c:v>2.9619888635816198</c:v>
                </c:pt>
                <c:pt idx="5878" formatCode="General">
                  <c:v>3.0224642505465402</c:v>
                </c:pt>
                <c:pt idx="5879" formatCode="General">
                  <c:v>3.0904697792358502</c:v>
                </c:pt>
                <c:pt idx="5880" formatCode="General">
                  <c:v>3.1658293390213101</c:v>
                </c:pt>
                <c:pt idx="5881" formatCode="General">
                  <c:v>3.2483694396687501</c:v>
                </c:pt>
                <c:pt idx="5882" formatCode="General">
                  <c:v>3.33791899193122</c:v>
                </c:pt>
                <c:pt idx="5883" formatCode="General">
                  <c:v>3.4343091053891999</c:v>
                </c:pt>
                <c:pt idx="5884" formatCode="General">
                  <c:v>3.5373729033391599</c:v>
                </c:pt>
                <c:pt idx="5885" formatCode="General">
                  <c:v>3.6469453544977299</c:v>
                </c:pt>
                <c:pt idx="5886" formatCode="General">
                  <c:v>3.76286312125931</c:v>
                </c:pt>
                <c:pt idx="5887" formatCode="General">
                  <c:v>3.8849644242109398</c:v>
                </c:pt>
                <c:pt idx="5888" formatCode="General">
                  <c:v>4.0130889225803301</c:v>
                </c:pt>
                <c:pt idx="5889" formatCode="General">
                  <c:v>4.14707761026113</c:v>
                </c:pt>
                <c:pt idx="5890" formatCode="General">
                  <c:v>4.2867727270326901</c:v>
                </c:pt>
                <c:pt idx="5891" formatCode="General">
                  <c:v>4.4320176845605204</c:v>
                </c:pt>
                <c:pt idx="5892" formatCode="General">
                  <c:v>4.5826570067390104</c:v>
                </c:pt>
                <c:pt idx="5893" formatCode="General">
                  <c:v>4.7385362839123299</c:v>
                </c:pt>
                <c:pt idx="5894" formatCode="General">
                  <c:v>4.8995020270531198</c:v>
                </c:pt>
                <c:pt idx="5895" formatCode="General">
                  <c:v>5.0654004153920997</c:v>
                </c:pt>
                <c:pt idx="5896" formatCode="General">
                  <c:v>5.2360761189421501</c:v>
                </c:pt>
                <c:pt idx="5897" formatCode="General">
                  <c:v>5.4113723044641997</c:v>
                </c:pt>
                <c:pt idx="5898" formatCode="General">
                  <c:v>5.5911307725621899</c:v>
                </c:pt>
                <c:pt idx="5899" formatCode="General">
                  <c:v>5.7751921097083301</c:v>
                </c:pt>
                <c:pt idx="5900" formatCode="General">
                  <c:v>5.9633958542197698</c:v>
                </c:pt>
                <c:pt idx="5901" formatCode="General">
                  <c:v>6.1555806751787303</c:v>
                </c:pt>
                <c:pt idx="5902" formatCode="General">
                  <c:v>6.3515845632698902</c:v>
                </c:pt>
                <c:pt idx="5903" formatCode="General">
                  <c:v>6.5512450324856903</c:v>
                </c:pt>
                <c:pt idx="5904" formatCode="General">
                  <c:v>6.7543993316381297</c:v>
                </c:pt>
                <c:pt idx="5905" formatCode="General">
                  <c:v>6.9608846645976099</c:v>
                </c:pt>
                <c:pt idx="5906" formatCode="General">
                  <c:v>7.17053841817392</c:v>
                </c:pt>
                <c:pt idx="5907" formatCode="General">
                  <c:v>7.3831983965483001</c:v>
                </c:pt>
                <c:pt idx="5908" formatCode="General">
                  <c:v>7.59870306115831</c:v>
                </c:pt>
                <c:pt idx="5909" formatCode="General">
                  <c:v>7.8168917749430697</c:v>
                </c:pt>
                <c:pt idx="5910" formatCode="General">
                  <c:v>8.0376050498556708</c:v>
                </c:pt>
                <c:pt idx="5911" formatCode="General">
                  <c:v>8.26068479656095</c:v>
                </c:pt>
                <c:pt idx="5912" formatCode="General">
                  <c:v>8.4859745752413396</c:v>
                </c:pt>
                <c:pt idx="5913" formatCode="General">
                  <c:v>8.7133198464523005</c:v>
                </c:pt>
                <c:pt idx="5914" formatCode="General">
                  <c:v>8.9425683275491199</c:v>
                </c:pt>
                <c:pt idx="5915" formatCode="General">
                  <c:v>9.1735713988088996</c:v>
                </c:pt>
                <c:pt idx="5916" formatCode="General">
                  <c:v>9.4061854477555897</c:v>
                </c:pt>
                <c:pt idx="5917" formatCode="General">
                  <c:v>9.6402721086961396</c:v>
                </c:pt>
                <c:pt idx="5918" formatCode="General">
                  <c:v>9.8756983846400601</c:v>
                </c:pt>
                <c:pt idx="5919" formatCode="General">
                  <c:v>10.112336759295699</c:v>
                </c:pt>
                <c:pt idx="5920" formatCode="General">
                  <c:v>10.3500652986096</c:v>
                </c:pt>
                <c:pt idx="5921" formatCode="General">
                  <c:v>10.5887677413576</c:v>
                </c:pt>
                <c:pt idx="5922" formatCode="General">
                  <c:v>10.8283335783472</c:v>
                </c:pt>
                <c:pt idx="5923" formatCode="General">
                  <c:v>11.068658119835501</c:v>
                </c:pt>
                <c:pt idx="5924" formatCode="General">
                  <c:v>11.3096425508169</c:v>
                </c:pt>
                <c:pt idx="5925" formatCode="General">
                  <c:v>11.551193973888999</c:v>
                </c:pt>
                <c:pt idx="5926" formatCode="General">
                  <c:v>11.793225439444599</c:v>
                </c:pt>
                <c:pt idx="5927" formatCode="General">
                  <c:v>12.0356559629973</c:v>
                </c:pt>
                <c:pt idx="5928" formatCode="General">
                  <c:v>12.278410529493</c:v>
                </c:pt>
                <c:pt idx="5929" formatCode="General">
                  <c:v>12.521420084511</c:v>
                </c:pt>
                <c:pt idx="5930" formatCode="General">
                  <c:v>12.7646215123057</c:v>
                </c:pt>
                <c:pt idx="5931" formatCode="General">
                  <c:v>13.0079576006904</c:v>
                </c:pt>
                <c:pt idx="5932" formatCode="General">
                  <c:v>13.251376992815301</c:v>
                </c:pt>
                <c:pt idx="5933" formatCode="General">
                  <c:v>13.4573537519335</c:v>
                </c:pt>
                <c:pt idx="5934" formatCode="General">
                  <c:v>13.4573537519446</c:v>
                </c:pt>
                <c:pt idx="5935" formatCode="General">
                  <c:v>13.4948051160906</c:v>
                </c:pt>
                <c:pt idx="5936" formatCode="General">
                  <c:v>13.532199510104</c:v>
                </c:pt>
                <c:pt idx="5937" formatCode="General">
                  <c:v>13.6069891353358</c:v>
                </c:pt>
                <c:pt idx="5938" formatCode="General">
                  <c:v>13.7377107549696</c:v>
                </c:pt>
                <c:pt idx="5939" formatCode="General">
                  <c:v>13.980592959144699</c:v>
                </c:pt>
                <c:pt idx="5940" formatCode="General">
                  <c:v>14.223399813695099</c:v>
                </c:pt>
                <c:pt idx="5941" formatCode="General">
                  <c:v>14.4660703329564</c:v>
                </c:pt>
                <c:pt idx="5942" formatCode="General">
                  <c:v>14.708535035138301</c:v>
                </c:pt>
                <c:pt idx="5943" formatCode="General">
                  <c:v>14.9507165303815</c:v>
                </c:pt>
                <c:pt idx="5944" formatCode="General">
                  <c:v>15.192530120505101</c:v>
                </c:pt>
                <c:pt idx="5945" formatCode="General">
                  <c:v>15.433884408662101</c:v>
                </c:pt>
                <c:pt idx="5946" formatCode="General">
                  <c:v>15.6746819171019</c:v>
                </c:pt>
                <c:pt idx="5947" formatCode="General">
                  <c:v>15.914819711219501</c:v>
                </c:pt>
                <c:pt idx="5948" formatCode="General">
                  <c:v>16.154190028056199</c:v>
                </c:pt>
                <c:pt idx="5949" formatCode="General">
                  <c:v>16.392680907414402</c:v>
                </c:pt>
                <c:pt idx="5950" formatCode="General">
                  <c:v>16.630176823745799</c:v>
                </c:pt>
                <c:pt idx="5951" formatCode="General">
                  <c:v>16.866559316983899</c:v>
                </c:pt>
                <c:pt idx="5952" formatCode="General">
                  <c:v>17.101707620498299</c:v>
                </c:pt>
                <c:pt idx="5953" formatCode="General">
                  <c:v>17.335499284371501</c:v>
                </c:pt>
                <c:pt idx="5954" formatCode="General">
                  <c:v>17.5678107922236</c:v>
                </c:pt>
                <c:pt idx="5955" formatCode="General">
                  <c:v>17.798518169835798</c:v>
                </c:pt>
                <c:pt idx="5956" formatCode="General">
                  <c:v>18.027497583865799</c:v>
                </c:pt>
                <c:pt idx="5957" formatCode="General">
                  <c:v>18.254625928984002</c:v>
                </c:pt>
                <c:pt idx="5958" formatCode="General">
                  <c:v>18.4797813904141</c:v>
                </c:pt>
                <c:pt idx="5959" formatCode="General">
                  <c:v>18.7028438792209</c:v>
                </c:pt>
                <c:pt idx="5960" formatCode="General">
                  <c:v>18.923695457598601</c:v>
                </c:pt>
                <c:pt idx="5961" formatCode="General">
                  <c:v>19.142220864151501</c:v>
                </c:pt>
                <c:pt idx="5962" formatCode="General">
                  <c:v>19.3583080320956</c:v>
                </c:pt>
                <c:pt idx="5963" formatCode="General">
                  <c:v>19.5718485874498</c:v>
                </c:pt>
                <c:pt idx="5964" formatCode="General">
                  <c:v>19.782738325930399</c:v>
                </c:pt>
                <c:pt idx="5965" formatCode="General">
                  <c:v>19.990877667345099</c:v>
                </c:pt>
                <c:pt idx="5966" formatCode="General">
                  <c:v>20.1961720863541</c:v>
                </c:pt>
                <c:pt idx="5967" formatCode="General">
                  <c:v>20.398532518553601</c:v>
                </c:pt>
                <c:pt idx="5968" formatCode="General">
                  <c:v>20.5978757409191</c:v>
                </c:pt>
                <c:pt idx="5969" formatCode="General">
                  <c:v>20.794124725735099</c:v>
                </c:pt>
                <c:pt idx="5970" formatCode="General">
                  <c:v>20.9872089672245</c:v>
                </c:pt>
                <c:pt idx="5971" formatCode="General">
                  <c:v>21.177064780183599</c:v>
                </c:pt>
                <c:pt idx="5972" formatCode="General">
                  <c:v>21.363635570025899</c:v>
                </c:pt>
                <c:pt idx="5973" formatCode="General">
                  <c:v>21.5468720737226</c:v>
                </c:pt>
                <c:pt idx="5974" formatCode="General">
                  <c:v>21.726732571232599</c:v>
                </c:pt>
                <c:pt idx="5975" formatCode="General">
                  <c:v>21.903183067104099</c:v>
                </c:pt>
                <c:pt idx="5976" formatCode="General">
                  <c:v>22.0761974420302</c:v>
                </c:pt>
                <c:pt idx="5977" formatCode="General">
                  <c:v>22.245757574232801</c:v>
                </c:pt>
                <c:pt idx="5978" formatCode="General">
                  <c:v>22.411854037621701</c:v>
                </c:pt>
                <c:pt idx="5979" formatCode="General">
                  <c:v>22.504234763621898</c:v>
                </c:pt>
                <c:pt idx="5980" formatCode="General">
                  <c:v>22.504234763629299</c:v>
                </c:pt>
                <c:pt idx="5981" formatCode="General">
                  <c:v>22.535751589629399</c:v>
                </c:pt>
                <c:pt idx="5982" formatCode="General">
                  <c:v>22.5357515896367</c:v>
                </c:pt>
                <c:pt idx="5983" formatCode="General">
                  <c:v>22.566595852871501</c:v>
                </c:pt>
                <c:pt idx="5984" formatCode="General">
                  <c:v>22.573488815146099</c:v>
                </c:pt>
                <c:pt idx="5985" formatCode="General">
                  <c:v>22.5753101212083</c:v>
                </c:pt>
                <c:pt idx="5986" formatCode="General">
                  <c:v>22.575310121215299</c:v>
                </c:pt>
                <c:pt idx="5987" formatCode="General">
                  <c:v>22.609129213694999</c:v>
                </c:pt>
                <c:pt idx="5988" formatCode="General">
                  <c:v>22.641963559408001</c:v>
                </c:pt>
                <c:pt idx="5989" formatCode="General">
                  <c:v>22.704709150372299</c:v>
                </c:pt>
                <c:pt idx="5990" formatCode="General">
                  <c:v>22.7186653804557</c:v>
                </c:pt>
                <c:pt idx="5991" formatCode="General">
                  <c:v>22.785390967285299</c:v>
                </c:pt>
                <c:pt idx="5992" formatCode="General">
                  <c:v>22.844316327346199</c:v>
                </c:pt>
                <c:pt idx="5993" formatCode="General">
                  <c:v>22.951169959065499</c:v>
                </c:pt>
                <c:pt idx="5994" formatCode="General">
                  <c:v>23.039964159732499</c:v>
                </c:pt>
                <c:pt idx="5995" formatCode="General">
                  <c:v>23.111445266903399</c:v>
                </c:pt>
                <c:pt idx="5996" formatCode="General">
                  <c:v>23.166366907175199</c:v>
                </c:pt>
                <c:pt idx="5997" formatCode="General">
                  <c:v>23.205488777898601</c:v>
                </c:pt>
                <c:pt idx="5998" formatCode="General">
                  <c:v>23.229575380670799</c:v>
                </c:pt>
                <c:pt idx="5999" formatCode="General">
                  <c:v>23.239394712331201</c:v>
                </c:pt>
                <c:pt idx="6000" formatCode="General">
                  <c:v>23.235716919230899</c:v>
                </c:pt>
                <c:pt idx="6001" formatCode="General">
                  <c:v>23.2193129205811</c:v>
                </c:pt>
                <c:pt idx="6002" formatCode="General">
                  <c:v>23.190953006702099</c:v>
                </c:pt>
                <c:pt idx="6003" formatCode="General">
                  <c:v>23.151405417987799</c:v>
                </c:pt>
                <c:pt idx="6004" formatCode="General">
                  <c:v>23.101434910386299</c:v>
                </c:pt>
                <c:pt idx="6005" formatCode="General">
                  <c:v>23.041801313151002</c:v>
                </c:pt>
                <c:pt idx="6006" formatCode="General">
                  <c:v>22.9732580845698</c:v>
                </c:pt>
                <c:pt idx="6007" formatCode="General">
                  <c:v>22.8965508712987</c:v>
                </c:pt>
                <c:pt idx="6008" formatCode="General">
                  <c:v>22.8124160768437</c:v>
                </c:pt>
                <c:pt idx="6009" formatCode="General">
                  <c:v>22.721579325027001</c:v>
                </c:pt>
                <c:pt idx="6010" formatCode="General">
                  <c:v>22.624752763049202</c:v>
                </c:pt>
                <c:pt idx="6011" formatCode="General">
                  <c:v>22.522632455580698</c:v>
                </c:pt>
                <c:pt idx="6012" formatCode="General">
                  <c:v>22.4158970443271</c:v>
                </c:pt>
                <c:pt idx="6013" formatCode="General">
                  <c:v>22.305206568993398</c:v>
                </c:pt>
                <c:pt idx="6014" formatCode="General">
                  <c:v>22.191201332433799</c:v>
                </c:pt>
                <c:pt idx="6015" formatCode="General">
                  <c:v>22.074500814080299</c:v>
                </c:pt>
                <c:pt idx="6016" formatCode="General">
                  <c:v>21.9557026355297</c:v>
                </c:pt>
                <c:pt idx="6017" formatCode="General">
                  <c:v>21.835381581939401</c:v>
                </c:pt>
                <c:pt idx="6018" formatCode="General">
                  <c:v>21.714088682650001</c:v>
                </c:pt>
                <c:pt idx="6019" formatCode="General">
                  <c:v>21.668937938577699</c:v>
                </c:pt>
                <c:pt idx="6020" formatCode="General">
                  <c:v>21.668937938572199</c:v>
                </c:pt>
                <c:pt idx="6021" formatCode="General">
                  <c:v>21.626846566696599</c:v>
                </c:pt>
                <c:pt idx="6022" formatCode="General">
                  <c:v>21.626846566691199</c:v>
                </c:pt>
                <c:pt idx="6023" formatCode="General">
                  <c:v>21.5942384602346</c:v>
                </c:pt>
                <c:pt idx="6024" formatCode="General">
                  <c:v>21.562948715771402</c:v>
                </c:pt>
                <c:pt idx="6025" formatCode="General">
                  <c:v>21.504307794416299</c:v>
                </c:pt>
                <c:pt idx="6026" formatCode="General">
                  <c:v>21.4885954583909</c:v>
                </c:pt>
                <c:pt idx="6027" formatCode="General">
                  <c:v>21.4163341313652</c:v>
                </c:pt>
                <c:pt idx="6028" formatCode="General">
                  <c:v>21.399546602185001</c:v>
                </c:pt>
                <c:pt idx="6029" formatCode="General">
                  <c:v>21.326883139506599</c:v>
                </c:pt>
                <c:pt idx="6030" formatCode="General">
                  <c:v>21.270379672228099</c:v>
                </c:pt>
                <c:pt idx="6031" formatCode="General">
                  <c:v>21.2297939779614</c:v>
                </c:pt>
                <c:pt idx="6032" formatCode="General">
                  <c:v>21.204866919940699</c:v>
                </c:pt>
                <c:pt idx="6033" formatCode="General">
                  <c:v>21.195322443660199</c:v>
                </c:pt>
                <c:pt idx="6034" formatCode="General">
                  <c:v>21.200867658552699</c:v>
                </c:pt>
                <c:pt idx="6035" formatCode="General">
                  <c:v>21.221193002778701</c:v>
                </c:pt>
                <c:pt idx="6036" formatCode="General">
                  <c:v>21.2559721191299</c:v>
                </c:pt>
                <c:pt idx="6037" formatCode="General">
                  <c:v>21.304858159566901</c:v>
                </c:pt>
                <c:pt idx="6038" formatCode="General">
                  <c:v>21.367480369732899</c:v>
                </c:pt>
                <c:pt idx="6039" formatCode="General">
                  <c:v>21.443444566965699</c:v>
                </c:pt>
                <c:pt idx="6040" formatCode="General">
                  <c:v>21.5323340795908</c:v>
                </c:pt>
                <c:pt idx="6041" formatCode="General">
                  <c:v>21.633710767406502</c:v>
                </c:pt>
                <c:pt idx="6042" formatCode="General">
                  <c:v>21.7471161188381</c:v>
                </c:pt>
                <c:pt idx="6043" formatCode="General">
                  <c:v>21.872072420047701</c:v>
                </c:pt>
                <c:pt idx="6044" formatCode="General">
                  <c:v>22.008083991106599</c:v>
                </c:pt>
                <c:pt idx="6045" formatCode="General">
                  <c:v>22.154638484176299</c:v>
                </c:pt>
                <c:pt idx="6046" formatCode="General">
                  <c:v>22.311208238505401</c:v>
                </c:pt>
                <c:pt idx="6047" formatCode="General">
                  <c:v>22.477251686922202</c:v>
                </c:pt>
                <c:pt idx="6048" formatCode="General">
                  <c:v>22.6522148083932</c:v>
                </c:pt>
                <c:pt idx="6049" formatCode="General">
                  <c:v>22.835532621134799</c:v>
                </c:pt>
                <c:pt idx="6050" formatCode="General">
                  <c:v>23.026630710688099</c:v>
                </c:pt>
                <c:pt idx="6051" formatCode="General">
                  <c:v>23.2249267873209</c:v>
                </c:pt>
                <c:pt idx="6052" formatCode="General">
                  <c:v>23.429832267080101</c:v>
                </c:pt>
                <c:pt idx="6053" formatCode="General">
                  <c:v>23.640753870807099</c:v>
                </c:pt>
                <c:pt idx="6054" formatCode="General">
                  <c:v>23.857095235431199</c:v>
                </c:pt>
                <c:pt idx="6055" formatCode="General">
                  <c:v>24.078258531872599</c:v>
                </c:pt>
                <c:pt idx="6056" formatCode="General">
                  <c:v>24.303646083656801</c:v>
                </c:pt>
                <c:pt idx="6057" formatCode="General">
                  <c:v>24.532661978260101</c:v>
                </c:pt>
                <c:pt idx="6058" formatCode="General">
                  <c:v>24.7647136685198</c:v>
                </c:pt>
                <c:pt idx="6059" formatCode="General">
                  <c:v>24.999213561355699</c:v>
                </c:pt>
                <c:pt idx="6060" formatCode="General">
                  <c:v>25.2355805859839</c:v>
                </c:pt>
                <c:pt idx="6061" formatCode="General">
                  <c:v>25.473241736167701</c:v>
                </c:pt>
                <c:pt idx="6062" formatCode="General">
                  <c:v>25.711633581464401</c:v>
                </c:pt>
                <c:pt idx="6063" formatCode="General">
                  <c:v>25.950203742578001</c:v>
                </c:pt>
                <c:pt idx="6064" formatCode="General">
                  <c:v>26.188412326097101</c:v>
                </c:pt>
                <c:pt idx="6065" formatCode="General">
                  <c:v>26.425733314079299</c:v>
                </c:pt>
                <c:pt idx="6066" formatCode="General">
                  <c:v>26.661655904131599</c:v>
                </c:pt>
                <c:pt idx="6067" formatCode="General">
                  <c:v>26.895685795848099</c:v>
                </c:pt>
                <c:pt idx="6068" formatCode="General">
                  <c:v>27.1273464196798</c:v>
                </c:pt>
                <c:pt idx="6069" formatCode="General">
                  <c:v>27.356180104541199</c:v>
                </c:pt>
                <c:pt idx="6070" formatCode="General">
                  <c:v>27.581749180693699</c:v>
                </c:pt>
                <c:pt idx="6071" formatCode="General">
                  <c:v>27.803637014693599</c:v>
                </c:pt>
                <c:pt idx="6072" formatCode="General">
                  <c:v>28.021448973449001</c:v>
                </c:pt>
                <c:pt idx="6073" formatCode="General">
                  <c:v>28.234813314686299</c:v>
                </c:pt>
                <c:pt idx="6074" formatCode="General">
                  <c:v>28.4433820014014</c:v>
                </c:pt>
                <c:pt idx="6075" formatCode="General">
                  <c:v>28.646831438136999</c:v>
                </c:pt>
                <c:pt idx="6076" formatCode="General">
                  <c:v>28.844863009348899</c:v>
                </c:pt>
                <c:pt idx="6077" formatCode="General">
                  <c:v>29.037202372918799</c:v>
                </c:pt>
                <c:pt idx="6078" formatCode="General">
                  <c:v>29.223598735711999</c:v>
                </c:pt>
                <c:pt idx="6079" formatCode="General">
                  <c:v>29.4038252626362</c:v>
                </c:pt>
                <c:pt idx="6080" formatCode="General">
                  <c:v>29.577679525585001</c:v>
                </c:pt>
                <c:pt idx="6081" formatCode="General">
                  <c:v>29.744983871684202</c:v>
                </c:pt>
                <c:pt idx="6082" formatCode="General">
                  <c:v>29.905585710281901</c:v>
                </c:pt>
                <c:pt idx="6083" formatCode="General">
                  <c:v>30.0593577183982</c:v>
                </c:pt>
                <c:pt idx="6084" formatCode="General">
                  <c:v>30.206197964613001</c:v>
                </c:pt>
                <c:pt idx="6085" formatCode="General">
                  <c:v>30.346029951642802</c:v>
                </c:pt>
                <c:pt idx="6086" formatCode="General">
                  <c:v>30.478802578117001</c:v>
                </c:pt>
                <c:pt idx="6087" formatCode="General">
                  <c:v>30.585975125296802</c:v>
                </c:pt>
                <c:pt idx="6088" formatCode="General">
                  <c:v>30.585975125302401</c:v>
                </c:pt>
                <c:pt idx="6089" formatCode="General">
                  <c:v>30.6044421164253</c:v>
                </c:pt>
                <c:pt idx="6090" formatCode="General">
                  <c:v>30.6120342274154</c:v>
                </c:pt>
                <c:pt idx="6091" formatCode="General">
                  <c:v>30.6120342274208</c:v>
                </c:pt>
                <c:pt idx="6092" formatCode="General">
                  <c:v>30.6298460077141</c:v>
                </c:pt>
                <c:pt idx="6093" formatCode="General">
                  <c:v>30.647112256317499</c:v>
                </c:pt>
                <c:pt idx="6094" formatCode="General">
                  <c:v>30.680017689201801</c:v>
                </c:pt>
                <c:pt idx="6095" formatCode="General">
                  <c:v>30.7138531567266</c:v>
                </c:pt>
                <c:pt idx="6096" formatCode="General">
                  <c:v>30.7998664102909</c:v>
                </c:pt>
                <c:pt idx="6097" formatCode="General">
                  <c:v>30.863188496594798</c:v>
                </c:pt>
                <c:pt idx="6098" formatCode="General">
                  <c:v>30.904542581495299</c:v>
                </c:pt>
                <c:pt idx="6099" formatCode="General">
                  <c:v>30.924664454558801</c:v>
                </c:pt>
                <c:pt idx="6100" formatCode="General">
                  <c:v>30.9243016249638</c:v>
                </c:pt>
                <c:pt idx="6101" formatCode="General">
                  <c:v>30.904212338897601</c:v>
                </c:pt>
                <c:pt idx="6102" formatCode="General">
                  <c:v>30.865164523791702</c:v>
                </c:pt>
                <c:pt idx="6103" formatCode="General">
                  <c:v>30.807934938689499</c:v>
                </c:pt>
                <c:pt idx="6104" formatCode="General">
                  <c:v>30.7333109646727</c:v>
                </c:pt>
                <c:pt idx="6105" formatCode="General">
                  <c:v>30.642092187971901</c:v>
                </c:pt>
                <c:pt idx="6106" formatCode="General">
                  <c:v>30.535089104391702</c:v>
                </c:pt>
                <c:pt idx="6107" formatCode="General">
                  <c:v>30.4131214896647</c:v>
                </c:pt>
                <c:pt idx="6108" formatCode="General">
                  <c:v>30.277016720740001</c:v>
                </c:pt>
                <c:pt idx="6109" formatCode="General">
                  <c:v>30.127608054890199</c:v>
                </c:pt>
                <c:pt idx="6110" formatCode="General">
                  <c:v>29.965732873565901</c:v>
                </c:pt>
                <c:pt idx="6111" formatCode="General">
                  <c:v>29.792230897946698</c:v>
                </c:pt>
                <c:pt idx="6112" formatCode="General">
                  <c:v>29.607942383145499</c:v>
                </c:pt>
                <c:pt idx="6113" formatCode="General">
                  <c:v>29.413706297997901</c:v>
                </c:pt>
                <c:pt idx="6114" formatCode="General">
                  <c:v>29.210358497330699</c:v>
                </c:pt>
                <c:pt idx="6115" formatCode="General">
                  <c:v>28.998729893537199</c:v>
                </c:pt>
                <c:pt idx="6116" formatCode="General">
                  <c:v>28.779644634209301</c:v>
                </c:pt>
                <c:pt idx="6117" formatCode="General">
                  <c:v>28.553918292467301</c:v>
                </c:pt>
                <c:pt idx="6118" formatCode="General">
                  <c:v>28.322356076508498</c:v>
                </c:pt>
                <c:pt idx="6119" formatCode="General">
                  <c:v>28.085751064750799</c:v>
                </c:pt>
                <c:pt idx="6120" formatCode="General">
                  <c:v>27.844882472787798</c:v>
                </c:pt>
                <c:pt idx="6121" formatCode="General">
                  <c:v>27.600513958192099</c:v>
                </c:pt>
                <c:pt idx="6122" formatCode="General">
                  <c:v>27.353391969003901</c:v>
                </c:pt>
                <c:pt idx="6123" formatCode="General">
                  <c:v>27.1042446427019</c:v>
                </c:pt>
                <c:pt idx="6124" formatCode="General">
                  <c:v>26.853785705891202</c:v>
                </c:pt>
                <c:pt idx="6125" formatCode="General">
                  <c:v>26.602718157461901</c:v>
                </c:pt>
                <c:pt idx="6126" formatCode="General">
                  <c:v>26.351732839714199</c:v>
                </c:pt>
                <c:pt idx="6127" formatCode="General">
                  <c:v>26.1015065490142</c:v>
                </c:pt>
                <c:pt idx="6128" formatCode="General">
                  <c:v>25.852700201117099</c:v>
                </c:pt>
                <c:pt idx="6129" formatCode="General">
                  <c:v>25.6059570568484</c:v>
                </c:pt>
                <c:pt idx="6130" formatCode="General">
                  <c:v>25.3619010135846</c:v>
                </c:pt>
                <c:pt idx="6131" formatCode="General">
                  <c:v>25.121134967703501</c:v>
                </c:pt>
                <c:pt idx="6132" formatCode="General">
                  <c:v>24.884239252894702</c:v>
                </c:pt>
                <c:pt idx="6133" formatCode="General">
                  <c:v>24.651770158924499</c:v>
                </c:pt>
                <c:pt idx="6134" formatCode="General">
                  <c:v>24.424258535145199</c:v>
                </c:pt>
                <c:pt idx="6135" formatCode="General">
                  <c:v>24.2022084827173</c:v>
                </c:pt>
                <c:pt idx="6136" formatCode="General">
                  <c:v>23.986096139186301</c:v>
                </c:pt>
                <c:pt idx="6137" formatCode="General">
                  <c:v>23.776368558721401</c:v>
                </c:pt>
                <c:pt idx="6138" formatCode="General">
                  <c:v>23.573442690975899</c:v>
                </c:pt>
                <c:pt idx="6139" formatCode="General">
                  <c:v>23.377704461180102</c:v>
                </c:pt>
                <c:pt idx="6140" formatCode="General">
                  <c:v>23.189507953720099</c:v>
                </c:pt>
                <c:pt idx="6141" formatCode="General">
                  <c:v>23.0091747010995</c:v>
                </c:pt>
                <c:pt idx="6142" formatCode="General">
                  <c:v>22.836993079813801</c:v>
                </c:pt>
                <c:pt idx="6143" formatCode="General">
                  <c:v>22.828817230512801</c:v>
                </c:pt>
                <c:pt idx="6144" formatCode="General">
                  <c:v>22.828817230505202</c:v>
                </c:pt>
                <c:pt idx="6145" formatCode="General">
                  <c:v>22.796987024157598</c:v>
                </c:pt>
                <c:pt idx="6146" formatCode="General">
                  <c:v>22.796987024150098</c:v>
                </c:pt>
                <c:pt idx="6147" formatCode="General">
                  <c:v>22.765977380177102</c:v>
                </c:pt>
                <c:pt idx="6148" formatCode="General">
                  <c:v>22.735897916788801</c:v>
                </c:pt>
                <c:pt idx="6149" formatCode="General">
                  <c:v>22.6794467231664</c:v>
                </c:pt>
                <c:pt idx="6150" formatCode="General">
                  <c:v>22.5763904340313</c:v>
                </c:pt>
                <c:pt idx="6151" formatCode="General">
                  <c:v>22.546781502118801</c:v>
                </c:pt>
                <c:pt idx="6152" formatCode="General">
                  <c:v>22.4387317236489</c:v>
                </c:pt>
                <c:pt idx="6153" formatCode="General">
                  <c:v>22.354796385804502</c:v>
                </c:pt>
                <c:pt idx="6154" formatCode="General">
                  <c:v>22.294450699759</c:v>
                </c:pt>
                <c:pt idx="6155" formatCode="General">
                  <c:v>22.257146476818601</c:v>
                </c:pt>
                <c:pt idx="6156" formatCode="General">
                  <c:v>22.2423126342456</c:v>
                </c:pt>
                <c:pt idx="6157" formatCode="General">
                  <c:v>22.249355815777299</c:v>
                </c:pt>
                <c:pt idx="6158" formatCode="General">
                  <c:v>22.277661122455601</c:v>
                </c:pt>
                <c:pt idx="6159" formatCode="General">
                  <c:v>22.326592949106999</c:v>
                </c:pt>
                <c:pt idx="6160" formatCode="General">
                  <c:v>22.395495921549301</c:v>
                </c:pt>
                <c:pt idx="6161" formatCode="General">
                  <c:v>22.483695929359399</c:v>
                </c:pt>
                <c:pt idx="6162" formatCode="General">
                  <c:v>22.590501248808401</c:v>
                </c:pt>
                <c:pt idx="6163" formatCode="General">
                  <c:v>22.715203750363798</c:v>
                </c:pt>
                <c:pt idx="6164" formatCode="General">
                  <c:v>22.8570801849669</c:v>
                </c:pt>
                <c:pt idx="6165" formatCode="General">
                  <c:v>23.015393543127502</c:v>
                </c:pt>
                <c:pt idx="6166" formatCode="General">
                  <c:v>23.189394480722299</c:v>
                </c:pt>
                <c:pt idx="6167" formatCode="General">
                  <c:v>23.378322805259302</c:v>
                </c:pt>
                <c:pt idx="6168" formatCode="General">
                  <c:v>23.5814090162566</c:v>
                </c:pt>
                <c:pt idx="6169" formatCode="General">
                  <c:v>23.7978758932957</c:v>
                </c:pt>
                <c:pt idx="6170" formatCode="General">
                  <c:v>24.0269396290965</c:v>
                </c:pt>
                <c:pt idx="6171" formatCode="General">
                  <c:v>24.267806100757401</c:v>
                </c:pt>
                <c:pt idx="6172" formatCode="General">
                  <c:v>24.519667442649801</c:v>
                </c:pt>
                <c:pt idx="6173" formatCode="General">
                  <c:v>24.781703765667299</c:v>
                </c:pt>
                <c:pt idx="6174" formatCode="General">
                  <c:v>25.053085415886901</c:v>
                </c:pt>
                <c:pt idx="6175" formatCode="General">
                  <c:v>25.332975260420699</c:v>
                </c:pt>
                <c:pt idx="6176" formatCode="General">
                  <c:v>25.6205309923503</c:v>
                </c:pt>
                <c:pt idx="6177" formatCode="General">
                  <c:v>25.914907446650499</c:v>
                </c:pt>
                <c:pt idx="6178" formatCode="General">
                  <c:v>26.215258919065398</c:v>
                </c:pt>
                <c:pt idx="6179" formatCode="General">
                  <c:v>26.520741479970798</c:v>
                </c:pt>
                <c:pt idx="6180" formatCode="General">
                  <c:v>26.830515275355701</c:v>
                </c:pt>
                <c:pt idx="6181" formatCode="General">
                  <c:v>27.1437468071796</c:v>
                </c:pt>
                <c:pt idx="6182" formatCode="General">
                  <c:v>27.4596111855091</c:v>
                </c:pt>
                <c:pt idx="6183" formatCode="General">
                  <c:v>27.777294345008599</c:v>
                </c:pt>
                <c:pt idx="6184" formatCode="General">
                  <c:v>28.095995218547099</c:v>
                </c:pt>
                <c:pt idx="6185" formatCode="General">
                  <c:v>28.414927860902399</c:v>
                </c:pt>
                <c:pt idx="6186" formatCode="General">
                  <c:v>28.7333235157754</c:v>
                </c:pt>
                <c:pt idx="6187" formatCode="General">
                  <c:v>29.050432619578402</c:v>
                </c:pt>
                <c:pt idx="6188" formatCode="General">
                  <c:v>29.365526735739</c:v>
                </c:pt>
                <c:pt idx="6189" formatCode="General">
                  <c:v>29.677900413543899</c:v>
                </c:pt>
                <c:pt idx="6190" formatCode="General">
                  <c:v>29.986872858537499</c:v>
                </c:pt>
                <c:pt idx="6191" formatCode="General">
                  <c:v>30.291788457260399</c:v>
                </c:pt>
                <c:pt idx="6192" formatCode="General">
                  <c:v>30.5920172697029</c:v>
                </c:pt>
                <c:pt idx="6193" formatCode="General">
                  <c:v>30.886956534240799</c:v>
                </c:pt>
                <c:pt idx="6194" formatCode="General">
                  <c:v>31.176032185604999</c:v>
                </c:pt>
                <c:pt idx="6195" formatCode="General">
                  <c:v>31.458700272575602</c:v>
                </c:pt>
                <c:pt idx="6196" formatCode="General">
                  <c:v>31.7344482714979</c:v>
                </c:pt>
                <c:pt idx="6197" formatCode="General">
                  <c:v>32.002796292104598</c:v>
                </c:pt>
                <c:pt idx="6198" formatCode="General">
                  <c:v>32.263298172501102</c:v>
                </c:pt>
                <c:pt idx="6199" formatCode="General">
                  <c:v>32.515542460575901</c:v>
                </c:pt>
                <c:pt idx="6200" formatCode="General">
                  <c:v>32.759153279484401</c:v>
                </c:pt>
                <c:pt idx="6201" formatCode="General">
                  <c:v>32.993791075264902</c:v>
                </c:pt>
                <c:pt idx="6202" formatCode="General">
                  <c:v>33.219153245039998</c:v>
                </c:pt>
                <c:pt idx="6203" formatCode="General">
                  <c:v>33.4349746446686</c:v>
                </c:pt>
                <c:pt idx="6204" formatCode="General">
                  <c:v>33.641027975117801</c:v>
                </c:pt>
                <c:pt idx="6205" formatCode="General">
                  <c:v>33.837124047223703</c:v>
                </c:pt>
                <c:pt idx="6206" formatCode="General">
                  <c:v>34.023111924915497</c:v>
                </c:pt>
                <c:pt idx="6207" formatCode="General">
                  <c:v>34.125860722322201</c:v>
                </c:pt>
                <c:pt idx="6208" formatCode="General">
                  <c:v>34.125860722330202</c:v>
                </c:pt>
                <c:pt idx="6209" formatCode="General">
                  <c:v>34.151321071476403</c:v>
                </c:pt>
                <c:pt idx="6210" formatCode="General">
                  <c:v>34.151321071484197</c:v>
                </c:pt>
                <c:pt idx="6211" formatCode="General">
                  <c:v>34.1762559501677</c:v>
                </c:pt>
                <c:pt idx="6212" formatCode="General">
                  <c:v>34.197821129382802</c:v>
                </c:pt>
                <c:pt idx="6213" formatCode="General">
                  <c:v>34.242255779095601</c:v>
                </c:pt>
                <c:pt idx="6214" formatCode="General">
                  <c:v>34.3249813475704</c:v>
                </c:pt>
                <c:pt idx="6215" formatCode="General">
                  <c:v>34.349070096963104</c:v>
                </c:pt>
                <c:pt idx="6216" formatCode="General">
                  <c:v>34.457855520085197</c:v>
                </c:pt>
                <c:pt idx="6217" formatCode="General">
                  <c:v>34.473850177708201</c:v>
                </c:pt>
                <c:pt idx="6218" formatCode="General">
                  <c:v>34.546183579787801</c:v>
                </c:pt>
                <c:pt idx="6219" formatCode="General">
                  <c:v>34.572820873494301</c:v>
                </c:pt>
                <c:pt idx="6220" formatCode="General">
                  <c:v>34.6466726475944</c:v>
                </c:pt>
                <c:pt idx="6221" formatCode="General">
                  <c:v>34.696129917805301</c:v>
                </c:pt>
                <c:pt idx="6222" formatCode="General">
                  <c:v>34.721950039693702</c:v>
                </c:pt>
                <c:pt idx="6223" formatCode="General">
                  <c:v>34.724921775166401</c:v>
                </c:pt>
                <c:pt idx="6224" formatCode="General">
                  <c:v>34.705863635756899</c:v>
                </c:pt>
                <c:pt idx="6225" formatCode="General">
                  <c:v>34.665622108255299</c:v>
                </c:pt>
                <c:pt idx="6226" formatCode="General">
                  <c:v>34.6050697705532</c:v>
                </c:pt>
                <c:pt idx="6227" formatCode="General">
                  <c:v>34.525103305824302</c:v>
                </c:pt>
                <c:pt idx="6228" formatCode="General">
                  <c:v>34.426641423391203</c:v>
                </c:pt>
                <c:pt idx="6229" formatCode="General">
                  <c:v>34.310622694825398</c:v>
                </c:pt>
                <c:pt idx="6230" formatCode="General">
                  <c:v>34.178003313998403</c:v>
                </c:pt>
                <c:pt idx="6231" formatCode="General">
                  <c:v>34.029754789939297</c:v>
                </c:pt>
                <c:pt idx="6232" formatCode="General">
                  <c:v>33.866861581470403</c:v>
                </c:pt>
                <c:pt idx="6233" formatCode="General">
                  <c:v>33.690318682672299</c:v>
                </c:pt>
                <c:pt idx="6234" formatCode="General">
                  <c:v>33.501129168283299</c:v>
                </c:pt>
                <c:pt idx="6235" formatCode="General">
                  <c:v>33.300301708161797</c:v>
                </c:pt>
                <c:pt idx="6236" formatCode="General">
                  <c:v>33.088848059938897</c:v>
                </c:pt>
                <c:pt idx="6237" formatCode="General">
                  <c:v>32.867780548949597</c:v>
                </c:pt>
                <c:pt idx="6238" formatCode="General">
                  <c:v>32.638109544472499</c:v>
                </c:pt>
                <c:pt idx="6239" formatCode="General">
                  <c:v>32.400840578124203</c:v>
                </c:pt>
                <c:pt idx="6240" formatCode="General">
                  <c:v>32.156967892968702</c:v>
                </c:pt>
                <c:pt idx="6241" formatCode="General">
                  <c:v>31.907468215619399</c:v>
                </c:pt>
                <c:pt idx="6242" formatCode="General">
                  <c:v>31.653298310145701</c:v>
                </c:pt>
                <c:pt idx="6243" formatCode="General">
                  <c:v>31.3953929554201</c:v>
                </c:pt>
                <c:pt idx="6244" formatCode="General">
                  <c:v>31.134662983924699</c:v>
                </c:pt>
                <c:pt idx="6245" formatCode="General">
                  <c:v>30.871993388668798</c:v>
                </c:pt>
                <c:pt idx="6246" formatCode="General">
                  <c:v>30.608241504572</c:v>
                </c:pt>
                <c:pt idx="6247" formatCode="General">
                  <c:v>30.3442352703374</c:v>
                </c:pt>
                <c:pt idx="6248" formatCode="General">
                  <c:v>30.080771576507701</c:v>
                </c:pt>
                <c:pt idx="6249" formatCode="General">
                  <c:v>29.818614705039298</c:v>
                </c:pt>
                <c:pt idx="6250" formatCode="General">
                  <c:v>29.558494865370498</c:v>
                </c:pt>
                <c:pt idx="6251" formatCode="General">
                  <c:v>29.3011068315767</c:v>
                </c:pt>
                <c:pt idx="6252" formatCode="General">
                  <c:v>29.0471086848152</c:v>
                </c:pt>
                <c:pt idx="6253" formatCode="General">
                  <c:v>28.797120664870501</c:v>
                </c:pt>
                <c:pt idx="6254" formatCode="General">
                  <c:v>28.551724134197698</c:v>
                </c:pt>
                <c:pt idx="6255" formatCode="General">
                  <c:v>28.3114606574504</c:v>
                </c:pt>
                <c:pt idx="6256" formatCode="General">
                  <c:v>28.076831199060202</c:v>
                </c:pt>
                <c:pt idx="6257" formatCode="General">
                  <c:v>27.848295441013001</c:v>
                </c:pt>
                <c:pt idx="6258" formatCode="General">
                  <c:v>27.626271222538801</c:v>
                </c:pt>
                <c:pt idx="6259" formatCode="General">
                  <c:v>27.411134541451201</c:v>
                </c:pt>
                <c:pt idx="6260" formatCode="General">
                  <c:v>27.203224006532299</c:v>
                </c:pt>
                <c:pt idx="6261" formatCode="General">
                  <c:v>27.0028451726273</c:v>
                </c:pt>
                <c:pt idx="6262" formatCode="General">
                  <c:v>26.810270471383902</c:v>
                </c:pt>
                <c:pt idx="6263" formatCode="General">
                  <c:v>26.625738802571899</c:v>
                </c:pt>
                <c:pt idx="6264" formatCode="General">
                  <c:v>26.449455232037099</c:v>
                </c:pt>
                <c:pt idx="6265" formatCode="General">
                  <c:v>26.2815907965016</c:v>
                </c:pt>
                <c:pt idx="6266" formatCode="General">
                  <c:v>26.122282415074299</c:v>
                </c:pt>
                <c:pt idx="6267" formatCode="General">
                  <c:v>25.971632906983999</c:v>
                </c:pt>
                <c:pt idx="6268" formatCode="General">
                  <c:v>25.829711114702199</c:v>
                </c:pt>
                <c:pt idx="6269" formatCode="General">
                  <c:v>25.696552131286101</c:v>
                </c:pt>
                <c:pt idx="6270" formatCode="General">
                  <c:v>25.572157630435498</c:v>
                </c:pt>
                <c:pt idx="6271" formatCode="General">
                  <c:v>25.516288279363799</c:v>
                </c:pt>
                <c:pt idx="6272" formatCode="General">
                  <c:v>25.516288279356399</c:v>
                </c:pt>
                <c:pt idx="6273" formatCode="General">
                  <c:v>25.4978824235404</c:v>
                </c:pt>
                <c:pt idx="6274" formatCode="General">
                  <c:v>25.497882423535302</c:v>
                </c:pt>
                <c:pt idx="6275" formatCode="General">
                  <c:v>25.4800656302188</c:v>
                </c:pt>
                <c:pt idx="6276" formatCode="General">
                  <c:v>25.462906985597598</c:v>
                </c:pt>
                <c:pt idx="6277" formatCode="General">
                  <c:v>25.458212756977801</c:v>
                </c:pt>
                <c:pt idx="6278" formatCode="General">
                  <c:v>25.435511979767298</c:v>
                </c:pt>
                <c:pt idx="6279" formatCode="General">
                  <c:v>25.381953947774701</c:v>
                </c:pt>
                <c:pt idx="6280" formatCode="General">
                  <c:v>25.3670391695813</c:v>
                </c:pt>
                <c:pt idx="6281" formatCode="General">
                  <c:v>25.300512054373002</c:v>
                </c:pt>
                <c:pt idx="6282" formatCode="General">
                  <c:v>25.257847691951302</c:v>
                </c:pt>
                <c:pt idx="6283" formatCode="General">
                  <c:v>25.2382427716799</c:v>
                </c:pt>
                <c:pt idx="6284" formatCode="General">
                  <c:v>25.2408756169384</c:v>
                </c:pt>
                <c:pt idx="6285" formatCode="General">
                  <c:v>25.2649075063777</c:v>
                </c:pt>
                <c:pt idx="6286" formatCode="General">
                  <c:v>25.309484084587101</c:v>
                </c:pt>
                <c:pt idx="6287" formatCode="General">
                  <c:v>25.3737368616524</c:v>
                </c:pt>
                <c:pt idx="6288" formatCode="General">
                  <c:v>25.4567848499184</c:v>
                </c:pt>
                <c:pt idx="6289" formatCode="General">
                  <c:v>25.557736266009101</c:v>
                </c:pt>
                <c:pt idx="6290" formatCode="General">
                  <c:v>25.675690230040701</c:v>
                </c:pt>
                <c:pt idx="6291" formatCode="General">
                  <c:v>25.809738512488501</c:v>
                </c:pt>
                <c:pt idx="6292" formatCode="General">
                  <c:v>25.958967327702901</c:v>
                </c:pt>
                <c:pt idx="6293" formatCode="General">
                  <c:v>26.122459166693801</c:v>
                </c:pt>
                <c:pt idx="6294" formatCode="General">
                  <c:v>26.299294661772802</c:v>
                </c:pt>
                <c:pt idx="6295" formatCode="General">
                  <c:v>26.488554475641099</c:v>
                </c:pt>
                <c:pt idx="6296" formatCode="General">
                  <c:v>26.689321207530199</c:v>
                </c:pt>
                <c:pt idx="6297" formatCode="General">
                  <c:v>26.900681309040198</c:v>
                </c:pt>
                <c:pt idx="6298" formatCode="General">
                  <c:v>27.1217270023906</c:v>
                </c:pt>
                <c:pt idx="6299" formatCode="General">
                  <c:v>27.351558193879399</c:v>
                </c:pt>
                <c:pt idx="6300" formatCode="General">
                  <c:v>27.5892843754594</c:v>
                </c:pt>
                <c:pt idx="6301" formatCode="General">
                  <c:v>27.834026507464401</c:v>
                </c:pt>
                <c:pt idx="6302" formatCode="General">
                  <c:v>28.084918875671001</c:v>
                </c:pt>
                <c:pt idx="6303" formatCode="General">
                  <c:v>28.341110916053498</c:v>
                </c:pt>
                <c:pt idx="6304" formatCode="General">
                  <c:v>28.601769000770201</c:v>
                </c:pt>
                <c:pt idx="6305" formatCode="General">
                  <c:v>28.8660781791374</c:v>
                </c:pt>
                <c:pt idx="6306" formatCode="General">
                  <c:v>29.1332438675623</c:v>
                </c:pt>
                <c:pt idx="6307" formatCode="General">
                  <c:v>29.402493161135101</c:v>
                </c:pt>
                <c:pt idx="6308" formatCode="General">
                  <c:v>29.673072909790001</c:v>
                </c:pt>
                <c:pt idx="6309" formatCode="General">
                  <c:v>29.944247904186799</c:v>
                </c:pt>
                <c:pt idx="6310" formatCode="General">
                  <c:v>30.2153023101719</c:v>
                </c:pt>
                <c:pt idx="6311" formatCode="General">
                  <c:v>30.485541365932701</c:v>
                </c:pt>
                <c:pt idx="6312" formatCode="General">
                  <c:v>30.754293009795798</c:v>
                </c:pt>
                <c:pt idx="6313" formatCode="General">
                  <c:v>31.020909433577501</c:v>
                </c:pt>
                <c:pt idx="6314" formatCode="General">
                  <c:v>31.159854928152001</c:v>
                </c:pt>
                <c:pt idx="6315" formatCode="General">
                  <c:v>31.159854928163998</c:v>
                </c:pt>
                <c:pt idx="6316" formatCode="General">
                  <c:v>31.239106344935301</c:v>
                </c:pt>
                <c:pt idx="6317" formatCode="General">
                  <c:v>31.239106344947199</c:v>
                </c:pt>
                <c:pt idx="6318" formatCode="General">
                  <c:v>31.283787387630401</c:v>
                </c:pt>
                <c:pt idx="6319" formatCode="General">
                  <c:v>31.327865525091301</c:v>
                </c:pt>
                <c:pt idx="6320" formatCode="General">
                  <c:v>31.414215048610401</c:v>
                </c:pt>
                <c:pt idx="6321" formatCode="General">
                  <c:v>31.530432437325899</c:v>
                </c:pt>
                <c:pt idx="6322" formatCode="General">
                  <c:v>31.7570071746594</c:v>
                </c:pt>
                <c:pt idx="6323" formatCode="General">
                  <c:v>31.963632940442899</c:v>
                </c:pt>
                <c:pt idx="6324" formatCode="General">
                  <c:v>32.150451148698799</c:v>
                </c:pt>
                <c:pt idx="6325" formatCode="General">
                  <c:v>32.317623977748802</c:v>
                </c:pt>
                <c:pt idx="6326" formatCode="General">
                  <c:v>32.465334947574</c:v>
                </c:pt>
                <c:pt idx="6327" formatCode="General">
                  <c:v>32.593789383834903</c:v>
                </c:pt>
                <c:pt idx="6328" formatCode="General">
                  <c:v>32.703214769226797</c:v>
                </c:pt>
                <c:pt idx="6329" formatCode="General">
                  <c:v>32.793860983179002</c:v>
                </c:pt>
                <c:pt idx="6330" formatCode="General">
                  <c:v>32.8660004312162</c:v>
                </c:pt>
                <c:pt idx="6331" formatCode="General">
                  <c:v>32.919928065617199</c:v>
                </c:pt>
                <c:pt idx="6332" formatCode="General">
                  <c:v>32.955961299308697</c:v>
                </c:pt>
                <c:pt idx="6333" formatCode="General">
                  <c:v>32.974439690408602</c:v>
                </c:pt>
                <c:pt idx="6334" formatCode="General">
                  <c:v>32.975723292915603</c:v>
                </c:pt>
                <c:pt idx="6335" formatCode="General">
                  <c:v>32.960190977032603</c:v>
                </c:pt>
                <c:pt idx="6336" formatCode="General">
                  <c:v>32.928239942678402</c:v>
                </c:pt>
                <c:pt idx="6337" formatCode="General">
                  <c:v>32.880285272154303</c:v>
                </c:pt>
                <c:pt idx="6338" formatCode="General">
                  <c:v>32.816759398316201</c:v>
                </c:pt>
                <c:pt idx="6339" formatCode="General">
                  <c:v>32.738111491642002</c:v>
                </c:pt>
                <c:pt idx="6340" formatCode="General">
                  <c:v>32.644806769793099</c:v>
                </c:pt>
                <c:pt idx="6341" formatCode="General">
                  <c:v>32.537325733455702</c:v>
                </c:pt>
                <c:pt idx="6342" formatCode="General">
                  <c:v>32.416163332432198</c:v>
                </c:pt>
                <c:pt idx="6343" formatCode="General">
                  <c:v>32.281828066112503</c:v>
                </c:pt>
                <c:pt idx="6344" formatCode="General">
                  <c:v>32.134841022613898</c:v>
                </c:pt>
                <c:pt idx="6345" formatCode="General">
                  <c:v>31.975734861006199</c:v>
                </c:pt>
                <c:pt idx="6346" formatCode="General">
                  <c:v>31.805052741170599</c:v>
                </c:pt>
                <c:pt idx="6347" formatCode="General">
                  <c:v>31.6233472059394</c:v>
                </c:pt>
                <c:pt idx="6348" formatCode="General">
                  <c:v>31.431179020262402</c:v>
                </c:pt>
                <c:pt idx="6349" formatCode="General">
                  <c:v>31.229115972216</c:v>
                </c:pt>
                <c:pt idx="6350" formatCode="General">
                  <c:v>31.017731640736699</c:v>
                </c:pt>
                <c:pt idx="6351" formatCode="General">
                  <c:v>30.797604135004399</c:v>
                </c:pt>
                <c:pt idx="6352" formatCode="General">
                  <c:v>30.569314810426299</c:v>
                </c:pt>
                <c:pt idx="6353" formatCode="General">
                  <c:v>30.333446887735899</c:v>
                </c:pt>
                <c:pt idx="6354" formatCode="General">
                  <c:v>30.090583284346099</c:v>
                </c:pt>
                <c:pt idx="6355" formatCode="General">
                  <c:v>29.841304480454799</c:v>
                </c:pt>
                <c:pt idx="6356" formatCode="General">
                  <c:v>29.5861871919554</c:v>
                </c:pt>
                <c:pt idx="6357" formatCode="General">
                  <c:v>29.325803127559599</c:v>
                </c:pt>
                <c:pt idx="6358" formatCode="General">
                  <c:v>29.060717754972799</c:v>
                </c:pt>
                <c:pt idx="6359" formatCode="General">
                  <c:v>28.791489080586398</c:v>
                </c:pt>
                <c:pt idx="6360" formatCode="General">
                  <c:v>28.5186664470632</c:v>
                </c:pt>
                <c:pt idx="6361" formatCode="General">
                  <c:v>28.242789353066101</c:v>
                </c:pt>
                <c:pt idx="6362" formatCode="General">
                  <c:v>27.964386299267101</c:v>
                </c:pt>
                <c:pt idx="6363" formatCode="General">
                  <c:v>27.6839736646271</c:v>
                </c:pt>
                <c:pt idx="6364" formatCode="General">
                  <c:v>27.4020546167982</c:v>
                </c:pt>
                <c:pt idx="6365" formatCode="General">
                  <c:v>27.1191180603359</c:v>
                </c:pt>
                <c:pt idx="6366" formatCode="General">
                  <c:v>26.835637626238199</c:v>
                </c:pt>
                <c:pt idx="6367" formatCode="General">
                  <c:v>26.552070706158801</c:v>
                </c:pt>
                <c:pt idx="6368" formatCode="General">
                  <c:v>26.268857534444699</c:v>
                </c:pt>
                <c:pt idx="6369" formatCode="General">
                  <c:v>25.986420320960299</c:v>
                </c:pt>
                <c:pt idx="6370" formatCode="General">
                  <c:v>25.705162437451602</c:v>
                </c:pt>
                <c:pt idx="6371" formatCode="General">
                  <c:v>25.4254676600019</c:v>
                </c:pt>
                <c:pt idx="6372" formatCode="General">
                  <c:v>25.147699469905799</c:v>
                </c:pt>
                <c:pt idx="6373" formatCode="General">
                  <c:v>24.872200252581901</c:v>
                </c:pt>
                <c:pt idx="6374" formatCode="General">
                  <c:v>24.599288955249499</c:v>
                </c:pt>
                <c:pt idx="6375" formatCode="General">
                  <c:v>24.329258898293201</c:v>
                </c:pt>
                <c:pt idx="6376" formatCode="General">
                  <c:v>24.062377330600501</c:v>
                </c:pt>
                <c:pt idx="6377" formatCode="General">
                  <c:v>23.7988852233754</c:v>
                </c:pt>
                <c:pt idx="6378" formatCode="General">
                  <c:v>23.538997137769702</c:v>
                </c:pt>
                <c:pt idx="6379" formatCode="General">
                  <c:v>23.282901166510101</c:v>
                </c:pt>
                <c:pt idx="6380" formatCode="General">
                  <c:v>23.030758949453801</c:v>
                </c:pt>
                <c:pt idx="6381" formatCode="General">
                  <c:v>22.782705762747</c:v>
                </c:pt>
                <c:pt idx="6382" formatCode="General">
                  <c:v>22.5388506810217</c:v>
                </c:pt>
                <c:pt idx="6383" formatCode="General">
                  <c:v>22.299276811816501</c:v>
                </c:pt>
                <c:pt idx="6384" formatCode="General">
                  <c:v>22.064041601172399</c:v>
                </c:pt>
                <c:pt idx="6385" formatCode="General">
                  <c:v>21.833177209123299</c:v>
                </c:pt>
                <c:pt idx="6386" formatCode="General">
                  <c:v>21.606690953574098</c:v>
                </c:pt>
                <c:pt idx="6387" formatCode="General">
                  <c:v>21.384565820842099</c:v>
                </c:pt>
                <c:pt idx="6388" formatCode="General">
                  <c:v>21.166761040924101</c:v>
                </c:pt>
                <c:pt idx="6389" formatCode="General">
                  <c:v>20.953212725356401</c:v>
                </c:pt>
                <c:pt idx="6390" formatCode="General">
                  <c:v>20.743834565333401</c:v>
                </c:pt>
                <c:pt idx="6391" formatCode="General">
                  <c:v>20.538518587572401</c:v>
                </c:pt>
                <c:pt idx="6392" formatCode="General">
                  <c:v>20.337135965237302</c:v>
                </c:pt>
                <c:pt idx="6393" formatCode="General">
                  <c:v>20.139538041658898</c:v>
                </c:pt>
                <c:pt idx="6394" formatCode="General">
                  <c:v>19.945558988089299</c:v>
                </c:pt>
                <c:pt idx="6395" formatCode="General">
                  <c:v>19.755018418955999</c:v>
                </c:pt>
                <c:pt idx="6396" formatCode="General">
                  <c:v>19.567722391128399</c:v>
                </c:pt>
                <c:pt idx="6397" formatCode="General">
                  <c:v>19.3834642728056</c:v>
                </c:pt>
                <c:pt idx="6398" formatCode="General">
                  <c:v>19.269559279507298</c:v>
                </c:pt>
                <c:pt idx="6399" formatCode="General">
                  <c:v>19.269559279499099</c:v>
                </c:pt>
                <c:pt idx="6400" formatCode="General">
                  <c:v>19.226861372421801</c:v>
                </c:pt>
                <c:pt idx="6401" formatCode="General">
                  <c:v>19.226861372413701</c:v>
                </c:pt>
                <c:pt idx="6402" formatCode="General">
                  <c:v>19.202634813076202</c:v>
                </c:pt>
                <c:pt idx="6403" formatCode="General">
                  <c:v>19.1786966103422</c:v>
                </c:pt>
                <c:pt idx="6404" formatCode="General">
                  <c:v>19.173652957997401</c:v>
                </c:pt>
                <c:pt idx="6405" formatCode="General">
                  <c:v>19.1736529579895</c:v>
                </c:pt>
                <c:pt idx="6406" formatCode="General">
                  <c:v>19.126914451690698</c:v>
                </c:pt>
                <c:pt idx="6407" formatCode="General">
                  <c:v>19.081606027355701</c:v>
                </c:pt>
                <c:pt idx="6408" formatCode="General">
                  <c:v>19.035640514765898</c:v>
                </c:pt>
                <c:pt idx="6409" formatCode="General">
                  <c:v>18.910558874213201</c:v>
                </c:pt>
                <c:pt idx="6410" formatCode="General">
                  <c:v>18.887180621887499</c:v>
                </c:pt>
                <c:pt idx="6411" formatCode="General">
                  <c:v>18.777502153085202</c:v>
                </c:pt>
                <c:pt idx="6412" formatCode="General">
                  <c:v>18.756398021475199</c:v>
                </c:pt>
                <c:pt idx="6413" formatCode="General">
                  <c:v>18.658112601858701</c:v>
                </c:pt>
                <c:pt idx="6414" formatCode="General">
                  <c:v>18.642387692581401</c:v>
                </c:pt>
                <c:pt idx="6415" formatCode="General">
                  <c:v>18.568838962147002</c:v>
                </c:pt>
                <c:pt idx="6416" formatCode="General">
                  <c:v>18.544248614772901</c:v>
                </c:pt>
                <c:pt idx="6417" formatCode="General">
                  <c:v>18.4610851170216</c:v>
                </c:pt>
                <c:pt idx="6418" formatCode="General">
                  <c:v>18.3920082441897</c:v>
                </c:pt>
                <c:pt idx="6419" formatCode="General">
                  <c:v>18.336137135174798</c:v>
                </c:pt>
                <c:pt idx="6420" formatCode="General">
                  <c:v>18.292600406700998</c:v>
                </c:pt>
                <c:pt idx="6421" formatCode="General">
                  <c:v>18.2605375369134</c:v>
                </c:pt>
                <c:pt idx="6422" formatCode="General">
                  <c:v>18.239100242991999</c:v>
                </c:pt>
                <c:pt idx="6423" formatCode="General">
                  <c:v>18.2274538471125</c:v>
                </c:pt>
                <c:pt idx="6424" formatCode="General">
                  <c:v>18.22477862521</c:v>
                </c:pt>
                <c:pt idx="6425" formatCode="General">
                  <c:v>18.230271133142601</c:v>
                </c:pt>
                <c:pt idx="6426" formatCode="General">
                  <c:v>18.243146209081701</c:v>
                </c:pt>
                <c:pt idx="6427" formatCode="General">
                  <c:v>18.252713971279402</c:v>
                </c:pt>
                <c:pt idx="6428" formatCode="General">
                  <c:v>18.252713971280201</c:v>
                </c:pt>
                <c:pt idx="6429" formatCode="General">
                  <c:v>18.257628515982798</c:v>
                </c:pt>
                <c:pt idx="6430" formatCode="General">
                  <c:v>18.257628515983701</c:v>
                </c:pt>
                <c:pt idx="6431" formatCode="General">
                  <c:v>18.2615720018016</c:v>
                </c:pt>
                <c:pt idx="6432" formatCode="General">
                  <c:v>18.264984627727699</c:v>
                </c:pt>
                <c:pt idx="6433" formatCode="General">
                  <c:v>18.270216183978601</c:v>
                </c:pt>
                <c:pt idx="6434" formatCode="General">
                  <c:v>18.2727863830772</c:v>
                </c:pt>
                <c:pt idx="6435" formatCode="General">
                  <c:v>18.273079291191401</c:v>
                </c:pt>
                <c:pt idx="6436" formatCode="General">
                  <c:v>18.262460623706598</c:v>
                </c:pt>
                <c:pt idx="6437" formatCode="General">
                  <c:v>18.240967159301199</c:v>
                </c:pt>
                <c:pt idx="6438" formatCode="General">
                  <c:v>18.208662458722301</c:v>
                </c:pt>
                <c:pt idx="6439" formatCode="General">
                  <c:v>18.1656366720105</c:v>
                </c:pt>
                <c:pt idx="6440" formatCode="General">
                  <c:v>18.112006253707399</c:v>
                </c:pt>
                <c:pt idx="6441" formatCode="General">
                  <c:v>18.047913588003599</c:v>
                </c:pt>
                <c:pt idx="6442" formatCode="General">
                  <c:v>17.973526526054101</c:v>
                </c:pt>
                <c:pt idx="6443" formatCode="General">
                  <c:v>17.8890378379444</c:v>
                </c:pt>
                <c:pt idx="6444" formatCode="General">
                  <c:v>17.7946645820425</c:v>
                </c:pt>
                <c:pt idx="6445" formatCode="General">
                  <c:v>17.6906473947049</c:v>
                </c:pt>
                <c:pt idx="6446" formatCode="General">
                  <c:v>17.5772497035329</c:v>
                </c:pt>
                <c:pt idx="6447" formatCode="General">
                  <c:v>17.454756867591001</c:v>
                </c:pt>
                <c:pt idx="6448" formatCode="General">
                  <c:v>17.323475248195599</c:v>
                </c:pt>
                <c:pt idx="6449" formatCode="General">
                  <c:v>17.1837312140749</c:v>
                </c:pt>
                <c:pt idx="6450" formatCode="General">
                  <c:v>17.035870084870499</c:v>
                </c:pt>
                <c:pt idx="6451" formatCode="General">
                  <c:v>16.880255017114301</c:v>
                </c:pt>
                <c:pt idx="6452" formatCode="General">
                  <c:v>16.717265179350498</c:v>
                </c:pt>
                <c:pt idx="6453" formatCode="General">
                  <c:v>16.547287388514501</c:v>
                </c:pt>
                <c:pt idx="6454" formatCode="General">
                  <c:v>16.370708064664601</c:v>
                </c:pt>
                <c:pt idx="6455" formatCode="General">
                  <c:v>16.187911938736701</c:v>
                </c:pt>
                <c:pt idx="6456" formatCode="General">
                  <c:v>15.999281420555199</c:v>
                </c:pt>
                <c:pt idx="6457" formatCode="General">
                  <c:v>15.805195961626699</c:v>
                </c:pt>
                <c:pt idx="6458" formatCode="General">
                  <c:v>15.6060314153883</c:v>
                </c:pt>
                <c:pt idx="6459" formatCode="General">
                  <c:v>15.4021593975417</c:v>
                </c:pt>
                <c:pt idx="6460" formatCode="General">
                  <c:v>15.1939466490696</c:v>
                </c:pt>
                <c:pt idx="6461" formatCode="General">
                  <c:v>14.981754404482</c:v>
                </c:pt>
                <c:pt idx="6462" formatCode="General">
                  <c:v>14.765937767786101</c:v>
                </c:pt>
                <c:pt idx="6463" formatCode="General">
                  <c:v>14.5468450986103</c:v>
                </c:pt>
                <c:pt idx="6464" formatCode="General">
                  <c:v>14.3248174108443</c:v>
                </c:pt>
                <c:pt idx="6465" formatCode="General">
                  <c:v>14.100187786084</c:v>
                </c:pt>
                <c:pt idx="6466" formatCode="General">
                  <c:v>13.873280804085599</c:v>
                </c:pt>
                <c:pt idx="6467" formatCode="General">
                  <c:v>13.6444119923478</c:v>
                </c:pt>
                <c:pt idx="6468" formatCode="General">
                  <c:v>13.4138872968441</c:v>
                </c:pt>
                <c:pt idx="6469" formatCode="General">
                  <c:v>13.182002575834399</c:v>
                </c:pt>
                <c:pt idx="6470" formatCode="General">
                  <c:v>12.949043118576499</c:v>
                </c:pt>
                <c:pt idx="6471" formatCode="General">
                  <c:v>12.7152831906496</c:v>
                </c:pt>
                <c:pt idx="6472" formatCode="General">
                  <c:v>12.4809861196357</c:v>
                </c:pt>
                <c:pt idx="6473" formatCode="General">
                  <c:v>12.2464094648117</c:v>
                </c:pt>
                <c:pt idx="6474" formatCode="General">
                  <c:v>12.0118099354595</c:v>
                </c:pt>
                <c:pt idx="6475" formatCode="General">
                  <c:v>11.7774430513357</c:v>
                </c:pt>
                <c:pt idx="6476" formatCode="General">
                  <c:v>11.543562295109201</c:v>
                </c:pt>
                <c:pt idx="6477" formatCode="General">
                  <c:v>11.310418279737201</c:v>
                </c:pt>
                <c:pt idx="6478" formatCode="General">
                  <c:v>11.0782579333162</c:v>
                </c:pt>
                <c:pt idx="6479" formatCode="General">
                  <c:v>10.847323703874199</c:v>
                </c:pt>
                <c:pt idx="6480" formatCode="General">
                  <c:v>10.617852786476201</c:v>
                </c:pt>
                <c:pt idx="6481" formatCode="General">
                  <c:v>10.3900763749288</c:v>
                </c:pt>
                <c:pt idx="6482" formatCode="General">
                  <c:v>10.164218940266499</c:v>
                </c:pt>
                <c:pt idx="6483" formatCode="General">
                  <c:v>9.9404975381023792</c:v>
                </c:pt>
                <c:pt idx="6484" formatCode="General">
                  <c:v>9.7191211468095595</c:v>
                </c:pt>
                <c:pt idx="6485" formatCode="General">
                  <c:v>9.5002900383848701</c:v>
                </c:pt>
                <c:pt idx="6486" formatCode="General">
                  <c:v>9.2841951837280696</c:v>
                </c:pt>
                <c:pt idx="6487" formatCode="General">
                  <c:v>9.0710176939389093</c:v>
                </c:pt>
                <c:pt idx="6488" formatCode="General">
                  <c:v>8.8609282991082399</c:v>
                </c:pt>
                <c:pt idx="6489" formatCode="General">
                  <c:v>8.6540868659416201</c:v>
                </c:pt>
                <c:pt idx="6490" formatCode="General">
                  <c:v>8.4506419554222401</c:v>
                </c:pt>
                <c:pt idx="6491" formatCode="General">
                  <c:v>8.2507304215747101</c:v>
                </c:pt>
                <c:pt idx="6492" formatCode="General">
                  <c:v>8.0544764443862693</c:v>
                </c:pt>
                <c:pt idx="6493" formatCode="General">
                  <c:v>7.8619846065128502</c:v>
                </c:pt>
                <c:pt idx="6494" formatCode="General">
                  <c:v>7.6733333486597699</c:v>
                </c:pt>
                <c:pt idx="6495" formatCode="General">
                  <c:v>7.4885747478174904</c:v>
                </c:pt>
                <c:pt idx="6496" formatCode="General">
                  <c:v>7.3077349824204498</c:v>
                </c:pt>
                <c:pt idx="6497" formatCode="General">
                  <c:v>7.1308148650804597</c:v>
                </c:pt>
                <c:pt idx="6498" formatCode="General">
                  <c:v>6.9577904409483899</c:v>
                </c:pt>
                <c:pt idx="6499" formatCode="General">
                  <c:v>6.7886136495542697</c:v>
                </c:pt>
                <c:pt idx="6500" formatCode="General">
                  <c:v>6.6232130477748603</c:v>
                </c:pt>
                <c:pt idx="6501" formatCode="General">
                  <c:v>6.4614945913934001</c:v>
                </c:pt>
                <c:pt idx="6502" formatCode="General">
                  <c:v>6.4005296782892103</c:v>
                </c:pt>
                <c:pt idx="6503" formatCode="General">
                  <c:v>6.400529678282</c:v>
                </c:pt>
                <c:pt idx="6504" formatCode="General">
                  <c:v>6.3716086408714299</c:v>
                </c:pt>
                <c:pt idx="6505" formatCode="General">
                  <c:v>6.37160864086432</c:v>
                </c:pt>
                <c:pt idx="6506" formatCode="General">
                  <c:v>6.3432815650278602</c:v>
                </c:pt>
                <c:pt idx="6507" formatCode="General">
                  <c:v>6.31563807584459</c:v>
                </c:pt>
                <c:pt idx="6508" formatCode="General">
                  <c:v>6.3057222084257898</c:v>
                </c:pt>
                <c:pt idx="6509" formatCode="General">
                  <c:v>6.2574889834729701</c:v>
                </c:pt>
                <c:pt idx="6510" formatCode="General">
                  <c:v>6.1681251158732797</c:v>
                </c:pt>
                <c:pt idx="6511" formatCode="General">
                  <c:v>6.0498209267465501</c:v>
                </c:pt>
                <c:pt idx="6512" formatCode="General">
                  <c:v>5.94997792477022</c:v>
                </c:pt>
                <c:pt idx="6513" formatCode="General">
                  <c:v>5.8677572161100899</c:v>
                </c:pt>
                <c:pt idx="6514" formatCode="General">
                  <c:v>5.8023141290353601</c:v>
                </c:pt>
                <c:pt idx="6515" formatCode="General">
                  <c:v>5.7527996621430999</c:v>
                </c:pt>
                <c:pt idx="6516" formatCode="General">
                  <c:v>5.7183619747248997</c:v>
                </c:pt>
                <c:pt idx="6517" formatCode="General">
                  <c:v>5.6981479128344201</c:v>
                </c:pt>
                <c:pt idx="6518" formatCode="General">
                  <c:v>5.6913045645941303</c:v>
                </c:pt>
                <c:pt idx="6519" formatCode="General">
                  <c:v>5.6969810710862401</c:v>
                </c:pt>
                <c:pt idx="6520" formatCode="General">
                  <c:v>5.71433275115999</c:v>
                </c:pt>
                <c:pt idx="6521" formatCode="General">
                  <c:v>5.74252510776686</c:v>
                </c:pt>
                <c:pt idx="6522" formatCode="General">
                  <c:v>5.7807354330741703</c:v>
                </c:pt>
                <c:pt idx="6523" formatCode="General">
                  <c:v>5.82815416474216</c:v>
                </c:pt>
                <c:pt idx="6524" formatCode="General">
                  <c:v>5.8839862244682797</c:v>
                </c:pt>
                <c:pt idx="6525" formatCode="General">
                  <c:v>5.9474523334981999</c:v>
                </c:pt>
                <c:pt idx="6526" formatCode="General">
                  <c:v>6.01779029995663</c:v>
                </c:pt>
                <c:pt idx="6527" formatCode="General">
                  <c:v>6.0942562730215997</c:v>
                </c:pt>
                <c:pt idx="6528" formatCode="General">
                  <c:v>6.1761259591492603</c:v>
                </c:pt>
                <c:pt idx="6529" formatCode="General">
                  <c:v>6.2626957957505001</c:v>
                </c:pt>
                <c:pt idx="6530" formatCode="General">
                  <c:v>6.35328407793107</c:v>
                </c:pt>
                <c:pt idx="6531" formatCode="General">
                  <c:v>6.4472320341249398</c:v>
                </c:pt>
                <c:pt idx="6532" formatCode="General">
                  <c:v>6.5439048466827296</c:v>
                </c:pt>
                <c:pt idx="6533" formatCode="General">
                  <c:v>6.6426926137152602</c:v>
                </c:pt>
                <c:pt idx="6534" formatCode="General">
                  <c:v>6.74301124874333</c:v>
                </c:pt>
                <c:pt idx="6535" formatCode="General">
                  <c:v>6.8443033149625299</c:v>
                </c:pt>
                <c:pt idx="6536" formatCode="General">
                  <c:v>6.94603879119461</c:v>
                </c:pt>
                <c:pt idx="6537" formatCode="General">
                  <c:v>7.0477157668709198</c:v>
                </c:pt>
                <c:pt idx="6538" formatCode="General">
                  <c:v>7.1488610636679404</c:v>
                </c:pt>
                <c:pt idx="6539" formatCode="General">
                  <c:v>7.2452031194021602</c:v>
                </c:pt>
                <c:pt idx="6540" formatCode="General">
                  <c:v>7.2452031194066899</c:v>
                </c:pt>
                <c:pt idx="6541" formatCode="General">
                  <c:v>7.2490301182338097</c:v>
                </c:pt>
                <c:pt idx="6542" formatCode="General">
                  <c:v>7.2528500461397796</c:v>
                </c:pt>
                <c:pt idx="6543" formatCode="General">
                  <c:v>7.2604491862287999</c:v>
                </c:pt>
                <c:pt idx="6544" formatCode="General">
                  <c:v>7.2653447857784599</c:v>
                </c:pt>
                <c:pt idx="6545" formatCode="General">
                  <c:v>7.2653447857828901</c:v>
                </c:pt>
                <c:pt idx="6546" formatCode="General">
                  <c:v>7.2801256031845103</c:v>
                </c:pt>
                <c:pt idx="6547" formatCode="General">
                  <c:v>7.2944717536110497</c:v>
                </c:pt>
                <c:pt idx="6548" formatCode="General">
                  <c:v>7.32186431992585</c:v>
                </c:pt>
                <c:pt idx="6549" formatCode="General">
                  <c:v>7.3403654445338198</c:v>
                </c:pt>
                <c:pt idx="6550" formatCode="General">
                  <c:v>7.4027223721759503</c:v>
                </c:pt>
                <c:pt idx="6551" formatCode="General">
                  <c:v>7.4135853611844702</c:v>
                </c:pt>
                <c:pt idx="6552" formatCode="General">
                  <c:v>7.4606104598210399</c:v>
                </c:pt>
                <c:pt idx="6553" formatCode="General">
                  <c:v>7.4689485601351597</c:v>
                </c:pt>
                <c:pt idx="6554" formatCode="General">
                  <c:v>7.5027710269117103</c:v>
                </c:pt>
                <c:pt idx="6555" formatCode="General">
                  <c:v>7.5067980654437401</c:v>
                </c:pt>
                <c:pt idx="6556" formatCode="General">
                  <c:v>7.5224227967601296</c:v>
                </c:pt>
                <c:pt idx="6557" formatCode="General">
                  <c:v>7.5275004634670202</c:v>
                </c:pt>
                <c:pt idx="6558" formatCode="General">
                  <c:v>7.5314454278921197</c:v>
                </c:pt>
                <c:pt idx="6559" formatCode="General">
                  <c:v>7.5190451462871399</c:v>
                </c:pt>
                <c:pt idx="6560" formatCode="General">
                  <c:v>7.4907336513752902</c:v>
                </c:pt>
                <c:pt idx="6561" formatCode="General">
                  <c:v>7.4469660611711204</c:v>
                </c:pt>
                <c:pt idx="6562" formatCode="General">
                  <c:v>7.38821773190113</c:v>
                </c:pt>
                <c:pt idx="6563" formatCode="General">
                  <c:v>7.3149833280204399</c:v>
                </c:pt>
                <c:pt idx="6564" formatCode="General">
                  <c:v>7.2277758138195898</c:v>
                </c:pt>
                <c:pt idx="6565" formatCode="General">
                  <c:v>7.1271253713061196</c:v>
                </c:pt>
                <c:pt idx="6566" formatCode="General">
                  <c:v>7.01357824922097</c:v>
                </c:pt>
                <c:pt idx="6567" formatCode="General">
                  <c:v>6.88769554821046</c:v>
                </c:pt>
                <c:pt idx="6568" formatCode="General">
                  <c:v>6.7500519473144998</c:v>
                </c:pt>
                <c:pt idx="6569" formatCode="General">
                  <c:v>6.60123437705826</c:v>
                </c:pt>
                <c:pt idx="6570" formatCode="General">
                  <c:v>6.4418406445390604</c:v>
                </c:pt>
                <c:pt idx="6571" formatCode="General">
                  <c:v>6.2724780159930598</c:v>
                </c:pt>
                <c:pt idx="6572" formatCode="General">
                  <c:v>6.09376138507068</c:v>
                </c:pt>
                <c:pt idx="6573" formatCode="General">
                  <c:v>5.9063076859567198</c:v>
                </c:pt>
                <c:pt idx="6574" formatCode="General">
                  <c:v>5.7107304888670196</c:v>
                </c:pt>
                <c:pt idx="6575" formatCode="General">
                  <c:v>5.5076384730332304</c:v>
                </c:pt>
                <c:pt idx="6576" formatCode="General">
                  <c:v>5.2976342842086401</c:v>
                </c:pt>
                <c:pt idx="6577" formatCode="General">
                  <c:v>5.08131339775895</c:v>
                </c:pt>
                <c:pt idx="6578" formatCode="General">
                  <c:v>4.8592629917058101</c:v>
                </c:pt>
                <c:pt idx="6579" formatCode="General">
                  <c:v>4.6320608339944798</c:v>
                </c:pt>
                <c:pt idx="6580" formatCode="General">
                  <c:v>4.4002741881515401</c:v>
                </c:pt>
                <c:pt idx="6581" formatCode="General">
                  <c:v>4.1644587413860803</c:v>
                </c:pt>
                <c:pt idx="6582" formatCode="General">
                  <c:v>3.9251575590538001</c:v>
                </c:pt>
                <c:pt idx="6583" formatCode="General">
                  <c:v>3.6829000692685701</c:v>
                </c:pt>
                <c:pt idx="6584" formatCode="General">
                  <c:v>3.43820108129129</c:v>
                </c:pt>
                <c:pt idx="6585" formatCode="General">
                  <c:v>3.19155984117261</c:v>
                </c:pt>
                <c:pt idx="6586" formatCode="General">
                  <c:v>2.9434591279503701</c:v>
                </c:pt>
                <c:pt idx="6587" formatCode="General">
                  <c:v>2.6943643935303201</c:v>
                </c:pt>
                <c:pt idx="6588" formatCode="General">
                  <c:v>2.44472294918745</c:v>
                </c:pt>
                <c:pt idx="6589" formatCode="General">
                  <c:v>2.1949632014387301</c:v>
                </c:pt>
                <c:pt idx="6590" formatCode="General">
                  <c:v>1.94549393983298</c:v>
                </c:pt>
                <c:pt idx="6591" formatCode="General">
                  <c:v>1.69670367899781</c:v>
                </c:pt>
                <c:pt idx="6592" formatCode="General">
                  <c:v>1.4489606366569201</c:v>
                </c:pt>
                <c:pt idx="6593" formatCode="General">
                  <c:v>1.2026184897947101</c:v>
                </c:pt>
                <c:pt idx="6594" formatCode="General">
                  <c:v>0.95802187118363402</c:v>
                </c:pt>
                <c:pt idx="6595" formatCode="General">
                  <c:v>0.71550594064553197</c:v>
                </c:pt>
                <c:pt idx="6596" formatCode="General">
                  <c:v>0.47539540627945098</c:v>
                </c:pt>
                <c:pt idx="6597" formatCode="General">
                  <c:v>0.23800358738940999</c:v>
                </c:pt>
                <c:pt idx="6598" formatCode="General">
                  <c:v>3.6315218043679902E-3</c:v>
                </c:pt>
                <c:pt idx="6599" formatCode="General">
                  <c:v>-0.22743287988063701</c:v>
                </c:pt>
                <c:pt idx="6600" formatCode="General">
                  <c:v>-0.45491563079406</c:v>
                </c:pt>
                <c:pt idx="6601" formatCode="General">
                  <c:v>-0.678557412836165</c:v>
                </c:pt>
                <c:pt idx="6602" formatCode="General">
                  <c:v>-0.89811426830502095</c:v>
                </c:pt>
                <c:pt idx="6603" formatCode="General">
                  <c:v>-1.11335823630454</c:v>
                </c:pt>
                <c:pt idx="6604" formatCode="General">
                  <c:v>-1.3240779323387499</c:v>
                </c:pt>
                <c:pt idx="6605" formatCode="General">
                  <c:v>-1.5300790696949</c:v>
                </c:pt>
                <c:pt idx="6606" formatCode="General">
                  <c:v>-1.6313435202228499</c:v>
                </c:pt>
                <c:pt idx="6607" formatCode="General">
                  <c:v>-1.6313435202319999</c:v>
                </c:pt>
                <c:pt idx="6608" formatCode="General">
                  <c:v>-1.69388967296077</c:v>
                </c:pt>
                <c:pt idx="6609" formatCode="General">
                  <c:v>-1.6938896729697199</c:v>
                </c:pt>
                <c:pt idx="6610" formatCode="General">
                  <c:v>-1.7300855775055599</c:v>
                </c:pt>
                <c:pt idx="6611" formatCode="General">
                  <c:v>-1.76552625647979</c:v>
                </c:pt>
                <c:pt idx="6612" formatCode="General">
                  <c:v>-1.83415542100244</c:v>
                </c:pt>
                <c:pt idx="6613" formatCode="General">
                  <c:v>-1.9119506322517399</c:v>
                </c:pt>
                <c:pt idx="6614" formatCode="General">
                  <c:v>-2.0724827515248299</c:v>
                </c:pt>
                <c:pt idx="6615" formatCode="General">
                  <c:v>-2.2122180954524602</c:v>
                </c:pt>
                <c:pt idx="6616" formatCode="General">
                  <c:v>-2.3317009407412299</c:v>
                </c:pt>
                <c:pt idx="6617" formatCode="General">
                  <c:v>-2.4314835082271302</c:v>
                </c:pt>
                <c:pt idx="6618" formatCode="General">
                  <c:v>-2.5121263121561901</c:v>
                </c:pt>
                <c:pt idx="6619" formatCode="General">
                  <c:v>-2.5742043255759</c:v>
                </c:pt>
                <c:pt idx="6620" formatCode="General">
                  <c:v>-2.6183127479910402</c:v>
                </c:pt>
                <c:pt idx="6621" formatCode="General">
                  <c:v>-2.6450665449185999</c:v>
                </c:pt>
                <c:pt idx="6622" formatCode="General">
                  <c:v>-2.6550992947321501</c:v>
                </c:pt>
                <c:pt idx="6623" formatCode="General">
                  <c:v>-2.6490619544479301</c:v>
                </c:pt>
                <c:pt idx="6624" formatCode="General">
                  <c:v>-2.62762155010225</c:v>
                </c:pt>
                <c:pt idx="6625" formatCode="General">
                  <c:v>-2.5914597975347702</c:v>
                </c:pt>
                <c:pt idx="6626" formatCode="General">
                  <c:v>-2.5412716595396101</c:v>
                </c:pt>
                <c:pt idx="6627" formatCode="General">
                  <c:v>-2.47776384547325</c:v>
                </c:pt>
                <c:pt idx="6628" formatCode="General">
                  <c:v>-2.4016532595154398</c:v>
                </c:pt>
                <c:pt idx="6629" formatCode="General">
                  <c:v>-2.3136654038652198</c:v>
                </c:pt>
                <c:pt idx="6630" formatCode="General">
                  <c:v>-2.2145327432223398</c:v>
                </c:pt>
                <c:pt idx="6631" formatCode="General">
                  <c:v>-2.1049930369486698</c:v>
                </c:pt>
                <c:pt idx="6632" formatCode="General">
                  <c:v>-1.98578764533145</c:v>
                </c:pt>
                <c:pt idx="6633" formatCode="General">
                  <c:v>-1.8576598163734901</c:v>
                </c:pt>
                <c:pt idx="6634" formatCode="General">
                  <c:v>-1.7213529595233801</c:v>
                </c:pt>
                <c:pt idx="6635" formatCode="General">
                  <c:v>-1.57760891272188</c:v>
                </c:pt>
                <c:pt idx="6636" formatCode="General">
                  <c:v>-1.4271662090855699</c:v>
                </c:pt>
                <c:pt idx="6637" formatCode="General">
                  <c:v>-1.2707583494779999</c:v>
                </c:pt>
                <c:pt idx="6638" formatCode="General">
                  <c:v>-1.1091113485349799</c:v>
                </c:pt>
                <c:pt idx="6639" formatCode="General">
                  <c:v>-0.94293400969633401</c:v>
                </c:pt>
                <c:pt idx="6640" formatCode="General">
                  <c:v>-0.77290863156498302</c:v>
                </c:pt>
                <c:pt idx="6641" formatCode="General">
                  <c:v>-0.59968937322459703</c:v>
                </c:pt>
                <c:pt idx="6642" formatCode="General">
                  <c:v>-0.42390143578724299</c:v>
                </c:pt>
                <c:pt idx="6643" formatCode="General">
                  <c:v>-0.24614031281834201</c:v>
                </c:pt>
                <c:pt idx="6644" formatCode="General">
                  <c:v>-6.6971112441146799E-2</c:v>
                </c:pt>
                <c:pt idx="6645" formatCode="General">
                  <c:v>0.113072046359331</c:v>
                </c:pt>
                <c:pt idx="6646" formatCode="General">
                  <c:v>0.29348656100786102</c:v>
                </c:pt>
                <c:pt idx="6647" formatCode="General">
                  <c:v>0.47380179425616298</c:v>
                </c:pt>
                <c:pt idx="6648" formatCode="General">
                  <c:v>0.65357944311022498</c:v>
                </c:pt>
                <c:pt idx="6649" formatCode="General">
                  <c:v>0.83241382643661099</c:v>
                </c:pt>
                <c:pt idx="6650" formatCode="General">
                  <c:v>1.0099320902137401</c:v>
                </c:pt>
                <c:pt idx="6651" formatCode="General">
                  <c:v>1.1857943296983799</c:v>
                </c:pt>
                <c:pt idx="6652" formatCode="General">
                  <c:v>1.3596936280726799</c:v>
                </c:pt>
                <c:pt idx="6653" formatCode="General">
                  <c:v>1.5313560114385301</c:v>
                </c:pt>
                <c:pt idx="6654" formatCode="General">
                  <c:v>1.63943273014502</c:v>
                </c:pt>
                <c:pt idx="6655" formatCode="General">
                  <c:v>1.6394327301527001</c:v>
                </c:pt>
                <c:pt idx="6656" formatCode="General">
                  <c:v>1.66718072669007</c:v>
                </c:pt>
                <c:pt idx="6657" formatCode="General">
                  <c:v>1.6671807266976699</c:v>
                </c:pt>
                <c:pt idx="6658" formatCode="General">
                  <c:v>1.69446931219627</c:v>
                </c:pt>
                <c:pt idx="6659" formatCode="General">
                  <c:v>1.69984555957023</c:v>
                </c:pt>
                <c:pt idx="6660" formatCode="General">
                  <c:v>1.72640989796442</c:v>
                </c:pt>
                <c:pt idx="6661" formatCode="General">
                  <c:v>1.7830828770826399</c:v>
                </c:pt>
                <c:pt idx="6662" formatCode="General">
                  <c:v>1.8532503803900799</c:v>
                </c:pt>
                <c:pt idx="6663" formatCode="General">
                  <c:v>1.9876098391019199</c:v>
                </c:pt>
                <c:pt idx="6664" formatCode="General">
                  <c:v>2.1034383651740001</c:v>
                </c:pt>
                <c:pt idx="6665" formatCode="General">
                  <c:v>2.2012705578018701</c:v>
                </c:pt>
                <c:pt idx="6666" formatCode="General">
                  <c:v>2.28165326055748</c:v>
                </c:pt>
                <c:pt idx="6667" formatCode="General">
                  <c:v>2.3451379051840799</c:v>
                </c:pt>
                <c:pt idx="6668" formatCode="General">
                  <c:v>2.39227948627155</c:v>
                </c:pt>
                <c:pt idx="6669" formatCode="General">
                  <c:v>2.4236361437754699</c:v>
                </c:pt>
                <c:pt idx="6670" formatCode="General">
                  <c:v>2.4397686959906699</c:v>
                </c:pt>
                <c:pt idx="6671" formatCode="General">
                  <c:v>2.4412401262360999</c:v>
                </c:pt>
                <c:pt idx="6672" formatCode="General">
                  <c:v>2.4286150265901401</c:v>
                </c:pt>
                <c:pt idx="6673" formatCode="General">
                  <c:v>2.4024590020861201</c:v>
                </c:pt>
                <c:pt idx="6674" formatCode="General">
                  <c:v>2.3633380388391698</c:v>
                </c:pt>
                <c:pt idx="6675" formatCode="General">
                  <c:v>2.3118178396253901</c:v>
                </c:pt>
                <c:pt idx="6676" formatCode="General">
                  <c:v>2.2484631304733398</c:v>
                </c:pt>
                <c:pt idx="6677" formatCode="General">
                  <c:v>2.1738369418570902</c:v>
                </c:pt>
                <c:pt idx="6678" formatCode="General">
                  <c:v>2.0884998680976601</c:v>
                </c:pt>
                <c:pt idx="6679" formatCode="General">
                  <c:v>1.9930093085854199</c:v>
                </c:pt>
                <c:pt idx="6680" formatCode="General">
                  <c:v>1.88791869443435</c:v>
                </c:pt>
                <c:pt idx="6681" formatCode="General">
                  <c:v>1.7737767041622201</c:v>
                </c:pt>
                <c:pt idx="6682" formatCode="General">
                  <c:v>1.65112647196729</c:v>
                </c:pt>
                <c:pt idx="6683" formatCode="General">
                  <c:v>1.5205047921344601</c:v>
                </c:pt>
                <c:pt idx="6684" formatCode="General">
                  <c:v>1.3824413230605099</c:v>
                </c:pt>
                <c:pt idx="6685" formatCode="General">
                  <c:v>1.23745777336169</c:v>
                </c:pt>
                <c:pt idx="6686" formatCode="General">
                  <c:v>1.0860668874611199</c:v>
                </c:pt>
                <c:pt idx="6687" formatCode="General">
                  <c:v>0.928771452449206</c:v>
                </c:pt>
                <c:pt idx="6688" formatCode="General">
                  <c:v>0.76606353444986297</c:v>
                </c:pt>
                <c:pt idx="6689" formatCode="General">
                  <c:v>0.59842375318325103</c:v>
                </c:pt>
                <c:pt idx="6690" formatCode="General">
                  <c:v>0.42632057636276599</c:v>
                </c:pt>
                <c:pt idx="6691" formatCode="General">
                  <c:v>0.25020963676026098</c:v>
                </c:pt>
                <c:pt idx="6692" formatCode="General">
                  <c:v>7.0533074650153793E-2</c:v>
                </c:pt>
                <c:pt idx="6693" formatCode="General">
                  <c:v>-0.11228109178435</c:v>
                </c:pt>
                <c:pt idx="6694" formatCode="General">
                  <c:v>-0.29781956562994499</c:v>
                </c:pt>
                <c:pt idx="6695" formatCode="General">
                  <c:v>-0.48568433769823899</c:v>
                </c:pt>
                <c:pt idx="6696" formatCode="General">
                  <c:v>-0.67549321809055596</c:v>
                </c:pt>
                <c:pt idx="6697" formatCode="General">
                  <c:v>-0.866880330860472</c:v>
                </c:pt>
                <c:pt idx="6698" formatCode="General">
                  <c:v>-1.05949656991264</c:v>
                </c:pt>
                <c:pt idx="6699" formatCode="General">
                  <c:v>-1.2400713011743301</c:v>
                </c:pt>
                <c:pt idx="6700" formatCode="General">
                  <c:v>-1.2400713011831399</c:v>
                </c:pt>
                <c:pt idx="6701" formatCode="General">
                  <c:v>-1.2530071297571299</c:v>
                </c:pt>
                <c:pt idx="6702" formatCode="General">
                  <c:v>-1.2659285180650499</c:v>
                </c:pt>
                <c:pt idx="6703" formatCode="General">
                  <c:v>-1.29166328219341</c:v>
                </c:pt>
                <c:pt idx="6704" formatCode="General">
                  <c:v>-1.3024488756877199</c:v>
                </c:pt>
                <c:pt idx="6705" formatCode="General">
                  <c:v>-1.3024488756964101</c:v>
                </c:pt>
                <c:pt idx="6706" formatCode="General">
                  <c:v>-1.35290166030381</c:v>
                </c:pt>
                <c:pt idx="6707" formatCode="General">
                  <c:v>-1.4021906958263799</c:v>
                </c:pt>
                <c:pt idx="6708" formatCode="General">
                  <c:v>-1.44004460662983</c:v>
                </c:pt>
                <c:pt idx="6709" formatCode="General">
                  <c:v>-1.5687175828609801</c:v>
                </c:pt>
                <c:pt idx="6710" formatCode="General">
                  <c:v>-1.6110775757281499</c:v>
                </c:pt>
                <c:pt idx="6711" formatCode="General">
                  <c:v>-1.7663517872380401</c:v>
                </c:pt>
                <c:pt idx="6712" formatCode="General">
                  <c:v>-1.9062594294045201</c:v>
                </c:pt>
                <c:pt idx="6713" formatCode="General">
                  <c:v>-2.03120043588107</c:v>
                </c:pt>
                <c:pt idx="6714" formatCode="General">
                  <c:v>-2.1415824154299798</c:v>
                </c:pt>
                <c:pt idx="6715" formatCode="General">
                  <c:v>-2.2378216815459</c:v>
                </c:pt>
                <c:pt idx="6716" formatCode="General">
                  <c:v>-2.3203441610706301</c:v>
                </c:pt>
                <c:pt idx="6717" formatCode="General">
                  <c:v>-2.3895850364115501</c:v>
                </c:pt>
                <c:pt idx="6718" formatCode="General">
                  <c:v>-2.4459882125601902</c:v>
                </c:pt>
                <c:pt idx="6719" formatCode="General">
                  <c:v>-2.4900057313283699</c:v>
                </c:pt>
                <c:pt idx="6720" formatCode="General">
                  <c:v>-2.5220971360514999</c:v>
                </c:pt>
                <c:pt idx="6721" formatCode="General">
                  <c:v>-2.5427287901123901</c:v>
                </c:pt>
                <c:pt idx="6722" formatCode="General">
                  <c:v>-2.55237315273475</c:v>
                </c:pt>
                <c:pt idx="6723" formatCode="General">
                  <c:v>-2.5515080155771699</c:v>
                </c:pt>
                <c:pt idx="6724" formatCode="General">
                  <c:v>-2.54061570373019</c:v>
                </c:pt>
                <c:pt idx="6725" formatCode="General">
                  <c:v>-2.52018224477886</c:v>
                </c:pt>
                <c:pt idx="6726" formatCode="General">
                  <c:v>-2.4906965096414702</c:v>
                </c:pt>
                <c:pt idx="6727" formatCode="General">
                  <c:v>-2.4526493289315798</c:v>
                </c:pt>
                <c:pt idx="6728" formatCode="General">
                  <c:v>-2.4065325886150202</c:v>
                </c:pt>
                <c:pt idx="6729" formatCode="General">
                  <c:v>-2.3528383087467502</c:v>
                </c:pt>
                <c:pt idx="6730" formatCode="General">
                  <c:v>-2.2920577090734899</c:v>
                </c:pt>
                <c:pt idx="6731" formatCode="General">
                  <c:v>-2.2246802652771702</c:v>
                </c:pt>
                <c:pt idx="6732" formatCode="General">
                  <c:v>-2.1511927596131599</c:v>
                </c:pt>
                <c:pt idx="6733" formatCode="General">
                  <c:v>-2.0720783296629799</c:v>
                </c:pt>
                <c:pt idx="6734" formatCode="General">
                  <c:v>-1.98781541410102</c:v>
                </c:pt>
                <c:pt idx="6735" formatCode="General">
                  <c:v>-1.89887566983949</c:v>
                </c:pt>
                <c:pt idx="6736" formatCode="General">
                  <c:v>-1.8057219559211699</c:v>
                </c:pt>
                <c:pt idx="6737" formatCode="General">
                  <c:v>-1.70880741213211</c:v>
                </c:pt>
                <c:pt idx="6738" formatCode="General">
                  <c:v>-1.60857466421759</c:v>
                </c:pt>
                <c:pt idx="6739" formatCode="General">
                  <c:v>-1.5054550522069801</c:v>
                </c:pt>
                <c:pt idx="6740" formatCode="General">
                  <c:v>-1.39986788469044</c:v>
                </c:pt>
                <c:pt idx="6741" formatCode="General">
                  <c:v>-1.2922197217667499</c:v>
                </c:pt>
                <c:pt idx="6742" formatCode="General">
                  <c:v>-1.18290368924666</c:v>
                </c:pt>
                <c:pt idx="6743" formatCode="General">
                  <c:v>-1.07229882655911</c:v>
                </c:pt>
                <c:pt idx="6744" formatCode="General">
                  <c:v>-0.96076947065997098</c:v>
                </c:pt>
                <c:pt idx="6745" formatCode="General">
                  <c:v>-0.84866467809122104</c:v>
                </c:pt>
                <c:pt idx="6746" formatCode="General">
                  <c:v>-0.73631768718416901</c:v>
                </c:pt>
                <c:pt idx="6747" formatCode="General">
                  <c:v>-0.62404542223609005</c:v>
                </c:pt>
                <c:pt idx="6748" formatCode="General">
                  <c:v>-0.51214804132652303</c:v>
                </c:pt>
                <c:pt idx="6749" formatCode="General">
                  <c:v>-0.40090852926821002</c:v>
                </c:pt>
                <c:pt idx="6750" formatCode="General">
                  <c:v>-0.29059233701856002</c:v>
                </c:pt>
                <c:pt idx="6751" formatCode="General">
                  <c:v>-0.181447068700857</c:v>
                </c:pt>
                <c:pt idx="6752" formatCode="General">
                  <c:v>-7.3702217208350101E-2</c:v>
                </c:pt>
                <c:pt idx="6753" formatCode="General">
                  <c:v>3.2431050810922103E-2</c:v>
                </c:pt>
                <c:pt idx="6754" formatCode="General">
                  <c:v>0.13676042944637301</c:v>
                </c:pt>
                <c:pt idx="6755" formatCode="General">
                  <c:v>0.23911660390838299</c:v>
                </c:pt>
                <c:pt idx="6756" formatCode="General">
                  <c:v>0.33935712644756799</c:v>
                </c:pt>
                <c:pt idx="6757" formatCode="General">
                  <c:v>0.43736642501837297</c:v>
                </c:pt>
                <c:pt idx="6758" formatCode="General">
                  <c:v>0.53305537062461195</c:v>
                </c:pt>
                <c:pt idx="6759" formatCode="General">
                  <c:v>0.62636078018224695</c:v>
                </c:pt>
                <c:pt idx="6760" formatCode="General">
                  <c:v>0.71724485654580095</c:v>
                </c:pt>
                <c:pt idx="6761" formatCode="General">
                  <c:v>0.80569456754775004</c:v>
                </c:pt>
                <c:pt idx="6762" formatCode="General">
                  <c:v>0.89172096609928797</c:v>
                </c:pt>
                <c:pt idx="6763" formatCode="General">
                  <c:v>0.97535845358894402</c:v>
                </c:pt>
                <c:pt idx="6764" formatCode="General">
                  <c:v>1.0566639889927201</c:v>
                </c:pt>
                <c:pt idx="6765" formatCode="General">
                  <c:v>1.13571624628065</c:v>
                </c:pt>
                <c:pt idx="6766" formatCode="General">
                  <c:v>1.1986328619434701</c:v>
                </c:pt>
                <c:pt idx="6767" formatCode="General">
                  <c:v>1.19863286194694</c:v>
                </c:pt>
                <c:pt idx="6768" formatCode="General">
                  <c:v>1.21252830887007</c:v>
                </c:pt>
                <c:pt idx="6769" formatCode="General">
                  <c:v>1.2172389979386899</c:v>
                </c:pt>
                <c:pt idx="6770" formatCode="General">
                  <c:v>1.2172389979420699</c:v>
                </c:pt>
                <c:pt idx="6771" formatCode="General">
                  <c:v>1.23078809423392</c:v>
                </c:pt>
                <c:pt idx="6772" formatCode="General">
                  <c:v>1.23302862789328</c:v>
                </c:pt>
                <c:pt idx="6773" formatCode="General">
                  <c:v>1.2330286278965501</c:v>
                </c:pt>
                <c:pt idx="6774" formatCode="General">
                  <c:v>1.2459559400606499</c:v>
                </c:pt>
                <c:pt idx="6775" formatCode="General">
                  <c:v>1.2582490414294101</c:v>
                </c:pt>
                <c:pt idx="6776" formatCode="General">
                  <c:v>1.28015902537068</c:v>
                </c:pt>
                <c:pt idx="6777" formatCode="General">
                  <c:v>1.31774126487032</c:v>
                </c:pt>
                <c:pt idx="6778" formatCode="General">
                  <c:v>1.3297394000076701</c:v>
                </c:pt>
                <c:pt idx="6779" formatCode="General">
                  <c:v>1.3618147730461401</c:v>
                </c:pt>
                <c:pt idx="6780" formatCode="General">
                  <c:v>1.37721018271895</c:v>
                </c:pt>
                <c:pt idx="6781" formatCode="General">
                  <c:v>1.3767555408627501</c:v>
                </c:pt>
                <c:pt idx="6782" formatCode="General">
                  <c:v>1.3612841786930601</c:v>
                </c:pt>
                <c:pt idx="6783" formatCode="General">
                  <c:v>1.3316313553046999</c:v>
                </c:pt>
                <c:pt idx="6784" formatCode="General">
                  <c:v>1.28863278978421</c:v>
                </c:pt>
                <c:pt idx="6785" formatCode="General">
                  <c:v>1.2331237068770999</c:v>
                </c:pt>
                <c:pt idx="6786" formatCode="General">
                  <c:v>1.1659378343655</c:v>
                </c:pt>
                <c:pt idx="6787" formatCode="General">
                  <c:v>1.0879058253141101</c:v>
                </c:pt>
                <c:pt idx="6788" formatCode="General">
                  <c:v>0.99985361702464504</c:v>
                </c:pt>
                <c:pt idx="6789" formatCode="General">
                  <c:v>0.90260078846533098</c:v>
                </c:pt>
                <c:pt idx="6790" formatCode="General">
                  <c:v>0.79695892246187905</c:v>
                </c:pt>
                <c:pt idx="6791" formatCode="General">
                  <c:v>0.68372997883484399</c:v>
                </c:pt>
                <c:pt idx="6792" formatCode="General">
                  <c:v>0.56370468455332301</c:v>
                </c:pt>
                <c:pt idx="6793" formatCode="General">
                  <c:v>0.43766094683686202</c:v>
                </c:pt>
                <c:pt idx="6794" formatCode="General">
                  <c:v>0.30636229498682399</c:v>
                </c:pt>
                <c:pt idx="6795" formatCode="General">
                  <c:v>0.17055635655683499</c:v>
                </c:pt>
                <c:pt idx="6796" formatCode="General">
                  <c:v>3.0973373289850999E-2</c:v>
                </c:pt>
                <c:pt idx="6797" formatCode="General">
                  <c:v>-0.111675237953477</c:v>
                </c:pt>
                <c:pt idx="6798" formatCode="General">
                  <c:v>-0.25669827426550501</c:v>
                </c:pt>
                <c:pt idx="6799" formatCode="General">
                  <c:v>-0.40255462794218699</c:v>
                </c:pt>
                <c:pt idx="6800" formatCode="General">
                  <c:v>-0.40255462795056302</c:v>
                </c:pt>
                <c:pt idx="6801" formatCode="General">
                  <c:v>-0.40342607958458898</c:v>
                </c:pt>
                <c:pt idx="6802" formatCode="General">
                  <c:v>-0.40429726739489802</c:v>
                </c:pt>
                <c:pt idx="6803" formatCode="General">
                  <c:v>-0.406037965888703</c:v>
                </c:pt>
                <c:pt idx="6804" formatCode="General">
                  <c:v>-0.40951265461306702</c:v>
                </c:pt>
                <c:pt idx="6805" formatCode="General">
                  <c:v>-0.41643520097538</c:v>
                </c:pt>
                <c:pt idx="6806" formatCode="General">
                  <c:v>-0.43017298531910902</c:v>
                </c:pt>
                <c:pt idx="6807" formatCode="General">
                  <c:v>-0.457219451935232</c:v>
                </c:pt>
                <c:pt idx="6808" formatCode="General">
                  <c:v>-0.50959708878893895</c:v>
                </c:pt>
                <c:pt idx="6809" formatCode="General">
                  <c:v>-0.54280289865087405</c:v>
                </c:pt>
                <c:pt idx="6810" formatCode="General">
                  <c:v>-0.66624470953259995</c:v>
                </c:pt>
                <c:pt idx="6811" formatCode="General">
                  <c:v>-0.77381558649274096</c:v>
                </c:pt>
                <c:pt idx="6812" formatCode="General">
                  <c:v>-0.86559528462990398</c:v>
                </c:pt>
                <c:pt idx="6813" formatCode="General">
                  <c:v>-0.94167982794470895</c:v>
                </c:pt>
                <c:pt idx="6814" formatCode="General">
                  <c:v>-1.00218113869934</c:v>
                </c:pt>
                <c:pt idx="6815" formatCode="General">
                  <c:v>-1.04722662357207</c:v>
                </c:pt>
                <c:pt idx="6816" formatCode="General">
                  <c:v>-1.0769595759012101</c:v>
                </c:pt>
                <c:pt idx="6817" formatCode="General">
                  <c:v>-1.09153957976649</c:v>
                </c:pt>
                <c:pt idx="6818" formatCode="General">
                  <c:v>-1.0911428270551899</c:v>
                </c:pt>
                <c:pt idx="6819" formatCode="General">
                  <c:v>-1.075962348182</c:v>
                </c:pt>
                <c:pt idx="6820" formatCode="General">
                  <c:v>-1.04620815737793</c:v>
                </c:pt>
                <c:pt idx="6821" formatCode="General">
                  <c:v>-1.0021073137038601</c:v>
                </c:pt>
                <c:pt idx="6822" formatCode="General">
                  <c:v>-0.94390389918138695</c:v>
                </c:pt>
                <c:pt idx="6823" formatCode="General">
                  <c:v>-0.87185891566332197</c:v>
                </c:pt>
                <c:pt idx="6824" formatCode="General">
                  <c:v>-0.78625010229098002</c:v>
                </c:pt>
                <c:pt idx="6825" formatCode="General">
                  <c:v>-0.68737167560075896</c:v>
                </c:pt>
                <c:pt idx="6826" formatCode="General">
                  <c:v>-0.575533994553453</c:v>
                </c:pt>
                <c:pt idx="6827" formatCode="General">
                  <c:v>-0.45106315295820698</c:v>
                </c:pt>
                <c:pt idx="6828" formatCode="General">
                  <c:v>-0.31430050195616199</c:v>
                </c:pt>
                <c:pt idx="6829" formatCode="General">
                  <c:v>-0.165602105408303</c:v>
                </c:pt>
                <c:pt idx="6830" formatCode="General">
                  <c:v>-5.3381312066846402E-3</c:v>
                </c:pt>
                <c:pt idx="6831" formatCode="General">
                  <c:v>0.166107818313076</c:v>
                </c:pt>
                <c:pt idx="6832" formatCode="General">
                  <c:v>0.34833943353094399</c:v>
                </c:pt>
                <c:pt idx="6833" formatCode="General">
                  <c:v>0.54094839115048299</c:v>
                </c:pt>
                <c:pt idx="6834" formatCode="General">
                  <c:v>0.74351423326631105</c:v>
                </c:pt>
                <c:pt idx="6835" formatCode="General">
                  <c:v>0.95560434157478602</c:v>
                </c:pt>
                <c:pt idx="6836" formatCode="General">
                  <c:v>1.1767748599955601</c:v>
                </c:pt>
                <c:pt idx="6837" formatCode="General">
                  <c:v>1.40657174905805</c:v>
                </c:pt>
                <c:pt idx="6838" formatCode="General">
                  <c:v>1.6445318787413901</c:v>
                </c:pt>
                <c:pt idx="6839" formatCode="General">
                  <c:v>1.89018415544398</c:v>
                </c:pt>
                <c:pt idx="6840" formatCode="General">
                  <c:v>2.14305067869486</c:v>
                </c:pt>
                <c:pt idx="6841" formatCode="General">
                  <c:v>2.4026479231804698</c:v>
                </c:pt>
                <c:pt idx="6842" formatCode="General">
                  <c:v>2.6684879416246998</c:v>
                </c:pt>
                <c:pt idx="6843" formatCode="General">
                  <c:v>2.9400795840495002</c:v>
                </c:pt>
                <c:pt idx="6844" formatCode="General">
                  <c:v>3.2169297289348502</c:v>
                </c:pt>
                <c:pt idx="6845" formatCode="General">
                  <c:v>3.4985445218142899</c:v>
                </c:pt>
                <c:pt idx="6846" formatCode="General">
                  <c:v>3.7844306168689799</c:v>
                </c:pt>
                <c:pt idx="6847" formatCode="General">
                  <c:v>4.0740964171175102</c:v>
                </c:pt>
                <c:pt idx="6848" formatCode="General">
                  <c:v>4.3670533088596004</c:v>
                </c:pt>
                <c:pt idx="6849" formatCode="General">
                  <c:v>4.6628168860930996</c:v>
                </c:pt>
                <c:pt idx="6850" formatCode="General">
                  <c:v>4.9609081607093497</c:v>
                </c:pt>
                <c:pt idx="6851" formatCode="General">
                  <c:v>5.26085475435716</c:v>
                </c:pt>
                <c:pt idx="6852" formatCode="General">
                  <c:v>5.5621920679778398</c:v>
                </c:pt>
                <c:pt idx="6853" formatCode="General">
                  <c:v>5.8644644755650601</c:v>
                </c:pt>
                <c:pt idx="6854" formatCode="General">
                  <c:v>6.1672269857519497</c:v>
                </c:pt>
                <c:pt idx="6855" formatCode="General">
                  <c:v>6.4700468419893404</c:v>
                </c:pt>
                <c:pt idx="6856" formatCode="General">
                  <c:v>6.7725045646422304</c:v>
                </c:pt>
                <c:pt idx="6857" formatCode="General">
                  <c:v>7.0741948993917401</c:v>
                </c:pt>
                <c:pt idx="6858" formatCode="General">
                  <c:v>7.3747277202052599</c:v>
                </c:pt>
                <c:pt idx="6859" formatCode="General">
                  <c:v>7.6737288840768203</c:v>
                </c:pt>
                <c:pt idx="6860" formatCode="General">
                  <c:v>7.9708410349228496</c:v>
                </c:pt>
                <c:pt idx="6861" formatCode="General">
                  <c:v>8.2657243542203105</c:v>
                </c:pt>
                <c:pt idx="6862" formatCode="General">
                  <c:v>8.5580572561679702</c:v>
                </c:pt>
                <c:pt idx="6863" formatCode="General">
                  <c:v>8.8475370253648897</c:v>
                </c:pt>
                <c:pt idx="6864" formatCode="General">
                  <c:v>9.1338803952105803</c:v>
                </c:pt>
                <c:pt idx="6865" formatCode="General">
                  <c:v>9.4168240654411193</c:v>
                </c:pt>
                <c:pt idx="6866" formatCode="General">
                  <c:v>9.6961251574404201</c:v>
                </c:pt>
                <c:pt idx="6867" formatCode="General">
                  <c:v>9.9715616061803694</c:v>
                </c:pt>
                <c:pt idx="6868" formatCode="General">
                  <c:v>10.242932487871199</c:v>
                </c:pt>
                <c:pt idx="6869" formatCode="General">
                  <c:v>10.5100582826192</c:v>
                </c:pt>
                <c:pt idx="6870" formatCode="General">
                  <c:v>10.772781071616899</c:v>
                </c:pt>
                <c:pt idx="6871" formatCode="General">
                  <c:v>11.030964668613599</c:v>
                </c:pt>
                <c:pt idx="6872" formatCode="General">
                  <c:v>11.2844946856296</c:v>
                </c:pt>
                <c:pt idx="6873" formatCode="General">
                  <c:v>11.5332784588885</c:v>
                </c:pt>
                <c:pt idx="6874" formatCode="General">
                  <c:v>11.7772441771685</c:v>
                </c:pt>
                <c:pt idx="6875" formatCode="General">
                  <c:v>12.016339986532699</c:v>
                </c:pt>
                <c:pt idx="6876" formatCode="General">
                  <c:v>12.250533797916001</c:v>
                </c:pt>
                <c:pt idx="6877" formatCode="General">
                  <c:v>12.4798131104747</c:v>
                </c:pt>
                <c:pt idx="6878" formatCode="General">
                  <c:v>12.704184776282901</c:v>
                </c:pt>
                <c:pt idx="6879" formatCode="General">
                  <c:v>12.9236747075549</c:v>
                </c:pt>
                <c:pt idx="6880" formatCode="General">
                  <c:v>13.138327527747199</c:v>
                </c:pt>
                <c:pt idx="6881" formatCode="General">
                  <c:v>13.3482061680682</c:v>
                </c:pt>
                <c:pt idx="6882" formatCode="General">
                  <c:v>13.553391411092299</c:v>
                </c:pt>
                <c:pt idx="6883" formatCode="General">
                  <c:v>13.753981383329799</c:v>
                </c:pt>
                <c:pt idx="6884" formatCode="General">
                  <c:v>13.950090998761301</c:v>
                </c:pt>
                <c:pt idx="6885" formatCode="General">
                  <c:v>14.141851355483301</c:v>
                </c:pt>
                <c:pt idx="6886" formatCode="General">
                  <c:v>14.329409087753699</c:v>
                </c:pt>
                <c:pt idx="6887" formatCode="General">
                  <c:v>14.4039839332226</c:v>
                </c:pt>
                <c:pt idx="6888" formatCode="General">
                  <c:v>14.403983933231</c:v>
                </c:pt>
                <c:pt idx="6889" formatCode="General">
                  <c:v>14.445423543834099</c:v>
                </c:pt>
                <c:pt idx="6890" formatCode="General">
                  <c:v>14.4454235438424</c:v>
                </c:pt>
                <c:pt idx="6891" formatCode="General">
                  <c:v>14.4859308676692</c:v>
                </c:pt>
                <c:pt idx="6892" formatCode="General">
                  <c:v>14.510887986419901</c:v>
                </c:pt>
                <c:pt idx="6893" formatCode="General">
                  <c:v>14.5735427126617</c:v>
                </c:pt>
                <c:pt idx="6894" formatCode="General">
                  <c:v>14.674091939299499</c:v>
                </c:pt>
                <c:pt idx="6895" formatCode="General">
                  <c:v>14.817572018840499</c:v>
                </c:pt>
                <c:pt idx="6896" formatCode="General">
                  <c:v>14.9421863134327</c:v>
                </c:pt>
                <c:pt idx="6897" formatCode="General">
                  <c:v>15.0487939029817</c:v>
                </c:pt>
                <c:pt idx="6898" formatCode="General">
                  <c:v>15.1382536693202</c:v>
                </c:pt>
                <c:pt idx="6899" formatCode="General">
                  <c:v>15.2114230367389</c:v>
                </c:pt>
                <c:pt idx="6900" formatCode="General">
                  <c:v>15.269156363681301</c:v>
                </c:pt>
                <c:pt idx="6901" formatCode="General">
                  <c:v>15.3123033259861</c:v>
                </c:pt>
                <c:pt idx="6902" formatCode="General">
                  <c:v>15.341707611417799</c:v>
                </c:pt>
                <c:pt idx="6903" formatCode="General">
                  <c:v>15.358205633538599</c:v>
                </c:pt>
                <c:pt idx="6904" formatCode="General">
                  <c:v>15.362625237919</c:v>
                </c:pt>
                <c:pt idx="6905" formatCode="General">
                  <c:v>15.3557844062406</c:v>
                </c:pt>
                <c:pt idx="6906" formatCode="General">
                  <c:v>15.338489963762401</c:v>
                </c:pt>
                <c:pt idx="6907" formatCode="General">
                  <c:v>15.311536295528301</c:v>
                </c:pt>
                <c:pt idx="6908" formatCode="General">
                  <c:v>15.2757040765773</c:v>
                </c:pt>
                <c:pt idx="6909" formatCode="General">
                  <c:v>15.231759021293399</c:v>
                </c:pt>
                <c:pt idx="6910" formatCode="General">
                  <c:v>15.1804506568874</c:v>
                </c:pt>
                <c:pt idx="6911" formatCode="General">
                  <c:v>15.122511125851</c:v>
                </c:pt>
                <c:pt idx="6912" formatCode="General">
                  <c:v>15.0586540220503</c:v>
                </c:pt>
                <c:pt idx="6913" formatCode="General">
                  <c:v>14.989573264947699</c:v>
                </c:pt>
                <c:pt idx="6914" formatCode="General">
                  <c:v>14.9512028484866</c:v>
                </c:pt>
                <c:pt idx="6915" formatCode="General">
                  <c:v>14.951202848483501</c:v>
                </c:pt>
                <c:pt idx="6916" formatCode="General">
                  <c:v>14.9218173426614</c:v>
                </c:pt>
                <c:pt idx="6917" formatCode="General">
                  <c:v>14.8950160773327</c:v>
                </c:pt>
                <c:pt idx="6918" formatCode="General">
                  <c:v>14.866089848795401</c:v>
                </c:pt>
                <c:pt idx="6919" formatCode="General">
                  <c:v>14.8229215485647</c:v>
                </c:pt>
                <c:pt idx="6920" formatCode="General">
                  <c:v>14.7922642256285</c:v>
                </c:pt>
                <c:pt idx="6921" formatCode="General">
                  <c:v>14.774055906383399</c:v>
                </c:pt>
                <c:pt idx="6922" formatCode="General">
                  <c:v>14.768219865049</c:v>
                </c:pt>
                <c:pt idx="6923" formatCode="General">
                  <c:v>14.7746586377081</c:v>
                </c:pt>
                <c:pt idx="6924" formatCode="General">
                  <c:v>14.7932483941682</c:v>
                </c:pt>
                <c:pt idx="6925" formatCode="General">
                  <c:v>14.8238386865048</c:v>
                </c:pt>
                <c:pt idx="6926" formatCode="General">
                  <c:v>14.8662528142103</c:v>
                </c:pt>
                <c:pt idx="6927" formatCode="General">
                  <c:v>14.9202882820417</c:v>
                </c:pt>
                <c:pt idx="6928" formatCode="General">
                  <c:v>14.985717347941501</c:v>
                </c:pt>
                <c:pt idx="6929" formatCode="General">
                  <c:v>15.0622876581472</c:v>
                </c:pt>
                <c:pt idx="6930" formatCode="General">
                  <c:v>15.149722966358601</c:v>
                </c:pt>
                <c:pt idx="6931" formatCode="General">
                  <c:v>15.247723933594999</c:v>
                </c:pt>
                <c:pt idx="6932" formatCode="General">
                  <c:v>15.355969005152801</c:v>
                </c:pt>
                <c:pt idx="6933" formatCode="General">
                  <c:v>15.474115360863101</c:v>
                </c:pt>
                <c:pt idx="6934" formatCode="General">
                  <c:v>15.601799934656</c:v>
                </c:pt>
                <c:pt idx="6935" formatCode="General">
                  <c:v>15.738640499252901</c:v>
                </c:pt>
                <c:pt idx="6936" formatCode="General">
                  <c:v>15.8842368116462</c:v>
                </c:pt>
                <c:pt idx="6937" formatCode="General">
                  <c:v>16.038171814869798</c:v>
                </c:pt>
                <c:pt idx="6938" formatCode="General">
                  <c:v>16.200012891435499</c:v>
                </c:pt>
                <c:pt idx="6939" formatCode="General">
                  <c:v>16.3693131636808</c:v>
                </c:pt>
                <c:pt idx="6940" formatCode="General">
                  <c:v>16.545612836180901</c:v>
                </c:pt>
                <c:pt idx="6941" formatCode="General">
                  <c:v>16.728440575284001</c:v>
                </c:pt>
                <c:pt idx="6942" formatCode="General">
                  <c:v>16.9173154027464</c:v>
                </c:pt>
                <c:pt idx="6943" formatCode="General">
                  <c:v>17.111753373130899</c:v>
                </c:pt>
                <c:pt idx="6944" formatCode="General">
                  <c:v>17.311274007339399</c:v>
                </c:pt>
                <c:pt idx="6945" formatCode="General">
                  <c:v>17.5154017643186</c:v>
                </c:pt>
                <c:pt idx="6946" formatCode="General">
                  <c:v>17.723667014898201</c:v>
                </c:pt>
                <c:pt idx="6947" formatCode="General">
                  <c:v>17.935607003897001</c:v>
                </c:pt>
                <c:pt idx="6948" formatCode="General">
                  <c:v>18.150766796999399</c:v>
                </c:pt>
                <c:pt idx="6949" formatCode="General">
                  <c:v>18.368700208992301</c:v>
                </c:pt>
                <c:pt idx="6950" formatCode="General">
                  <c:v>18.588970710064402</c:v>
                </c:pt>
                <c:pt idx="6951" formatCode="General">
                  <c:v>18.811152306977</c:v>
                </c:pt>
                <c:pt idx="6952" formatCode="General">
                  <c:v>19.034830396045599</c:v>
                </c:pt>
                <c:pt idx="6953" formatCode="General">
                  <c:v>19.259602584995601</c:v>
                </c:pt>
                <c:pt idx="6954" formatCode="General">
                  <c:v>19.485079480898101</c:v>
                </c:pt>
                <c:pt idx="6955" formatCode="General">
                  <c:v>19.7108854415415</c:v>
                </c:pt>
                <c:pt idx="6956" formatCode="General">
                  <c:v>19.936659287740799</c:v>
                </c:pt>
                <c:pt idx="6957" formatCode="General">
                  <c:v>20.162054974253401</c:v>
                </c:pt>
                <c:pt idx="6958" formatCode="General">
                  <c:v>20.386742217131701</c:v>
                </c:pt>
                <c:pt idx="6959" formatCode="General">
                  <c:v>20.610407075517401</c:v>
                </c:pt>
                <c:pt idx="6960" formatCode="General">
                  <c:v>20.8327524860536</c:v>
                </c:pt>
                <c:pt idx="6961" formatCode="General">
                  <c:v>21.0534987482738</c:v>
                </c:pt>
                <c:pt idx="6962" formatCode="General">
                  <c:v>21.2723836292664</c:v>
                </c:pt>
                <c:pt idx="6963" formatCode="General">
                  <c:v>21.489159157428102</c:v>
                </c:pt>
                <c:pt idx="6964" formatCode="General">
                  <c:v>21.7035885455056</c:v>
                </c:pt>
                <c:pt idx="6965" formatCode="General">
                  <c:v>21.915446471134501</c:v>
                </c:pt>
                <c:pt idx="6966" formatCode="General">
                  <c:v>22.124519652087098</c:v>
                </c:pt>
                <c:pt idx="6967" formatCode="General">
                  <c:v>22.330607379124</c:v>
                </c:pt>
                <c:pt idx="6968" formatCode="General">
                  <c:v>22.533522005046901</c:v>
                </c:pt>
                <c:pt idx="6969" formatCode="General">
                  <c:v>22.733089388700702</c:v>
                </c:pt>
                <c:pt idx="6970" formatCode="General">
                  <c:v>22.929149292835</c:v>
                </c:pt>
                <c:pt idx="6971" formatCode="General">
                  <c:v>23.1215557348911</c:v>
                </c:pt>
                <c:pt idx="6972" formatCode="General">
                  <c:v>23.310177289947799</c:v>
                </c:pt>
                <c:pt idx="6973" formatCode="General">
                  <c:v>23.494897345219499</c:v>
                </c:pt>
                <c:pt idx="6974" formatCode="General">
                  <c:v>23.6756143056637</c:v>
                </c:pt>
                <c:pt idx="6975" formatCode="General">
                  <c:v>23.852241750419601</c:v>
                </c:pt>
                <c:pt idx="6976" formatCode="General">
                  <c:v>24.0247085399618</c:v>
                </c:pt>
                <c:pt idx="6977" formatCode="General">
                  <c:v>24.192958874016</c:v>
                </c:pt>
                <c:pt idx="6978" formatCode="General">
                  <c:v>24.356952300442</c:v>
                </c:pt>
                <c:pt idx="6979" formatCode="General">
                  <c:v>24.516663675449699</c:v>
                </c:pt>
                <c:pt idx="6980" formatCode="General">
                  <c:v>24.672083075668599</c:v>
                </c:pt>
                <c:pt idx="6981" formatCode="General">
                  <c:v>24.823215662741699</c:v>
                </c:pt>
                <c:pt idx="6982" formatCode="General">
                  <c:v>24.9700815829116</c:v>
                </c:pt>
                <c:pt idx="6983" formatCode="General">
                  <c:v>25.112716626646499</c:v>
                </c:pt>
                <c:pt idx="6984" formatCode="General">
                  <c:v>25.251172798664999</c:v>
                </c:pt>
                <c:pt idx="6985" formatCode="General">
                  <c:v>25.385518001299602</c:v>
                </c:pt>
                <c:pt idx="6986" formatCode="General">
                  <c:v>25.4735972247619</c:v>
                </c:pt>
                <c:pt idx="6987" formatCode="General">
                  <c:v>25.473597224767801</c:v>
                </c:pt>
                <c:pt idx="6988" formatCode="General">
                  <c:v>25.508427634178901</c:v>
                </c:pt>
                <c:pt idx="6989" formatCode="General">
                  <c:v>25.508427634184699</c:v>
                </c:pt>
                <c:pt idx="6990" formatCode="General">
                  <c:v>25.5154560974205</c:v>
                </c:pt>
                <c:pt idx="6991" formatCode="General">
                  <c:v>25.5224192920119</c:v>
                </c:pt>
                <c:pt idx="6992" formatCode="General">
                  <c:v>25.5361504227808</c:v>
                </c:pt>
                <c:pt idx="6993" formatCode="General">
                  <c:v>25.562835485666898</c:v>
                </c:pt>
                <c:pt idx="6994" formatCode="General">
                  <c:v>25.613127531202199</c:v>
                </c:pt>
                <c:pt idx="6995" formatCode="General">
                  <c:v>25.630171113480401</c:v>
                </c:pt>
                <c:pt idx="6996" formatCode="General">
                  <c:v>25.707701100963899</c:v>
                </c:pt>
                <c:pt idx="6997" formatCode="General">
                  <c:v>25.724830125575199</c:v>
                </c:pt>
                <c:pt idx="6998" formatCode="General">
                  <c:v>25.800219392806699</c:v>
                </c:pt>
                <c:pt idx="6999" formatCode="General">
                  <c:v>25.857127799405699</c:v>
                </c:pt>
                <c:pt idx="7000" formatCode="General">
                  <c:v>25.8963458875252</c:v>
                </c:pt>
                <c:pt idx="7001" formatCode="General">
                  <c:v>25.918664844076201</c:v>
                </c:pt>
                <c:pt idx="7002" formatCode="General">
                  <c:v>25.924875446729999</c:v>
                </c:pt>
                <c:pt idx="7003" formatCode="General">
                  <c:v>25.915766974321699</c:v>
                </c:pt>
                <c:pt idx="7004" formatCode="General">
                  <c:v>25.892126086903801</c:v>
                </c:pt>
                <c:pt idx="7005" formatCode="General">
                  <c:v>25.854735680707901</c:v>
                </c:pt>
                <c:pt idx="7006" formatCode="General">
                  <c:v>25.804373723265801</c:v>
                </c:pt>
                <c:pt idx="7007" formatCode="General">
                  <c:v>25.741812073919402</c:v>
                </c:pt>
                <c:pt idx="7008" formatCode="General">
                  <c:v>25.667815294913101</c:v>
                </c:pt>
                <c:pt idx="7009" formatCode="General">
                  <c:v>25.583139458205501</c:v>
                </c:pt>
                <c:pt idx="7010" formatCode="General">
                  <c:v>25.488530953074999</c:v>
                </c:pt>
                <c:pt idx="7011" formatCode="General">
                  <c:v>25.3847256385096</c:v>
                </c:pt>
                <c:pt idx="7012" formatCode="General">
                  <c:v>25.2724513518897</c:v>
                </c:pt>
                <c:pt idx="7013" formatCode="General">
                  <c:v>25.152430246164901</c:v>
                </c:pt>
                <c:pt idx="7014" formatCode="General">
                  <c:v>25.025377645416501</c:v>
                </c:pt>
                <c:pt idx="7015" formatCode="General">
                  <c:v>24.892000566644601</c:v>
                </c:pt>
                <c:pt idx="7016" formatCode="General">
                  <c:v>24.752996257664901</c:v>
                </c:pt>
                <c:pt idx="7017" formatCode="General">
                  <c:v>24.609050756438201</c:v>
                </c:pt>
                <c:pt idx="7018" formatCode="General">
                  <c:v>24.460837477011399</c:v>
                </c:pt>
                <c:pt idx="7019" formatCode="General">
                  <c:v>24.309015827102002</c:v>
                </c:pt>
                <c:pt idx="7020" formatCode="General">
                  <c:v>24.1542298621867</c:v>
                </c:pt>
                <c:pt idx="7021" formatCode="General">
                  <c:v>23.997106980775499</c:v>
                </c:pt>
                <c:pt idx="7022" formatCode="General">
                  <c:v>23.838256665356202</c:v>
                </c:pt>
                <c:pt idx="7023" formatCode="General">
                  <c:v>23.678269273293601</c:v>
                </c:pt>
                <c:pt idx="7024" formatCode="General">
                  <c:v>23.517714881744201</c:v>
                </c:pt>
                <c:pt idx="7025" formatCode="General">
                  <c:v>23.3571421904206</c:v>
                </c:pt>
                <c:pt idx="7026" formatCode="General">
                  <c:v>23.197077485804499</c:v>
                </c:pt>
                <c:pt idx="7027" formatCode="General">
                  <c:v>23.038023670154899</c:v>
                </c:pt>
                <c:pt idx="7028" formatCode="General">
                  <c:v>22.880459358407698</c:v>
                </c:pt>
                <c:pt idx="7029" formatCode="General">
                  <c:v>22.724838045795</c:v>
                </c:pt>
                <c:pt idx="7030" formatCode="General">
                  <c:v>22.703857528416101</c:v>
                </c:pt>
                <c:pt idx="7031" formatCode="General">
                  <c:v>22.703857528409099</c:v>
                </c:pt>
                <c:pt idx="7032" formatCode="General">
                  <c:v>22.659626753974699</c:v>
                </c:pt>
                <c:pt idx="7033" formatCode="General">
                  <c:v>22.6596267539678</c:v>
                </c:pt>
                <c:pt idx="7034" formatCode="General">
                  <c:v>22.616790860973101</c:v>
                </c:pt>
                <c:pt idx="7035" formatCode="General">
                  <c:v>22.576076820464198</c:v>
                </c:pt>
                <c:pt idx="7036" formatCode="General">
                  <c:v>22.498913664876898</c:v>
                </c:pt>
                <c:pt idx="7037" formatCode="General">
                  <c:v>22.445922070302899</c:v>
                </c:pt>
                <c:pt idx="7038" formatCode="General">
                  <c:v>22.334795774910301</c:v>
                </c:pt>
                <c:pt idx="7039" formatCode="General">
                  <c:v>22.242371891353201</c:v>
                </c:pt>
                <c:pt idx="7040" formatCode="General">
                  <c:v>22.1682955478996</c:v>
                </c:pt>
                <c:pt idx="7041" formatCode="General">
                  <c:v>22.112183565612401</c:v>
                </c:pt>
                <c:pt idx="7042" formatCode="General">
                  <c:v>22.073625093960999</c:v>
                </c:pt>
                <c:pt idx="7043" formatCode="General">
                  <c:v>22.0521823565449</c:v>
                </c:pt>
                <c:pt idx="7044" formatCode="General">
                  <c:v>22.047391502752902</c:v>
                </c:pt>
                <c:pt idx="7045" formatCode="General">
                  <c:v>22.0587635609043</c:v>
                </c:pt>
                <c:pt idx="7046" formatCode="General">
                  <c:v>22.085785488149401</c:v>
                </c:pt>
                <c:pt idx="7047" formatCode="General">
                  <c:v>22.127921312157898</c:v>
                </c:pt>
                <c:pt idx="7048" formatCode="General">
                  <c:v>22.184613359391399</c:v>
                </c:pt>
                <c:pt idx="7049" formatCode="General">
                  <c:v>22.255283564543099</c:v>
                </c:pt>
                <c:pt idx="7050" formatCode="General">
                  <c:v>22.339334855533199</c:v>
                </c:pt>
                <c:pt idx="7051" formatCode="General">
                  <c:v>22.436152608270898</c:v>
                </c:pt>
                <c:pt idx="7052" formatCode="General">
                  <c:v>22.545106165240501</c:v>
                </c:pt>
                <c:pt idx="7053" formatCode="General">
                  <c:v>22.6655504118329</c:v>
                </c:pt>
                <c:pt idx="7054" formatCode="General">
                  <c:v>22.796827404224501</c:v>
                </c:pt>
                <c:pt idx="7055" formatCode="General">
                  <c:v>22.9382680425161</c:v>
                </c:pt>
                <c:pt idx="7056" formatCode="General">
                  <c:v>23.0891937827665</c:v>
                </c:pt>
                <c:pt idx="7057" formatCode="General">
                  <c:v>23.248918955439802</c:v>
                </c:pt>
                <c:pt idx="7058" formatCode="General">
                  <c:v>23.4167587740546</c:v>
                </c:pt>
                <c:pt idx="7059" formatCode="General">
                  <c:v>23.5920370468681</c:v>
                </c:pt>
                <c:pt idx="7060" formatCode="General">
                  <c:v>23.7740879732</c:v>
                </c:pt>
                <c:pt idx="7061" formatCode="General">
                  <c:v>23.962257339647799</c:v>
                </c:pt>
                <c:pt idx="7062" formatCode="General">
                  <c:v>24.155903694783099</c:v>
                </c:pt>
                <c:pt idx="7063" formatCode="General">
                  <c:v>24.3543994979036</c:v>
                </c:pt>
                <c:pt idx="7064" formatCode="General">
                  <c:v>24.5571322375623</c:v>
                </c:pt>
                <c:pt idx="7065" formatCode="General">
                  <c:v>24.7635055157557</c:v>
                </c:pt>
                <c:pt idx="7066" formatCode="General">
                  <c:v>24.9729400938228</c:v>
                </c:pt>
                <c:pt idx="7067" formatCode="General">
                  <c:v>25.1848748962881</c:v>
                </c:pt>
                <c:pt idx="7068" formatCode="General">
                  <c:v>25.3987679690715</c:v>
                </c:pt>
                <c:pt idx="7069" formatCode="General">
                  <c:v>25.614097388689601</c:v>
                </c:pt>
                <c:pt idx="7070" formatCode="General">
                  <c:v>25.830362119282899</c:v>
                </c:pt>
                <c:pt idx="7071" formatCode="General">
                  <c:v>26.047082814515601</c:v>
                </c:pt>
                <c:pt idx="7072" formatCode="General">
                  <c:v>26.2638025616241</c:v>
                </c:pt>
                <c:pt idx="7073" formatCode="General">
                  <c:v>26.480087565113902</c:v>
                </c:pt>
                <c:pt idx="7074" formatCode="General">
                  <c:v>26.695527767848699</c:v>
                </c:pt>
                <c:pt idx="7075" formatCode="General">
                  <c:v>26.909737407504501</c:v>
                </c:pt>
                <c:pt idx="7076" formatCode="General">
                  <c:v>27.122355506616898</c:v>
                </c:pt>
                <c:pt idx="7077" formatCode="General">
                  <c:v>27.333046084333301</c:v>
                </c:pt>
                <c:pt idx="7078" formatCode="General">
                  <c:v>27.541496222976299</c:v>
                </c:pt>
                <c:pt idx="7079" formatCode="General">
                  <c:v>27.747414180365499</c:v>
                </c:pt>
                <c:pt idx="7080" formatCode="General">
                  <c:v>27.950529603951701</c:v>
                </c:pt>
                <c:pt idx="7081" formatCode="General">
                  <c:v>28.150593895791999</c:v>
                </c:pt>
                <c:pt idx="7082" formatCode="General">
                  <c:v>28.347380513694699</c:v>
                </c:pt>
                <c:pt idx="7083" formatCode="General">
                  <c:v>28.5406852078162</c:v>
                </c:pt>
                <c:pt idx="7084" formatCode="General">
                  <c:v>28.7303261922183</c:v>
                </c:pt>
                <c:pt idx="7085" formatCode="General">
                  <c:v>28.9161442511184</c:v>
                </c:pt>
                <c:pt idx="7086" formatCode="General">
                  <c:v>29.098002779783101</c:v>
                </c:pt>
                <c:pt idx="7087" formatCode="General">
                  <c:v>29.275787760243499</c:v>
                </c:pt>
                <c:pt idx="7088" formatCode="General">
                  <c:v>29.324601778354999</c:v>
                </c:pt>
                <c:pt idx="7089" formatCode="General">
                  <c:v>29.324601778363</c:v>
                </c:pt>
                <c:pt idx="7090" formatCode="General">
                  <c:v>29.362964075265801</c:v>
                </c:pt>
                <c:pt idx="7091" formatCode="General">
                  <c:v>29.362964075273698</c:v>
                </c:pt>
                <c:pt idx="7092" formatCode="General">
                  <c:v>29.400428387726301</c:v>
                </c:pt>
                <c:pt idx="7093" formatCode="General">
                  <c:v>29.4368633840587</c:v>
                </c:pt>
                <c:pt idx="7094" formatCode="General">
                  <c:v>29.446188387042302</c:v>
                </c:pt>
                <c:pt idx="7095" formatCode="General">
                  <c:v>29.491776076439599</c:v>
                </c:pt>
                <c:pt idx="7096" formatCode="General">
                  <c:v>29.597044453924699</c:v>
                </c:pt>
                <c:pt idx="7097" formatCode="General">
                  <c:v>29.7276562424322</c:v>
                </c:pt>
                <c:pt idx="7098" formatCode="General">
                  <c:v>29.838653798333301</c:v>
                </c:pt>
                <c:pt idx="7099" formatCode="General">
                  <c:v>29.930677910862599</c:v>
                </c:pt>
                <c:pt idx="7100" formatCode="General">
                  <c:v>30.0043793827565</c:v>
                </c:pt>
                <c:pt idx="7101" formatCode="General">
                  <c:v>30.060418230338499</c:v>
                </c:pt>
                <c:pt idx="7102" formatCode="General">
                  <c:v>30.099462818215901</c:v>
                </c:pt>
                <c:pt idx="7103" formatCode="General">
                  <c:v>30.122188933260201</c:v>
                </c:pt>
                <c:pt idx="7104" formatCode="General">
                  <c:v>30.1292788273824</c:v>
                </c:pt>
                <c:pt idx="7105" formatCode="General">
                  <c:v>30.121420453243999</c:v>
                </c:pt>
                <c:pt idx="7106" formatCode="General">
                  <c:v>30.0993066402729</c:v>
                </c:pt>
                <c:pt idx="7107" formatCode="General">
                  <c:v>30.063633974301901</c:v>
                </c:pt>
                <c:pt idx="7108" formatCode="General">
                  <c:v>30.015101615151</c:v>
                </c:pt>
                <c:pt idx="7109" formatCode="General">
                  <c:v>29.9544100824886</c:v>
                </c:pt>
                <c:pt idx="7110" formatCode="General">
                  <c:v>29.882260015208399</c:v>
                </c:pt>
                <c:pt idx="7111" formatCode="General">
                  <c:v>29.7993509095731</c:v>
                </c:pt>
                <c:pt idx="7112" formatCode="General">
                  <c:v>29.706379841363699</c:v>
                </c:pt>
                <c:pt idx="7113" formatCode="General">
                  <c:v>29.604040177252902</c:v>
                </c:pt>
                <c:pt idx="7114" formatCode="General">
                  <c:v>29.493020280580001</c:v>
                </c:pt>
                <c:pt idx="7115" formatCode="General">
                  <c:v>29.374002216651299</c:v>
                </c:pt>
                <c:pt idx="7116" formatCode="General">
                  <c:v>29.247660462618398</c:v>
                </c:pt>
                <c:pt idx="7117" formatCode="General">
                  <c:v>29.114660626901902</c:v>
                </c:pt>
                <c:pt idx="7118" formatCode="General">
                  <c:v>28.9756581830299</c:v>
                </c:pt>
                <c:pt idx="7119" formatCode="General">
                  <c:v>28.8312972226454</c:v>
                </c:pt>
                <c:pt idx="7120" formatCode="General">
                  <c:v>28.682209232309201</c:v>
                </c:pt>
                <c:pt idx="7121" formatCode="General">
                  <c:v>28.5290118985852</c:v>
                </c:pt>
                <c:pt idx="7122" formatCode="General">
                  <c:v>28.3723079457416</c:v>
                </c:pt>
                <c:pt idx="7123" formatCode="General">
                  <c:v>28.2126840102353</c:v>
                </c:pt>
                <c:pt idx="7124" formatCode="General">
                  <c:v>28.0507095862881</c:v>
                </c:pt>
                <c:pt idx="7125" formatCode="General">
                  <c:v>27.886936315238099</c:v>
                </c:pt>
                <c:pt idx="7126" formatCode="General">
                  <c:v>27.721897306356901</c:v>
                </c:pt>
                <c:pt idx="7127" formatCode="General">
                  <c:v>27.556106196094799</c:v>
                </c:pt>
                <c:pt idx="7128" formatCode="General">
                  <c:v>27.390056230044799</c:v>
                </c:pt>
                <c:pt idx="7129" formatCode="General">
                  <c:v>27.224219401483399</c:v>
                </c:pt>
                <c:pt idx="7130" formatCode="General">
                  <c:v>27.059045649320399</c:v>
                </c:pt>
                <c:pt idx="7131" formatCode="General">
                  <c:v>26.8949621180513</c:v>
                </c:pt>
                <c:pt idx="7132" formatCode="General">
                  <c:v>26.7323724820736</c:v>
                </c:pt>
                <c:pt idx="7133" formatCode="General">
                  <c:v>26.571656336475598</c:v>
                </c:pt>
                <c:pt idx="7134" formatCode="General">
                  <c:v>26.4131686561634</c:v>
                </c:pt>
                <c:pt idx="7135" formatCode="General">
                  <c:v>26.257239324938499</c:v>
                </c:pt>
                <c:pt idx="7136" formatCode="General">
                  <c:v>26.104172735880901</c:v>
                </c:pt>
                <c:pt idx="7137" formatCode="General">
                  <c:v>26.057747221711999</c:v>
                </c:pt>
                <c:pt idx="7138" formatCode="General">
                  <c:v>26.0577472217051</c:v>
                </c:pt>
                <c:pt idx="7139" formatCode="General">
                  <c:v>26.021719759632798</c:v>
                </c:pt>
                <c:pt idx="7140" formatCode="General">
                  <c:v>26.021719759626102</c:v>
                </c:pt>
                <c:pt idx="7141" formatCode="General">
                  <c:v>25.986706948439799</c:v>
                </c:pt>
                <c:pt idx="7142" formatCode="General">
                  <c:v>25.957091210413999</c:v>
                </c:pt>
                <c:pt idx="7143" formatCode="General">
                  <c:v>25.896551168125999</c:v>
                </c:pt>
                <c:pt idx="7144" formatCode="General">
                  <c:v>25.8284683396307</c:v>
                </c:pt>
                <c:pt idx="7145" formatCode="General">
                  <c:v>25.719453683747499</c:v>
                </c:pt>
                <c:pt idx="7146" formatCode="General">
                  <c:v>25.629591487727399</c:v>
                </c:pt>
                <c:pt idx="7147" formatCode="General">
                  <c:v>25.558410359873701</c:v>
                </c:pt>
                <c:pt idx="7148" formatCode="General">
                  <c:v>25.505423643843798</c:v>
                </c:pt>
                <c:pt idx="7149" formatCode="General">
                  <c:v>25.470129876258699</c:v>
                </c:pt>
                <c:pt idx="7150" formatCode="General">
                  <c:v>25.452013096636001</c:v>
                </c:pt>
                <c:pt idx="7151" formatCode="General">
                  <c:v>25.450540967796499</c:v>
                </c:pt>
                <c:pt idx="7152" formatCode="General">
                  <c:v>25.465163097703101</c:v>
                </c:pt>
                <c:pt idx="7153" formatCode="General">
                  <c:v>25.495311805854499</c:v>
                </c:pt>
                <c:pt idx="7154" formatCode="General">
                  <c:v>25.540403199191601</c:v>
                </c:pt>
                <c:pt idx="7155" formatCode="General">
                  <c:v>25.599838318984901</c:v>
                </c:pt>
                <c:pt idx="7156" formatCode="General">
                  <c:v>25.673004353517101</c:v>
                </c:pt>
                <c:pt idx="7157" formatCode="General">
                  <c:v>25.759275911230901</c:v>
                </c:pt>
                <c:pt idx="7158" formatCode="General">
                  <c:v>25.858016348890001</c:v>
                </c:pt>
                <c:pt idx="7159" formatCode="General">
                  <c:v>25.968579149193602</c:v>
                </c:pt>
                <c:pt idx="7160" formatCode="General">
                  <c:v>26.0903093421969</c:v>
                </c:pt>
                <c:pt idx="7161" formatCode="General">
                  <c:v>26.2225449648212</c:v>
                </c:pt>
                <c:pt idx="7162" formatCode="General">
                  <c:v>26.364618552685801</c:v>
                </c:pt>
                <c:pt idx="7163" formatCode="General">
                  <c:v>26.5158586584601</c:v>
                </c:pt>
                <c:pt idx="7164" formatCode="General">
                  <c:v>26.6755913909203</c:v>
                </c:pt>
                <c:pt idx="7165" formatCode="General">
                  <c:v>26.843141968902199</c:v>
                </c:pt>
                <c:pt idx="7166" formatCode="General">
                  <c:v>27.0178362843583</c:v>
                </c:pt>
                <c:pt idx="7167" formatCode="General">
                  <c:v>27.199002468771202</c:v>
                </c:pt>
                <c:pt idx="7168" formatCode="General">
                  <c:v>27.385972457233802</c:v>
                </c:pt>
                <c:pt idx="7169" formatCode="General">
                  <c:v>27.578083544579499</c:v>
                </c:pt>
                <c:pt idx="7170" formatCode="General">
                  <c:v>27.774680260162999</c:v>
                </c:pt>
                <c:pt idx="7171" formatCode="General">
                  <c:v>27.9751195014729</c:v>
                </c:pt>
                <c:pt idx="7172" formatCode="General">
                  <c:v>28.178775460400601</c:v>
                </c:pt>
                <c:pt idx="7173" formatCode="General">
                  <c:v>28.385041089525402</c:v>
                </c:pt>
                <c:pt idx="7174" formatCode="General">
                  <c:v>28.593329182944402</c:v>
                </c:pt>
                <c:pt idx="7175" formatCode="General">
                  <c:v>28.803073405329901</c:v>
                </c:pt>
                <c:pt idx="7176" formatCode="General">
                  <c:v>29.013729265664299</c:v>
                </c:pt>
                <c:pt idx="7177" formatCode="General">
                  <c:v>29.224775032329902</c:v>
                </c:pt>
                <c:pt idx="7178" formatCode="General">
                  <c:v>29.435712586475201</c:v>
                </c:pt>
                <c:pt idx="7179" formatCode="General">
                  <c:v>29.646068210819699</c:v>
                </c:pt>
                <c:pt idx="7180" formatCode="General">
                  <c:v>29.855393311318998</c:v>
                </c:pt>
                <c:pt idx="7181" formatCode="General">
                  <c:v>30.063265069361599</c:v>
                </c:pt>
                <c:pt idx="7182" formatCode="General">
                  <c:v>30.269287022438199</c:v>
                </c:pt>
                <c:pt idx="7183" formatCode="General">
                  <c:v>30.473089571490501</c:v>
                </c:pt>
                <c:pt idx="7184" formatCode="General">
                  <c:v>30.674330413411798</c:v>
                </c:pt>
                <c:pt idx="7185" formatCode="General">
                  <c:v>30.872694897448302</c:v>
                </c:pt>
                <c:pt idx="7186" formatCode="General">
                  <c:v>31.067896304520801</c:v>
                </c:pt>
                <c:pt idx="7187" formatCode="General">
                  <c:v>31.140742874855999</c:v>
                </c:pt>
                <c:pt idx="7188" formatCode="General">
                  <c:v>31.140742874864699</c:v>
                </c:pt>
                <c:pt idx="7189" formatCode="General">
                  <c:v>31.17875983235</c:v>
                </c:pt>
                <c:pt idx="7190" formatCode="General">
                  <c:v>31.178759832358701</c:v>
                </c:pt>
                <c:pt idx="7191" formatCode="General">
                  <c:v>31.2160762784318</c:v>
                </c:pt>
                <c:pt idx="7192" formatCode="General">
                  <c:v>31.252585150742</c:v>
                </c:pt>
                <c:pt idx="7193" formatCode="General">
                  <c:v>31.257312196294802</c:v>
                </c:pt>
                <c:pt idx="7194" formatCode="General">
                  <c:v>31.280740387104402</c:v>
                </c:pt>
                <c:pt idx="7195" formatCode="General">
                  <c:v>31.3764993580299</c:v>
                </c:pt>
                <c:pt idx="7196" formatCode="General">
                  <c:v>31.428351367889402</c:v>
                </c:pt>
                <c:pt idx="7197" formatCode="General">
                  <c:v>31.579515174321301</c:v>
                </c:pt>
                <c:pt idx="7198" formatCode="General">
                  <c:v>31.7112855379286</c:v>
                </c:pt>
                <c:pt idx="7199" formatCode="General">
                  <c:v>31.824155888575699</c:v>
                </c:pt>
                <c:pt idx="7200" formatCode="General">
                  <c:v>31.918625506493299</c:v>
                </c:pt>
                <c:pt idx="7201" formatCode="General">
                  <c:v>31.995198922251902</c:v>
                </c:pt>
                <c:pt idx="7202" formatCode="General">
                  <c:v>32.0543857588466</c:v>
                </c:pt>
                <c:pt idx="7203" formatCode="General">
                  <c:v>32.096700512278403</c:v>
                </c:pt>
                <c:pt idx="7204" formatCode="General">
                  <c:v>32.122662273293002</c:v>
                </c:pt>
                <c:pt idx="7205" formatCode="General">
                  <c:v>32.132794393066497</c:v>
                </c:pt>
                <c:pt idx="7206" formatCode="General">
                  <c:v>32.127624095737303</c:v>
                </c:pt>
                <c:pt idx="7207" formatCode="General">
                  <c:v>32.107682040795702</c:v>
                </c:pt>
                <c:pt idx="7208" formatCode="General">
                  <c:v>32.073501838434701</c:v>
                </c:pt>
                <c:pt idx="7209" formatCode="General">
                  <c:v>32.025619521055901</c:v>
                </c:pt>
                <c:pt idx="7210" formatCode="General">
                  <c:v>31.9645729741999</c:v>
                </c:pt>
                <c:pt idx="7211" formatCode="General">
                  <c:v>31.8909013302391</c:v>
                </c:pt>
                <c:pt idx="7212" formatCode="General">
                  <c:v>31.805144328226</c:v>
                </c:pt>
                <c:pt idx="7213" formatCode="General">
                  <c:v>31.707841643338199</c:v>
                </c:pt>
                <c:pt idx="7214" formatCode="General">
                  <c:v>31.599532189394498</c:v>
                </c:pt>
                <c:pt idx="7215" formatCode="General">
                  <c:v>31.480753397946302</c:v>
                </c:pt>
                <c:pt idx="7216" formatCode="General">
                  <c:v>31.352040477456601</c:v>
                </c:pt>
                <c:pt idx="7217" formatCode="General">
                  <c:v>31.213925656089501</c:v>
                </c:pt>
                <c:pt idx="7218" formatCode="General">
                  <c:v>31.066937428208199</c:v>
                </c:pt>
                <c:pt idx="7219" formatCode="General">
                  <c:v>30.911599955169201</c:v>
                </c:pt>
                <c:pt idx="7220" formatCode="General">
                  <c:v>30.748432451059099</c:v>
                </c:pt>
                <c:pt idx="7221" formatCode="General">
                  <c:v>30.5779483946365</c:v>
                </c:pt>
                <c:pt idx="7222" formatCode="General">
                  <c:v>30.4006547246453</c:v>
                </c:pt>
                <c:pt idx="7223" formatCode="General">
                  <c:v>30.217051038727799</c:v>
                </c:pt>
                <c:pt idx="7224" formatCode="General">
                  <c:v>30.027628799254501</c:v>
                </c:pt>
                <c:pt idx="7225" formatCode="General">
                  <c:v>29.832870549310599</c:v>
                </c:pt>
                <c:pt idx="7226" formatCode="General">
                  <c:v>29.633249141995901</c:v>
                </c:pt>
                <c:pt idx="7227" formatCode="General">
                  <c:v>29.4292269861024</c:v>
                </c:pt>
                <c:pt idx="7228" formatCode="General">
                  <c:v>29.221255311134001</c:v>
                </c:pt>
                <c:pt idx="7229" formatCode="General">
                  <c:v>29.009773454524201</c:v>
                </c:pt>
                <c:pt idx="7230" formatCode="General">
                  <c:v>28.795208173789799</c:v>
                </c:pt>
                <c:pt idx="7231" formatCode="General">
                  <c:v>28.577972986233402</c:v>
                </c:pt>
                <c:pt idx="7232" formatCode="General">
                  <c:v>28.358467538683399</c:v>
                </c:pt>
                <c:pt idx="7233" formatCode="General">
                  <c:v>28.137077009615201</c:v>
                </c:pt>
                <c:pt idx="7234" formatCode="General">
                  <c:v>27.9141715458587</c:v>
                </c:pt>
                <c:pt idx="7235" formatCode="General">
                  <c:v>27.6901057359504</c:v>
                </c:pt>
                <c:pt idx="7236" formatCode="General">
                  <c:v>27.465218122030301</c:v>
                </c:pt>
                <c:pt idx="7237" formatCode="General">
                  <c:v>27.239830752034202</c:v>
                </c:pt>
                <c:pt idx="7238" formatCode="General">
                  <c:v>27.014249061682001</c:v>
                </c:pt>
                <c:pt idx="7239" formatCode="General">
                  <c:v>26.788764641253501</c:v>
                </c:pt>
                <c:pt idx="7240" formatCode="General">
                  <c:v>26.563657888127398</c:v>
                </c:pt>
                <c:pt idx="7241" formatCode="General">
                  <c:v>26.339197730882301</c:v>
                </c:pt>
                <c:pt idx="7242" formatCode="General">
                  <c:v>26.115641095546401</c:v>
                </c:pt>
                <c:pt idx="7243" formatCode="General">
                  <c:v>25.893232408188801</c:v>
                </c:pt>
                <c:pt idx="7244" formatCode="General">
                  <c:v>25.672203135367798</c:v>
                </c:pt>
                <c:pt idx="7245" formatCode="General">
                  <c:v>25.452771363804299</c:v>
                </c:pt>
                <c:pt idx="7246" formatCode="General">
                  <c:v>25.2351414205088</c:v>
                </c:pt>
                <c:pt idx="7247" formatCode="General">
                  <c:v>25.019503534438002</c:v>
                </c:pt>
                <c:pt idx="7248" formatCode="General">
                  <c:v>24.8060335406064</c:v>
                </c:pt>
                <c:pt idx="7249" formatCode="General">
                  <c:v>24.594892627431499</c:v>
                </c:pt>
                <c:pt idx="7250" formatCode="General">
                  <c:v>24.386227127933001</c:v>
                </c:pt>
                <c:pt idx="7251" formatCode="General">
                  <c:v>24.180168355257202</c:v>
                </c:pt>
                <c:pt idx="7252" formatCode="General">
                  <c:v>23.976832482841498</c:v>
                </c:pt>
                <c:pt idx="7253" formatCode="General">
                  <c:v>23.7763204693854</c:v>
                </c:pt>
                <c:pt idx="7254" formatCode="General">
                  <c:v>23.5787180286374</c:v>
                </c:pt>
                <c:pt idx="7255" formatCode="General">
                  <c:v>23.384095643862899</c:v>
                </c:pt>
                <c:pt idx="7256" formatCode="General">
                  <c:v>23.192508626703201</c:v>
                </c:pt>
                <c:pt idx="7257" formatCode="General">
                  <c:v>23.003997219995998</c:v>
                </c:pt>
                <c:pt idx="7258" formatCode="General">
                  <c:v>22.818587077509399</c:v>
                </c:pt>
                <c:pt idx="7259" formatCode="General">
                  <c:v>22.636293077912999</c:v>
                </c:pt>
                <c:pt idx="7260" formatCode="General">
                  <c:v>22.457122996628701</c:v>
                </c:pt>
                <c:pt idx="7261" formatCode="General">
                  <c:v>22.3198545720963</c:v>
                </c:pt>
                <c:pt idx="7262" formatCode="General">
                  <c:v>22.3198545720883</c:v>
                </c:pt>
                <c:pt idx="7263" formatCode="General">
                  <c:v>22.281147854248701</c:v>
                </c:pt>
                <c:pt idx="7264" formatCode="General">
                  <c:v>22.242730924929099</c:v>
                </c:pt>
                <c:pt idx="7265" formatCode="General">
                  <c:v>22.229210569108002</c:v>
                </c:pt>
                <c:pt idx="7266" formatCode="General">
                  <c:v>22.2292105691002</c:v>
                </c:pt>
                <c:pt idx="7267" formatCode="General">
                  <c:v>22.1534766152432</c:v>
                </c:pt>
                <c:pt idx="7268" formatCode="General">
                  <c:v>22.142682973981401</c:v>
                </c:pt>
                <c:pt idx="7269" formatCode="General">
                  <c:v>22.142682973973798</c:v>
                </c:pt>
                <c:pt idx="7270" formatCode="General">
                  <c:v>22.111124177290101</c:v>
                </c:pt>
                <c:pt idx="7271" formatCode="General">
                  <c:v>22.080059934034701</c:v>
                </c:pt>
                <c:pt idx="7272" formatCode="General">
                  <c:v>22.035526728751801</c:v>
                </c:pt>
                <c:pt idx="7273" formatCode="General">
                  <c:v>22.035526728744699</c:v>
                </c:pt>
                <c:pt idx="7274" formatCode="General">
                  <c:v>21.976860578408601</c:v>
                </c:pt>
                <c:pt idx="7275" formatCode="General">
                  <c:v>21.955446198455601</c:v>
                </c:pt>
                <c:pt idx="7276" formatCode="General">
                  <c:v>21.920605372863601</c:v>
                </c:pt>
                <c:pt idx="7277" formatCode="General">
                  <c:v>21.9206053728571</c:v>
                </c:pt>
                <c:pt idx="7278" formatCode="General">
                  <c:v>21.847911768718099</c:v>
                </c:pt>
                <c:pt idx="7279" formatCode="General">
                  <c:v>21.8178045476294</c:v>
                </c:pt>
                <c:pt idx="7280" formatCode="General">
                  <c:v>21.8068309121645</c:v>
                </c:pt>
                <c:pt idx="7281" formatCode="General">
                  <c:v>21.806830912158699</c:v>
                </c:pt>
                <c:pt idx="7282" formatCode="General">
                  <c:v>21.715873707704301</c:v>
                </c:pt>
                <c:pt idx="7283" formatCode="General">
                  <c:v>21.698608705617598</c:v>
                </c:pt>
                <c:pt idx="7284" formatCode="General">
                  <c:v>21.697155041548498</c:v>
                </c:pt>
                <c:pt idx="7285" formatCode="General">
                  <c:v>21.6971550415435</c:v>
                </c:pt>
                <c:pt idx="7286" formatCode="General">
                  <c:v>21.6173983843527</c:v>
                </c:pt>
                <c:pt idx="7287" formatCode="General">
                  <c:v>21.5973200429159</c:v>
                </c:pt>
                <c:pt idx="7288" formatCode="General">
                  <c:v>21.5924749513261</c:v>
                </c:pt>
                <c:pt idx="7289" formatCode="General">
                  <c:v>21.592474951319101</c:v>
                </c:pt>
                <c:pt idx="7290" formatCode="General">
                  <c:v>21.513241596877499</c:v>
                </c:pt>
                <c:pt idx="7291" formatCode="General">
                  <c:v>21.495068651349499</c:v>
                </c:pt>
                <c:pt idx="7292" formatCode="General">
                  <c:v>21.495068651346202</c:v>
                </c:pt>
                <c:pt idx="7293" formatCode="General">
                  <c:v>21.445281882281201</c:v>
                </c:pt>
                <c:pt idx="7294" formatCode="General">
                  <c:v>21.410907644885999</c:v>
                </c:pt>
                <c:pt idx="7295" formatCode="General">
                  <c:v>21.410907644883601</c:v>
                </c:pt>
                <c:pt idx="7296" formatCode="General">
                  <c:v>21.391097672002498</c:v>
                </c:pt>
                <c:pt idx="7297" formatCode="General">
                  <c:v>21.372683751879599</c:v>
                </c:pt>
                <c:pt idx="7298" formatCode="General">
                  <c:v>21.347044939591299</c:v>
                </c:pt>
                <c:pt idx="7299" formatCode="General">
                  <c:v>21.340294592394599</c:v>
                </c:pt>
                <c:pt idx="7300" formatCode="General">
                  <c:v>21.340294592392802</c:v>
                </c:pt>
                <c:pt idx="7301" formatCode="General">
                  <c:v>21.308994145580801</c:v>
                </c:pt>
                <c:pt idx="7302" formatCode="General">
                  <c:v>21.296170010873201</c:v>
                </c:pt>
                <c:pt idx="7303" formatCode="General">
                  <c:v>21.296170010871599</c:v>
                </c:pt>
                <c:pt idx="7304" formatCode="General">
                  <c:v>21.273720795331801</c:v>
                </c:pt>
                <c:pt idx="7305" formatCode="General">
                  <c:v>21.255358146080901</c:v>
                </c:pt>
                <c:pt idx="7306" formatCode="General">
                  <c:v>21.255358146079399</c:v>
                </c:pt>
                <c:pt idx="7307" formatCode="General">
                  <c:v>21.239085081321299</c:v>
                </c:pt>
                <c:pt idx="7308" formatCode="General">
                  <c:v>21.222844479783699</c:v>
                </c:pt>
                <c:pt idx="7309" formatCode="General">
                  <c:v>21.2145177271336</c:v>
                </c:pt>
                <c:pt idx="7310" formatCode="General">
                  <c:v>21.214517727132002</c:v>
                </c:pt>
                <c:pt idx="7311" formatCode="General">
                  <c:v>21.203637359125398</c:v>
                </c:pt>
                <c:pt idx="7312" formatCode="General">
                  <c:v>21.192685513613998</c:v>
                </c:pt>
                <c:pt idx="7313" formatCode="General">
                  <c:v>21.171514952107</c:v>
                </c:pt>
                <c:pt idx="7314" formatCode="General">
                  <c:v>21.171514952105301</c:v>
                </c:pt>
                <c:pt idx="7315" formatCode="General">
                  <c:v>21.1664207383715</c:v>
                </c:pt>
                <c:pt idx="7316" formatCode="General">
                  <c:v>21.1612960647577</c:v>
                </c:pt>
                <c:pt idx="7317" formatCode="General">
                  <c:v>21.150915440384999</c:v>
                </c:pt>
                <c:pt idx="7318" formatCode="General">
                  <c:v>21.129629896461999</c:v>
                </c:pt>
                <c:pt idx="7319" formatCode="General">
                  <c:v>21.1268822243334</c:v>
                </c:pt>
                <c:pt idx="7320" formatCode="General">
                  <c:v>21.112975894904</c:v>
                </c:pt>
                <c:pt idx="7321" formatCode="General">
                  <c:v>21.0848873668909</c:v>
                </c:pt>
                <c:pt idx="7322" formatCode="General">
                  <c:v>21.040446698350301</c:v>
                </c:pt>
                <c:pt idx="7323" formatCode="General">
                  <c:v>20.993568997491099</c:v>
                </c:pt>
                <c:pt idx="7324" formatCode="General">
                  <c:v>20.944261116219199</c:v>
                </c:pt>
                <c:pt idx="7325" formatCode="General">
                  <c:v>20.892528230315001</c:v>
                </c:pt>
                <c:pt idx="7326" formatCode="General">
                  <c:v>20.838374126411399</c:v>
                </c:pt>
                <c:pt idx="7327" formatCode="General">
                  <c:v>20.781801482154801</c:v>
                </c:pt>
                <c:pt idx="7328" formatCode="General">
                  <c:v>20.722812138970198</c:v>
                </c:pt>
                <c:pt idx="7329" formatCode="General">
                  <c:v>20.661407366870499</c:v>
                </c:pt>
                <c:pt idx="7330" formatCode="General">
                  <c:v>20.597588120774098</c:v>
                </c:pt>
                <c:pt idx="7331" formatCode="General">
                  <c:v>20.531355287818599</c:v>
                </c:pt>
                <c:pt idx="7332" formatCode="General">
                  <c:v>20.462709925185798</c:v>
                </c:pt>
                <c:pt idx="7333" formatCode="General">
                  <c:v>20.391653487979301</c:v>
                </c:pt>
                <c:pt idx="7334" formatCode="General">
                  <c:v>20.318188046726199</c:v>
                </c:pt>
                <c:pt idx="7335" formatCode="General">
                  <c:v>20.242316494106099</c:v>
                </c:pt>
                <c:pt idx="7336" formatCode="General">
                  <c:v>20.164042740539799</c:v>
                </c:pt>
                <c:pt idx="7337" formatCode="General">
                  <c:v>20.083371898304598</c:v>
                </c:pt>
                <c:pt idx="7338" formatCode="General">
                  <c:v>20.000310453879099</c:v>
                </c:pt>
                <c:pt idx="7339" formatCode="General">
                  <c:v>19.9148664282487</c:v>
                </c:pt>
                <c:pt idx="7340" formatCode="General">
                  <c:v>19.827049524947899</c:v>
                </c:pt>
                <c:pt idx="7341" formatCode="General">
                  <c:v>19.736871265641799</c:v>
                </c:pt>
                <c:pt idx="7342" formatCode="General">
                  <c:v>19.644344884962798</c:v>
                </c:pt>
                <c:pt idx="7343" formatCode="General">
                  <c:v>19.549482961196698</c:v>
                </c:pt>
                <c:pt idx="7344" formatCode="General">
                  <c:v>19.452295159966301</c:v>
                </c:pt>
                <c:pt idx="7345" formatCode="General">
                  <c:v>19.352788321520901</c:v>
                </c:pt>
                <c:pt idx="7346" formatCode="General">
                  <c:v>19.2509667763442</c:v>
                </c:pt>
                <c:pt idx="7347" formatCode="General">
                  <c:v>19.146832656597201</c:v>
                </c:pt>
                <c:pt idx="7348" formatCode="General">
                  <c:v>19.040386202713101</c:v>
                </c:pt>
                <c:pt idx="7349" formatCode="General">
                  <c:v>18.931626064474401</c:v>
                </c:pt>
                <c:pt idx="7350" formatCode="General">
                  <c:v>18.820549595918301</c:v>
                </c:pt>
                <c:pt idx="7351" formatCode="General">
                  <c:v>18.7071531434338</c:v>
                </c:pt>
                <c:pt idx="7352" formatCode="General">
                  <c:v>18.5914323264325</c:v>
                </c:pt>
                <c:pt idx="7353" formatCode="General">
                  <c:v>18.473382309997</c:v>
                </c:pt>
                <c:pt idx="7354" formatCode="General">
                  <c:v>18.3529980689372</c:v>
                </c:pt>
                <c:pt idx="7355" formatCode="General">
                  <c:v>18.230274642704298</c:v>
                </c:pt>
                <c:pt idx="7356" formatCode="General">
                  <c:v>18.105207380647698</c:v>
                </c:pt>
                <c:pt idx="7357" formatCode="General">
                  <c:v>17.9777921771195</c:v>
                </c:pt>
                <c:pt idx="7358" formatCode="General">
                  <c:v>17.848025695971099</c:v>
                </c:pt>
                <c:pt idx="7359" formatCode="General">
                  <c:v>17.715905584012202</c:v>
                </c:pt>
                <c:pt idx="7360" formatCode="General">
                  <c:v>17.5814306730365</c:v>
                </c:pt>
                <c:pt idx="7361" formatCode="General">
                  <c:v>17.444601170056199</c:v>
                </c:pt>
                <c:pt idx="7362" formatCode="General">
                  <c:v>17.305418997476099</c:v>
                </c:pt>
                <c:pt idx="7363" formatCode="General">
                  <c:v>17.163889720207901</c:v>
                </c:pt>
                <c:pt idx="7364" formatCode="General">
                  <c:v>17.0200243707501</c:v>
                </c:pt>
                <c:pt idx="7365" formatCode="General">
                  <c:v>16.873839587429998</c:v>
                </c:pt>
                <c:pt idx="7366" formatCode="General">
                  <c:v>16.725357568265299</c:v>
                </c:pt>
                <c:pt idx="7367" formatCode="General">
                  <c:v>16.574606005481701</c:v>
                </c:pt>
                <c:pt idx="7368" formatCode="General">
                  <c:v>16.421618001121299</c:v>
                </c:pt>
                <c:pt idx="7369" formatCode="General">
                  <c:v>16.266431964232002</c:v>
                </c:pt>
                <c:pt idx="7370" formatCode="General">
                  <c:v>16.109091490181601</c:v>
                </c:pt>
                <c:pt idx="7371" formatCode="General">
                  <c:v>15.9496452226918</c:v>
                </c:pt>
                <c:pt idx="7372" formatCode="General">
                  <c:v>15.788146699239</c:v>
                </c:pt>
                <c:pt idx="7373" formatCode="General">
                  <c:v>15.6246541805112</c:v>
                </c:pt>
                <c:pt idx="7374" formatCode="General">
                  <c:v>15.4592304646599</c:v>
                </c:pt>
                <c:pt idx="7375" formatCode="General">
                  <c:v>15.291942687121599</c:v>
                </c:pt>
                <c:pt idx="7376" formatCode="General">
                  <c:v>15.1228621068274</c:v>
                </c:pt>
                <c:pt idx="7377" formatCode="General">
                  <c:v>14.952063879652499</c:v>
                </c:pt>
                <c:pt idx="7378" formatCode="General">
                  <c:v>14.779626819987699</c:v>
                </c:pt>
                <c:pt idx="7379" formatCode="General">
                  <c:v>14.6056331513511</c:v>
                </c:pt>
                <c:pt idx="7380" formatCode="General">
                  <c:v>14.430168246977001</c:v>
                </c:pt>
                <c:pt idx="7381" formatCode="General">
                  <c:v>14.2533203613474</c:v>
                </c:pt>
                <c:pt idx="7382" formatCode="General">
                  <c:v>14.075179977339801</c:v>
                </c:pt>
                <c:pt idx="7383" formatCode="General">
                  <c:v>13.895835432519601</c:v>
                </c:pt>
                <c:pt idx="7384" formatCode="General">
                  <c:v>13.715368746905799</c:v>
                </c:pt>
                <c:pt idx="7385" formatCode="General">
                  <c:v>13.533855332764301</c:v>
                </c:pt>
                <c:pt idx="7386" formatCode="General">
                  <c:v>13.3513640982412</c:v>
                </c:pt>
                <c:pt idx="7387" formatCode="General">
                  <c:v>13.167957562327601</c:v>
                </c:pt>
                <c:pt idx="7388" formatCode="General">
                  <c:v>12.9836919809542</c:v>
                </c:pt>
                <c:pt idx="7389" formatCode="General">
                  <c:v>12.7986174839681</c:v>
                </c:pt>
                <c:pt idx="7390" formatCode="General">
                  <c:v>12.612778222709499</c:v>
                </c:pt>
                <c:pt idx="7391" formatCode="General">
                  <c:v>12.426212527860001</c:v>
                </c:pt>
                <c:pt idx="7392" formatCode="General">
                  <c:v>12.2389530771983</c:v>
                </c:pt>
                <c:pt idx="7393" formatCode="General">
                  <c:v>12.051027072866001</c:v>
                </c:pt>
                <c:pt idx="7394" formatCode="General">
                  <c:v>11.862456427706601</c:v>
                </c:pt>
                <c:pt idx="7395" formatCode="General">
                  <c:v>11.6732579602144</c:v>
                </c:pt>
                <c:pt idx="7396" formatCode="General">
                  <c:v>11.5797560016424</c:v>
                </c:pt>
                <c:pt idx="7397" formatCode="General">
                  <c:v>11.5797560016338</c:v>
                </c:pt>
                <c:pt idx="7398" formatCode="General">
                  <c:v>11.491268180617</c:v>
                </c:pt>
                <c:pt idx="7399" formatCode="General">
                  <c:v>11.4912681806085</c:v>
                </c:pt>
                <c:pt idx="7400" formatCode="General">
                  <c:v>11.4842931723748</c:v>
                </c:pt>
                <c:pt idx="7401" formatCode="General">
                  <c:v>11.4773290743474</c:v>
                </c:pt>
                <c:pt idx="7402" formatCode="General">
                  <c:v>11.474995050150399</c:v>
                </c:pt>
                <c:pt idx="7403" formatCode="General">
                  <c:v>11.474995050142001</c:v>
                </c:pt>
                <c:pt idx="7404" formatCode="General">
                  <c:v>11.4610656511549</c:v>
                </c:pt>
                <c:pt idx="7405" formatCode="General">
                  <c:v>11.4471490959553</c:v>
                </c:pt>
                <c:pt idx="7406" formatCode="General">
                  <c:v>11.419419389143901</c:v>
                </c:pt>
                <c:pt idx="7407" formatCode="General">
                  <c:v>11.386560306985899</c:v>
                </c:pt>
                <c:pt idx="7408" formatCode="General">
                  <c:v>11.3865603069776</c:v>
                </c:pt>
                <c:pt idx="7409" formatCode="General">
                  <c:v>11.332746283915499</c:v>
                </c:pt>
                <c:pt idx="7410" formatCode="General">
                  <c:v>11.3032056236984</c:v>
                </c:pt>
                <c:pt idx="7411" formatCode="General">
                  <c:v>11.2637155713524</c:v>
                </c:pt>
                <c:pt idx="7412" formatCode="General">
                  <c:v>11.263715571344701</c:v>
                </c:pt>
                <c:pt idx="7413" formatCode="General">
                  <c:v>11.1851443269741</c:v>
                </c:pt>
                <c:pt idx="7414" formatCode="General">
                  <c:v>11.136368390882</c:v>
                </c:pt>
                <c:pt idx="7415" formatCode="General">
                  <c:v>11.018017643372501</c:v>
                </c:pt>
                <c:pt idx="7416" formatCode="General">
                  <c:v>10.9845985592112</c:v>
                </c:pt>
                <c:pt idx="7417" formatCode="General">
                  <c:v>10.847296936627201</c:v>
                </c:pt>
                <c:pt idx="7418" formatCode="General">
                  <c:v>10.723813724118299</c:v>
                </c:pt>
                <c:pt idx="7419" formatCode="General">
                  <c:v>10.613506644612301</c:v>
                </c:pt>
                <c:pt idx="7420" formatCode="General">
                  <c:v>10.515739784905399</c:v>
                </c:pt>
                <c:pt idx="7421" formatCode="General">
                  <c:v>10.429882537667201</c:v>
                </c:pt>
                <c:pt idx="7422" formatCode="General">
                  <c:v>10.3553102118195</c:v>
                </c:pt>
                <c:pt idx="7423" formatCode="General">
                  <c:v>10.291404817583899</c:v>
                </c:pt>
                <c:pt idx="7424" formatCode="General">
                  <c:v>10.237555859103299</c:v>
                </c:pt>
                <c:pt idx="7425" formatCode="General">
                  <c:v>10.193161130902199</c:v>
                </c:pt>
                <c:pt idx="7426" formatCode="General">
                  <c:v>10.174058546392599</c:v>
                </c:pt>
                <c:pt idx="7427" formatCode="General">
                  <c:v>10.174058546390899</c:v>
                </c:pt>
                <c:pt idx="7428" formatCode="General">
                  <c:v>10.156848242352799</c:v>
                </c:pt>
                <c:pt idx="7429" formatCode="General">
                  <c:v>10.1557529173965</c:v>
                </c:pt>
                <c:pt idx="7430" formatCode="General">
                  <c:v>10.155752917395001</c:v>
                </c:pt>
                <c:pt idx="7431" formatCode="General">
                  <c:v>10.13867624379</c:v>
                </c:pt>
                <c:pt idx="7432" formatCode="General">
                  <c:v>10.1223616720228</c:v>
                </c:pt>
                <c:pt idx="7433" formatCode="General">
                  <c:v>10.098798652753301</c:v>
                </c:pt>
                <c:pt idx="7434" formatCode="General">
                  <c:v>10.098798652751499</c:v>
                </c:pt>
                <c:pt idx="7435" formatCode="General">
                  <c:v>10.0831937990803</c:v>
                </c:pt>
                <c:pt idx="7436" formatCode="General">
                  <c:v>10.0665845498811</c:v>
                </c:pt>
                <c:pt idx="7437" formatCode="General">
                  <c:v>10.036035360517699</c:v>
                </c:pt>
                <c:pt idx="7438" formatCode="General">
                  <c:v>9.9801804638597105</c:v>
                </c:pt>
                <c:pt idx="7439" formatCode="General">
                  <c:v>9.9157371798859302</c:v>
                </c:pt>
                <c:pt idx="7440" formatCode="General">
                  <c:v>9.8428161430529908</c:v>
                </c:pt>
                <c:pt idx="7441" formatCode="General">
                  <c:v>9.7615309112650994</c:v>
                </c:pt>
                <c:pt idx="7442" formatCode="General">
                  <c:v>9.6719982904506701</c:v>
                </c:pt>
                <c:pt idx="7443" formatCode="General">
                  <c:v>9.5743386238985106</c:v>
                </c:pt>
                <c:pt idx="7444" formatCode="General">
                  <c:v>9.4686760463899606</c:v>
                </c:pt>
                <c:pt idx="7445" formatCode="General">
                  <c:v>9.3551387032585804</c:v>
                </c:pt>
                <c:pt idx="7446" formatCode="General">
                  <c:v>9.23385893459964</c:v>
                </c:pt>
                <c:pt idx="7447" formatCode="General">
                  <c:v>9.1049737747684407</c:v>
                </c:pt>
                <c:pt idx="7448" formatCode="General">
                  <c:v>8.96862887012764</c:v>
                </c:pt>
                <c:pt idx="7449" formatCode="General">
                  <c:v>8.8249821702348203</c:v>
                </c:pt>
                <c:pt idx="7450" formatCode="General">
                  <c:v>8.6742039725166897</c:v>
                </c:pt>
                <c:pt idx="7451" formatCode="General">
                  <c:v>8.5164765647150809</c:v>
                </c:pt>
                <c:pt idx="7452" formatCode="General">
                  <c:v>8.3519938223994892</c:v>
                </c:pt>
                <c:pt idx="7453" formatCode="General">
                  <c:v>8.1809607635270307</c:v>
                </c:pt>
                <c:pt idx="7454" formatCode="General">
                  <c:v>8.0035930621372398</c:v>
                </c:pt>
                <c:pt idx="7455" formatCode="General">
                  <c:v>7.82011652338098</c:v>
                </c:pt>
                <c:pt idx="7456" formatCode="General">
                  <c:v>7.6307665221817498</c:v>
                </c:pt>
                <c:pt idx="7457" formatCode="General">
                  <c:v>7.4357874079083004</c:v>
                </c:pt>
                <c:pt idx="7458" formatCode="General">
                  <c:v>7.2354318775334399</c:v>
                </c:pt>
                <c:pt idx="7459" formatCode="General">
                  <c:v>7.0299603198129299</c:v>
                </c:pt>
                <c:pt idx="7460" formatCode="General">
                  <c:v>6.8196401330915499</c:v>
                </c:pt>
                <c:pt idx="7461" formatCode="General">
                  <c:v>6.6047450194000197</c:v>
                </c:pt>
                <c:pt idx="7462" formatCode="General">
                  <c:v>6.3855542575448698</c:v>
                </c:pt>
                <c:pt idx="7463" formatCode="General">
                  <c:v>6.1623519579390402</c:v>
                </c:pt>
                <c:pt idx="7464" formatCode="General">
                  <c:v>5.9354263019505602</c:v>
                </c:pt>
                <c:pt idx="7465" formatCode="General">
                  <c:v>5.7050687685574699</c:v>
                </c:pt>
                <c:pt idx="7466" formatCode="General">
                  <c:v>5.4715733511167004</c:v>
                </c:pt>
                <c:pt idx="7467" formatCode="General">
                  <c:v>5.2352355732836102</c:v>
                </c:pt>
                <c:pt idx="7468" formatCode="General">
                  <c:v>4.99634958831526</c:v>
                </c:pt>
                <c:pt idx="7469" formatCode="General">
                  <c:v>4.75520538374181</c:v>
                </c:pt>
                <c:pt idx="7470" formatCode="General">
                  <c:v>4.5120879888661802</c:v>
                </c:pt>
                <c:pt idx="7471" formatCode="General">
                  <c:v>4.2672768911088204</c:v>
                </c:pt>
                <c:pt idx="7472" formatCode="General">
                  <c:v>4.0210454663959201</c:v>
                </c:pt>
                <c:pt idx="7473" formatCode="General">
                  <c:v>3.7736604255803301</c:v>
                </c:pt>
                <c:pt idx="7474" formatCode="General">
                  <c:v>3.5253812788186698</c:v>
                </c:pt>
                <c:pt idx="7475" formatCode="General">
                  <c:v>3.2764598197448098</c:v>
                </c:pt>
                <c:pt idx="7476" formatCode="General">
                  <c:v>3.02713963118225</c:v>
                </c:pt>
                <c:pt idx="7477" formatCode="General">
                  <c:v>2.7776556140544599</c:v>
                </c:pt>
                <c:pt idx="7478" formatCode="General">
                  <c:v>2.5282335410556498</c:v>
                </c:pt>
                <c:pt idx="7479" formatCode="General">
                  <c:v>2.2790896365333402</c:v>
                </c:pt>
                <c:pt idx="7480" formatCode="General">
                  <c:v>2.03043018393923</c:v>
                </c:pt>
                <c:pt idx="7481" formatCode="General">
                  <c:v>2.0039188000289099</c:v>
                </c:pt>
                <c:pt idx="7482" formatCode="General">
                  <c:v>2.0039188000063302</c:v>
                </c:pt>
                <c:pt idx="7483" formatCode="General">
                  <c:v>1.9060312938263899</c:v>
                </c:pt>
                <c:pt idx="7484" formatCode="General">
                  <c:v>1.9060312938041599</c:v>
                </c:pt>
                <c:pt idx="7485" formatCode="General">
                  <c:v>1.81049584256775</c:v>
                </c:pt>
                <c:pt idx="7486" formatCode="General">
                  <c:v>1.78675365268423</c:v>
                </c:pt>
                <c:pt idx="7487" formatCode="General">
                  <c:v>1.67177860799543</c:v>
                </c:pt>
                <c:pt idx="7488" formatCode="General">
                  <c:v>1.55964080667504</c:v>
                </c:pt>
                <c:pt idx="7489" formatCode="General">
                  <c:v>1.3494713480218301</c:v>
                </c:pt>
                <c:pt idx="7490" formatCode="General">
                  <c:v>1.1557541826945299</c:v>
                </c:pt>
                <c:pt idx="7491" formatCode="General">
                  <c:v>0.97799756095555901</c:v>
                </c:pt>
                <c:pt idx="7492" formatCode="General">
                  <c:v>0.81570920378093104</c:v>
                </c:pt>
                <c:pt idx="7493" formatCode="General">
                  <c:v>0.66839672152816598</c:v>
                </c:pt>
                <c:pt idx="7494" formatCode="General">
                  <c:v>0.53557051110407505</c:v>
                </c:pt>
                <c:pt idx="7495" formatCode="General">
                  <c:v>0.41674655778577202</c:v>
                </c:pt>
                <c:pt idx="7496" formatCode="General">
                  <c:v>0.311446726323301</c:v>
                </c:pt>
                <c:pt idx="7497" formatCode="General">
                  <c:v>0.219198826890078</c:v>
                </c:pt>
                <c:pt idx="7498" formatCode="General">
                  <c:v>0.13953670480368799</c:v>
                </c:pt>
                <c:pt idx="7499" formatCode="General">
                  <c:v>7.2000352187145206E-2</c:v>
                </c:pt>
                <c:pt idx="7500" formatCode="General">
                  <c:v>1.61360397304589E-2</c:v>
                </c:pt>
                <c:pt idx="7501" formatCode="General">
                  <c:v>-2.8503533298601301E-2</c:v>
                </c:pt>
                <c:pt idx="7502" formatCode="General">
                  <c:v>-6.2359072653197303E-2</c:v>
                </c:pt>
                <c:pt idx="7503" formatCode="General">
                  <c:v>-8.5864508169690795E-2</c:v>
                </c:pt>
                <c:pt idx="7504" formatCode="General">
                  <c:v>-9.94468001469586E-2</c:v>
                </c:pt>
                <c:pt idx="7505" formatCode="General">
                  <c:v>-0.10352573488358199</c:v>
                </c:pt>
                <c:pt idx="7506" formatCode="General">
                  <c:v>-9.8513711200290496E-2</c:v>
                </c:pt>
                <c:pt idx="7507" formatCode="General">
                  <c:v>-8.4815519755855107E-2</c:v>
                </c:pt>
                <c:pt idx="7508" formatCode="General">
                  <c:v>-6.2828116939742301E-2</c:v>
                </c:pt>
                <c:pt idx="7509" formatCode="General">
                  <c:v>-3.2940395097106799E-2</c:v>
                </c:pt>
                <c:pt idx="7510" formatCode="General">
                  <c:v>4.4670491923163103E-3</c:v>
                </c:pt>
                <c:pt idx="7511" formatCode="General">
                  <c:v>4.9022147097135801E-2</c:v>
                </c:pt>
                <c:pt idx="7512" formatCode="General">
                  <c:v>0.100361588135695</c:v>
                </c:pt>
                <c:pt idx="7513" formatCode="General">
                  <c:v>0.15813098549419199</c:v>
                </c:pt>
                <c:pt idx="7514" formatCode="General">
                  <c:v>0.22198442191824999</c:v>
                </c:pt>
                <c:pt idx="7515" formatCode="General">
                  <c:v>0.291584023949718</c:v>
                </c:pt>
                <c:pt idx="7516" formatCode="General">
                  <c:v>0.366600172303087</c:v>
                </c:pt>
                <c:pt idx="7517" formatCode="General">
                  <c:v>0.39337297969595703</c:v>
                </c:pt>
                <c:pt idx="7518" formatCode="General">
                  <c:v>0.39337297970317198</c:v>
                </c:pt>
                <c:pt idx="7519" formatCode="General">
                  <c:v>0.44572551115717701</c:v>
                </c:pt>
                <c:pt idx="7520" formatCode="General">
                  <c:v>0.47395206596520201</c:v>
                </c:pt>
                <c:pt idx="7521" formatCode="General">
                  <c:v>0.47395206597198902</c:v>
                </c:pt>
                <c:pt idx="7522" formatCode="General">
                  <c:v>0.51869201511670604</c:v>
                </c:pt>
                <c:pt idx="7523" formatCode="General">
                  <c:v>0.55874730620547997</c:v>
                </c:pt>
                <c:pt idx="7524" formatCode="General">
                  <c:v>0.58000626875680905</c:v>
                </c:pt>
                <c:pt idx="7525" formatCode="General">
                  <c:v>0.62993326176168796</c:v>
                </c:pt>
                <c:pt idx="7526" formatCode="General">
                  <c:v>0.66883735939350397</c:v>
                </c:pt>
                <c:pt idx="7527" formatCode="General">
                  <c:v>0.69708168073524401</c:v>
                </c:pt>
                <c:pt idx="7528" formatCode="General">
                  <c:v>0.71502796161825299</c:v>
                </c:pt>
                <c:pt idx="7529" formatCode="General">
                  <c:v>0.72303639189423996</c:v>
                </c:pt>
                <c:pt idx="7530" formatCode="General">
                  <c:v>0.72146542876574404</c:v>
                </c:pt>
                <c:pt idx="7531" formatCode="General">
                  <c:v>0.71067158791505702</c:v>
                </c:pt>
                <c:pt idx="7532" formatCode="General">
                  <c:v>0.69100921419993599</c:v>
                </c:pt>
                <c:pt idx="7533" formatCode="General">
                  <c:v>0.66283023370785299</c:v>
                </c:pt>
                <c:pt idx="7534" formatCode="General">
                  <c:v>0.62648388897853302</c:v>
                </c:pt>
                <c:pt idx="7535" formatCode="General">
                  <c:v>0.58231645921755804</c:v>
                </c:pt>
                <c:pt idx="7536" formatCode="General">
                  <c:v>0.530670967332452</c:v>
                </c:pt>
                <c:pt idx="7537" formatCode="General">
                  <c:v>0.47188687562353898</c:v>
                </c:pt>
                <c:pt idx="7538" formatCode="General">
                  <c:v>0.40629969435158197</c:v>
                </c:pt>
                <c:pt idx="7539" formatCode="General">
                  <c:v>0.33423981669763803</c:v>
                </c:pt>
                <c:pt idx="7540" formatCode="General">
                  <c:v>0.28843377771935003</c:v>
                </c:pt>
                <c:pt idx="7541" formatCode="General">
                  <c:v>0.28843377771218398</c:v>
                </c:pt>
                <c:pt idx="7542" formatCode="General">
                  <c:v>0.256216602246295</c:v>
                </c:pt>
                <c:pt idx="7543" formatCode="General">
                  <c:v>0.224057235198652</c:v>
                </c:pt>
                <c:pt idx="7544" formatCode="General">
                  <c:v>0.17854679427927</c:v>
                </c:pt>
                <c:pt idx="7545" formatCode="General">
                  <c:v>0.16745188641536299</c:v>
                </c:pt>
                <c:pt idx="7546" formatCode="General">
                  <c:v>0.167451886408787</c:v>
                </c:pt>
                <c:pt idx="7547" formatCode="General">
                  <c:v>0.110008478659624</c:v>
                </c:pt>
                <c:pt idx="7548" formatCode="General">
                  <c:v>6.0223949617141601E-2</c:v>
                </c:pt>
                <c:pt idx="7549" formatCode="General">
                  <c:v>5.2109748424496199E-2</c:v>
                </c:pt>
                <c:pt idx="7550" formatCode="General">
                  <c:v>1.50661557013167E-2</c:v>
                </c:pt>
                <c:pt idx="7551" formatCode="General">
                  <c:v>4.49770389366623E-3</c:v>
                </c:pt>
                <c:pt idx="7552" formatCode="General">
                  <c:v>-3.3181593750352699E-2</c:v>
                </c:pt>
                <c:pt idx="7553" formatCode="General">
                  <c:v>-6.1278725746693498E-2</c:v>
                </c:pt>
                <c:pt idx="7554" formatCode="General">
                  <c:v>-8.0140797277312395E-2</c:v>
                </c:pt>
                <c:pt idx="7555" formatCode="General">
                  <c:v>-9.01113012149347E-2</c:v>
                </c:pt>
                <c:pt idx="7556" formatCode="General">
                  <c:v>-9.1529965584146403E-2</c:v>
                </c:pt>
                <c:pt idx="7557" formatCode="General">
                  <c:v>-8.4732586266703505E-2</c:v>
                </c:pt>
                <c:pt idx="7558" formatCode="General">
                  <c:v>-7.0050846484334003E-2</c:v>
                </c:pt>
                <c:pt idx="7559" formatCode="General">
                  <c:v>-5.8400234165251398E-2</c:v>
                </c:pt>
                <c:pt idx="7560" formatCode="General">
                  <c:v>-5.84002341631841E-2</c:v>
                </c:pt>
                <c:pt idx="7561" formatCode="General">
                  <c:v>-4.7893846072467001E-2</c:v>
                </c:pt>
                <c:pt idx="7562" formatCode="General">
                  <c:v>-3.6469875159933197E-2</c:v>
                </c:pt>
                <c:pt idx="7563" formatCode="General">
                  <c:v>-2.09035111844505E-2</c:v>
                </c:pt>
                <c:pt idx="7564" formatCode="General">
                  <c:v>7.0192690383503202E-3</c:v>
                </c:pt>
                <c:pt idx="7565" formatCode="General">
                  <c:v>3.3613278816330798E-2</c:v>
                </c:pt>
                <c:pt idx="7566" formatCode="General">
                  <c:v>5.7741200492489403E-2</c:v>
                </c:pt>
                <c:pt idx="7567" formatCode="General">
                  <c:v>7.8932481188496495E-2</c:v>
                </c:pt>
                <c:pt idx="7568" formatCode="General">
                  <c:v>9.8926483415051197E-2</c:v>
                </c:pt>
                <c:pt idx="7569" formatCode="General">
                  <c:v>0.10377044902641</c:v>
                </c:pt>
                <c:pt idx="7570" formatCode="General">
                  <c:v>0.103770449028525</c:v>
                </c:pt>
                <c:pt idx="7571" formatCode="General">
                  <c:v>0.124185305438667</c:v>
                </c:pt>
                <c:pt idx="7572" formatCode="General">
                  <c:v>0.148836185250384</c:v>
                </c:pt>
                <c:pt idx="7573" formatCode="General">
                  <c:v>0.15630982840208299</c:v>
                </c:pt>
                <c:pt idx="7574" formatCode="General">
                  <c:v>0.194990800915289</c:v>
                </c:pt>
                <c:pt idx="7575" formatCode="General">
                  <c:v>0.239911408209945</c:v>
                </c:pt>
                <c:pt idx="7576" formatCode="General">
                  <c:v>0.290757554243184</c:v>
                </c:pt>
                <c:pt idx="7577" formatCode="General">
                  <c:v>0.34721824157083597</c:v>
                </c:pt>
                <c:pt idx="7578" formatCode="General">
                  <c:v>0.36956994744483901</c:v>
                </c:pt>
                <c:pt idx="7579" formatCode="General">
                  <c:v>0.36956994745039701</c:v>
                </c:pt>
                <c:pt idx="7580" formatCode="General">
                  <c:v>0.40879542762856902</c:v>
                </c:pt>
                <c:pt idx="7581" formatCode="General">
                  <c:v>0.44894901528502801</c:v>
                </c:pt>
                <c:pt idx="7582" formatCode="General">
                  <c:v>0.47276443964453702</c:v>
                </c:pt>
                <c:pt idx="7583" formatCode="General">
                  <c:v>0.53582622809187297</c:v>
                </c:pt>
                <c:pt idx="7584" formatCode="General">
                  <c:v>0.59581509487122397</c:v>
                </c:pt>
                <c:pt idx="7585" formatCode="General">
                  <c:v>0.65137222671445405</c:v>
                </c:pt>
                <c:pt idx="7586" formatCode="General">
                  <c:v>0.70169082543590799</c:v>
                </c:pt>
                <c:pt idx="7587" formatCode="General">
                  <c:v>0.74634085955310803</c:v>
                </c:pt>
                <c:pt idx="7588" formatCode="General">
                  <c:v>0.78514842319823996</c:v>
                </c:pt>
                <c:pt idx="7589" formatCode="General">
                  <c:v>0.81811262347783797</c:v>
                </c:pt>
                <c:pt idx="7590" formatCode="General">
                  <c:v>0.84534827652354705</c:v>
                </c:pt>
                <c:pt idx="7591" formatCode="General">
                  <c:v>0.86704636616905295</c:v>
                </c:pt>
                <c:pt idx="7592" formatCode="General">
                  <c:v>0.88344673847261801</c:v>
                </c:pt>
                <c:pt idx="7593" formatCode="General">
                  <c:v>0.89481923362882598</c:v>
                </c:pt>
                <c:pt idx="7594" formatCode="General">
                  <c:v>0.90026645114149695</c:v>
                </c:pt>
                <c:pt idx="7595" formatCode="General">
                  <c:v>0.90031473192996103</c:v>
                </c:pt>
                <c:pt idx="7596" formatCode="General">
                  <c:v>0.90031473192994005</c:v>
                </c:pt>
                <c:pt idx="7597" formatCode="General">
                  <c:v>0.89604979600692403</c:v>
                </c:pt>
                <c:pt idx="7598" formatCode="General">
                  <c:v>0.88381661566671399</c:v>
                </c:pt>
                <c:pt idx="7599" formatCode="General">
                  <c:v>0.88154590456333404</c:v>
                </c:pt>
                <c:pt idx="7600" formatCode="General">
                  <c:v>0.86806374027554101</c:v>
                </c:pt>
                <c:pt idx="7601" formatCode="General">
                  <c:v>0.85712134775134496</c:v>
                </c:pt>
                <c:pt idx="7602" formatCode="General">
                  <c:v>0.82314203296410304</c:v>
                </c:pt>
                <c:pt idx="7603" formatCode="General">
                  <c:v>0.77997163128096902</c:v>
                </c:pt>
                <c:pt idx="7604" formatCode="General">
                  <c:v>0.77315945282059295</c:v>
                </c:pt>
                <c:pt idx="7605" formatCode="General">
                  <c:v>0.77315945281614695</c:v>
                </c:pt>
                <c:pt idx="7606" formatCode="General">
                  <c:v>0.72830042489166902</c:v>
                </c:pt>
                <c:pt idx="7607" formatCode="General">
                  <c:v>0.67898896817956</c:v>
                </c:pt>
                <c:pt idx="7608" formatCode="General">
                  <c:v>0.67057541159729195</c:v>
                </c:pt>
                <c:pt idx="7609" formatCode="General">
                  <c:v>0.62756049067863895</c:v>
                </c:pt>
                <c:pt idx="7610" formatCode="General">
                  <c:v>0.60925629084661403</c:v>
                </c:pt>
                <c:pt idx="7611" formatCode="General">
                  <c:v>0.546142670187866</c:v>
                </c:pt>
                <c:pt idx="7612" formatCode="General">
                  <c:v>0.48254617668879102</c:v>
                </c:pt>
                <c:pt idx="7613" formatCode="General">
                  <c:v>0.41941813470015799</c:v>
                </c:pt>
                <c:pt idx="7614" formatCode="General">
                  <c:v>0.35744362438481297</c:v>
                </c:pt>
                <c:pt idx="7615" formatCode="General">
                  <c:v>0.29711074141661897</c:v>
                </c:pt>
                <c:pt idx="7616" formatCode="General">
                  <c:v>0.23876164605120501</c:v>
                </c:pt>
                <c:pt idx="7617" formatCode="General">
                  <c:v>0.182630222331711</c:v>
                </c:pt>
                <c:pt idx="7618" formatCode="General">
                  <c:v>0.128869889008563</c:v>
                </c:pt>
                <c:pt idx="7619" formatCode="General">
                  <c:v>7.7574164468965798E-2</c:v>
                </c:pt>
                <c:pt idx="7620" formatCode="General">
                  <c:v>2.8791898149160701E-2</c:v>
                </c:pt>
                <c:pt idx="7621" formatCode="General">
                  <c:v>-1.7461425812186002E-2</c:v>
                </c:pt>
                <c:pt idx="7622" formatCode="General">
                  <c:v>-6.1437588882428097E-2</c:v>
                </c:pt>
                <c:pt idx="7623" formatCode="General">
                  <c:v>-0.10404620387051799</c:v>
                </c:pt>
                <c:pt idx="7624" formatCode="General">
                  <c:v>-0.14575316501886801</c:v>
                </c:pt>
                <c:pt idx="7625" formatCode="General">
                  <c:v>-0.18659474393245301</c:v>
                </c:pt>
                <c:pt idx="7626" formatCode="General">
                  <c:v>-0.226399845651759</c:v>
                </c:pt>
                <c:pt idx="7627" formatCode="General">
                  <c:v>-0.26491891054606398</c:v>
                </c:pt>
                <c:pt idx="7628" formatCode="General">
                  <c:v>-0.30189510102300499</c:v>
                </c:pt>
                <c:pt idx="7629" formatCode="General">
                  <c:v>-0.337100512372419</c:v>
                </c:pt>
                <c:pt idx="7630" formatCode="General">
                  <c:v>-0.370351762151515</c:v>
                </c:pt>
                <c:pt idx="7631" formatCode="General">
                  <c:v>-0.401513897958231</c:v>
                </c:pt>
                <c:pt idx="7632" formatCode="General">
                  <c:v>-0.43049809457106702</c:v>
                </c:pt>
                <c:pt idx="7633" formatCode="General">
                  <c:v>-0.457256410550132</c:v>
                </c:pt>
                <c:pt idx="7634" formatCode="General">
                  <c:v>-0.48177549482304599</c:v>
                </c:pt>
                <c:pt idx="7635" formatCode="General">
                  <c:v>-0.50407028234973705</c:v>
                </c:pt>
                <c:pt idx="7636" formatCode="General">
                  <c:v>-0.52417820315530805</c:v>
                </c:pt>
                <c:pt idx="7637" formatCode="General">
                  <c:v>-0.54215412643345595</c:v>
                </c:pt>
                <c:pt idx="7638" formatCode="General">
                  <c:v>-0.55806609078862401</c:v>
                </c:pt>
                <c:pt idx="7639" formatCode="General">
                  <c:v>-0.57199178162735997</c:v>
                </c:pt>
                <c:pt idx="7640" formatCode="General">
                  <c:v>-0.584015674669632</c:v>
                </c:pt>
                <c:pt idx="7641" formatCode="General">
                  <c:v>-0.59422675015548798</c:v>
                </c:pt>
                <c:pt idx="7642" formatCode="General">
                  <c:v>-0.60328918033908896</c:v>
                </c:pt>
                <c:pt idx="7643" formatCode="General">
                  <c:v>-0.61337851210187899</c:v>
                </c:pt>
                <c:pt idx="7644" formatCode="General">
                  <c:v>-0.625589067916826</c:v>
                </c:pt>
                <c:pt idx="7645" formatCode="General">
                  <c:v>-0.63997474765290097</c:v>
                </c:pt>
                <c:pt idx="7646" formatCode="General">
                  <c:v>-0.65607980667181298</c:v>
                </c:pt>
                <c:pt idx="7647" formatCode="General">
                  <c:v>-0.67324771604976397</c:v>
                </c:pt>
                <c:pt idx="7648" formatCode="General">
                  <c:v>-0.69079266182355303</c:v>
                </c:pt>
                <c:pt idx="7649" formatCode="General">
                  <c:v>-0.70808766751800201</c:v>
                </c:pt>
                <c:pt idx="7650" formatCode="General">
                  <c:v>-0.72460344413564803</c:v>
                </c:pt>
                <c:pt idx="7651" formatCode="General">
                  <c:v>-0.73991922836644997</c:v>
                </c:pt>
                <c:pt idx="7652" formatCode="General">
                  <c:v>-0.75371863702462905</c:v>
                </c:pt>
                <c:pt idx="7653" formatCode="General">
                  <c:v>-0.76577833873345702</c:v>
                </c:pt>
                <c:pt idx="7654" formatCode="General">
                  <c:v>-0.77595406465223005</c:v>
                </c:pt>
                <c:pt idx="7655" formatCode="General">
                  <c:v>-0.78416645393606899</c:v>
                </c:pt>
                <c:pt idx="7656" formatCode="General">
                  <c:v>-0.79038800272162701</c:v>
                </c:pt>
                <c:pt idx="7657" formatCode="General">
                  <c:v>-0.79463166277185404</c:v>
                </c:pt>
                <c:pt idx="7658" formatCode="General">
                  <c:v>-0.79694122708256099</c:v>
                </c:pt>
                <c:pt idx="7659" formatCode="General">
                  <c:v>-0.79738342281174801</c:v>
                </c:pt>
                <c:pt idx="7660" formatCode="General">
                  <c:v>-0.79604152951487195</c:v>
                </c:pt>
                <c:pt idx="7661" formatCode="General">
                  <c:v>-0.793010304414694</c:v>
                </c:pt>
                <c:pt idx="7662" formatCode="General">
                  <c:v>-0.78870063655924705</c:v>
                </c:pt>
                <c:pt idx="7663" formatCode="General">
                  <c:v>-0.78434192248851098</c:v>
                </c:pt>
                <c:pt idx="7664" formatCode="General">
                  <c:v>-0.78058257870548398</c:v>
                </c:pt>
                <c:pt idx="7665" formatCode="General">
                  <c:v>-0.77751068434583503</c:v>
                </c:pt>
                <c:pt idx="7666" formatCode="General">
                  <c:v>-0.774939115696757</c:v>
                </c:pt>
                <c:pt idx="7667" formatCode="General">
                  <c:v>-0.77257130706546795</c:v>
                </c:pt>
                <c:pt idx="7668" formatCode="General">
                  <c:v>-0.77009316392056704</c:v>
                </c:pt>
                <c:pt idx="7669" formatCode="General">
                  <c:v>-0.76722018473948606</c:v>
                </c:pt>
                <c:pt idx="7670" formatCode="General">
                  <c:v>-0.76371814064902799</c:v>
                </c:pt>
                <c:pt idx="7671" formatCode="General">
                  <c:v>-0.75940874610924503</c:v>
                </c:pt>
                <c:pt idx="7672" formatCode="General">
                  <c:v>-0.75416732201470005</c:v>
                </c:pt>
                <c:pt idx="7673" formatCode="General">
                  <c:v>-0.74791663975396305</c:v>
                </c:pt>
                <c:pt idx="7674" formatCode="General">
                  <c:v>-0.74061937086764096</c:v>
                </c:pt>
                <c:pt idx="7675" formatCode="General">
                  <c:v>-0.73227047771977605</c:v>
                </c:pt>
                <c:pt idx="7676" formatCode="General">
                  <c:v>-0.72289022152725801</c:v>
                </c:pt>
                <c:pt idx="7677" formatCode="General">
                  <c:v>-0.712518076311489</c:v>
                </c:pt>
                <c:pt idx="7678" formatCode="General">
                  <c:v>-0.70120761831680001</c:v>
                </c:pt>
                <c:pt idx="7679" formatCode="General">
                  <c:v>-0.68902234454192701</c:v>
                </c:pt>
                <c:pt idx="7680" formatCode="General">
                  <c:v>-0.67603231964247401</c:v>
                </c:pt>
                <c:pt idx="7681" formatCode="General">
                  <c:v>-0.66231153152824296</c:v>
                </c:pt>
                <c:pt idx="7682" formatCode="General">
                  <c:v>-0.64699955910756701</c:v>
                </c:pt>
                <c:pt idx="7683" formatCode="General">
                  <c:v>-0.62676661697346703</c:v>
                </c:pt>
                <c:pt idx="7684" formatCode="General">
                  <c:v>-0.600050562977411</c:v>
                </c:pt>
                <c:pt idx="7685" formatCode="General">
                  <c:v>-0.56698788832065505</c:v>
                </c:pt>
                <c:pt idx="7686" formatCode="General">
                  <c:v>-0.52854395291878598</c:v>
                </c:pt>
                <c:pt idx="7687" formatCode="General">
                  <c:v>-0.48600659479734398</c:v>
                </c:pt>
                <c:pt idx="7688" formatCode="General">
                  <c:v>-0.44070472959738499</c:v>
                </c:pt>
                <c:pt idx="7689" formatCode="General">
                  <c:v>-0.39386357595096999</c:v>
                </c:pt>
                <c:pt idx="7690" formatCode="General">
                  <c:v>-0.34654067145462703</c:v>
                </c:pt>
                <c:pt idx="7691" formatCode="General">
                  <c:v>-0.29610802950470699</c:v>
                </c:pt>
                <c:pt idx="7692" formatCode="General">
                  <c:v>-0.23952504976244199</c:v>
                </c:pt>
                <c:pt idx="7693" formatCode="General">
                  <c:v>-0.177087859628382</c:v>
                </c:pt>
                <c:pt idx="7694" formatCode="General">
                  <c:v>-0.109088367486521</c:v>
                </c:pt>
                <c:pt idx="7695" formatCode="General">
                  <c:v>-3.5813981039187301E-2</c:v>
                </c:pt>
                <c:pt idx="7696" formatCode="General">
                  <c:v>4.24526764116991E-2</c:v>
                </c:pt>
                <c:pt idx="7697" formatCode="General">
                  <c:v>0.12543405021947501</c:v>
                </c:pt>
                <c:pt idx="7698" formatCode="General">
                  <c:v>0.21285793769301201</c:v>
                </c:pt>
                <c:pt idx="7699" formatCode="General">
                  <c:v>0.30445776898454702</c:v>
                </c:pt>
                <c:pt idx="7700" formatCode="General">
                  <c:v>0.39997288414779297</c:v>
                </c:pt>
                <c:pt idx="7701" formatCode="General">
                  <c:v>0.499148804986973</c:v>
                </c:pt>
                <c:pt idx="7702" formatCode="General">
                  <c:v>0.60173740380139695</c:v>
                </c:pt>
                <c:pt idx="7703" formatCode="General">
                  <c:v>0.70749611135402302</c:v>
                </c:pt>
                <c:pt idx="7704" formatCode="General">
                  <c:v>0.81618716902972999</c:v>
                </c:pt>
                <c:pt idx="7705" formatCode="General">
                  <c:v>0.92757786816236998</c:v>
                </c:pt>
                <c:pt idx="7706" formatCode="General">
                  <c:v>1.04144088008543</c:v>
                </c:pt>
                <c:pt idx="7707" formatCode="General">
                  <c:v>1.1575545774237099</c:v>
                </c:pt>
                <c:pt idx="7708" formatCode="General">
                  <c:v>1.27570334531326</c:v>
                </c:pt>
                <c:pt idx="7709" formatCode="General">
                  <c:v>1.39567788128606</c:v>
                </c:pt>
                <c:pt idx="7710" formatCode="General">
                  <c:v>1.5172754826143999</c:v>
                </c:pt>
                <c:pt idx="7711" formatCode="General">
                  <c:v>1.64030031997549</c:v>
                </c:pt>
                <c:pt idx="7712" formatCode="General">
                  <c:v>1.7645636963565901</c:v>
                </c:pt>
                <c:pt idx="7713" formatCode="General">
                  <c:v>1.8898842901874799</c:v>
                </c:pt>
                <c:pt idx="7714" formatCode="General">
                  <c:v>2.0160883817611599</c:v>
                </c:pt>
                <c:pt idx="7715" formatCode="General">
                  <c:v>2.1430100620701</c:v>
                </c:pt>
                <c:pt idx="7716" formatCode="General">
                  <c:v>2.2704914232584601</c:v>
                </c:pt>
                <c:pt idx="7717" formatCode="General">
                  <c:v>2.3983827299719498</c:v>
                </c:pt>
                <c:pt idx="7718" formatCode="General">
                  <c:v>2.51893999710938</c:v>
                </c:pt>
                <c:pt idx="7719" formatCode="General">
                  <c:v>2.51893999712104</c:v>
                </c:pt>
                <c:pt idx="7720" formatCode="General">
                  <c:v>2.52654138604071</c:v>
                </c:pt>
                <c:pt idx="7721" formatCode="General">
                  <c:v>2.5341408962067402</c:v>
                </c:pt>
                <c:pt idx="7722" formatCode="General">
                  <c:v>2.54934125650782</c:v>
                </c:pt>
                <c:pt idx="7723" formatCode="General">
                  <c:v>2.5797465941982098</c:v>
                </c:pt>
                <c:pt idx="7724" formatCode="General">
                  <c:v>2.5939447530603501</c:v>
                </c:pt>
                <c:pt idx="7725" formatCode="General">
                  <c:v>2.5939447530720199</c:v>
                </c:pt>
                <c:pt idx="7726" formatCode="General">
                  <c:v>2.6542072801847598</c:v>
                </c:pt>
                <c:pt idx="7727" formatCode="General">
                  <c:v>2.6763603207648599</c:v>
                </c:pt>
                <c:pt idx="7728" formatCode="General">
                  <c:v>2.6763603207762099</c:v>
                </c:pt>
                <c:pt idx="7729" formatCode="General">
                  <c:v>2.7349863481737402</c:v>
                </c:pt>
                <c:pt idx="7730" formatCode="General">
                  <c:v>2.7500004479787301</c:v>
                </c:pt>
                <c:pt idx="7731" formatCode="General">
                  <c:v>2.7500004479895899</c:v>
                </c:pt>
                <c:pt idx="7732" formatCode="General">
                  <c:v>2.7762601717580901</c:v>
                </c:pt>
                <c:pt idx="7733" formatCode="General">
                  <c:v>2.80201113903244</c:v>
                </c:pt>
                <c:pt idx="7734" formatCode="General">
                  <c:v>2.8402873917708402</c:v>
                </c:pt>
                <c:pt idx="7735" formatCode="General">
                  <c:v>2.84028739178087</c:v>
                </c:pt>
                <c:pt idx="7736" formatCode="General">
                  <c:v>2.8869332517088999</c:v>
                </c:pt>
                <c:pt idx="7737" formatCode="General">
                  <c:v>2.9313462549486302</c:v>
                </c:pt>
                <c:pt idx="7738" formatCode="General">
                  <c:v>2.9856477426818202</c:v>
                </c:pt>
                <c:pt idx="7739" formatCode="General">
                  <c:v>3.01214122567559</c:v>
                </c:pt>
                <c:pt idx="7740" formatCode="General">
                  <c:v>3.0121412256840499</c:v>
                </c:pt>
                <c:pt idx="7741" formatCode="General">
                  <c:v>3.0780257863127698</c:v>
                </c:pt>
                <c:pt idx="7742" formatCode="General">
                  <c:v>3.1327693180647</c:v>
                </c:pt>
                <c:pt idx="7743" formatCode="General">
                  <c:v>3.1327693180729601</c:v>
                </c:pt>
                <c:pt idx="7744" formatCode="General">
                  <c:v>3.1685273012952102</c:v>
                </c:pt>
                <c:pt idx="7745" formatCode="General">
                  <c:v>3.2041253304857098</c:v>
                </c:pt>
                <c:pt idx="7746" formatCode="General">
                  <c:v>3.2390775598979</c:v>
                </c:pt>
                <c:pt idx="7747" formatCode="General">
                  <c:v>3.2390775599061601</c:v>
                </c:pt>
                <c:pt idx="7748" formatCode="General">
                  <c:v>3.25898206177816</c:v>
                </c:pt>
                <c:pt idx="7749" formatCode="General">
                  <c:v>3.27887324427238</c:v>
                </c:pt>
                <c:pt idx="7750" formatCode="General">
                  <c:v>3.3187954160581201</c:v>
                </c:pt>
                <c:pt idx="7751" formatCode="General">
                  <c:v>3.3388835980026301</c:v>
                </c:pt>
                <c:pt idx="7752" formatCode="General">
                  <c:v>3.3388835980109399</c:v>
                </c:pt>
                <c:pt idx="7753" formatCode="General">
                  <c:v>3.3500348161922102</c:v>
                </c:pt>
                <c:pt idx="7754" formatCode="General">
                  <c:v>3.3611881372613701</c:v>
                </c:pt>
                <c:pt idx="7755" formatCode="General">
                  <c:v>3.3835340438803998</c:v>
                </c:pt>
                <c:pt idx="7756" formatCode="General">
                  <c:v>3.42837753467226</c:v>
                </c:pt>
                <c:pt idx="7757" formatCode="General">
                  <c:v>3.4348784624428301</c:v>
                </c:pt>
                <c:pt idx="7758" formatCode="General">
                  <c:v>3.4348784624563198</c:v>
                </c:pt>
                <c:pt idx="7759" formatCode="General">
                  <c:v>3.44184822262753</c:v>
                </c:pt>
                <c:pt idx="7760" formatCode="General">
                  <c:v>3.4488197163426699</c:v>
                </c:pt>
                <c:pt idx="7761" formatCode="General">
                  <c:v>3.4627761466502398</c:v>
                </c:pt>
                <c:pt idx="7762" formatCode="General">
                  <c:v>3.4907415443617502</c:v>
                </c:pt>
                <c:pt idx="7763" formatCode="General">
                  <c:v>3.5281350937963398</c:v>
                </c:pt>
                <c:pt idx="7764" formatCode="General">
                  <c:v>3.52813509380479</c:v>
                </c:pt>
                <c:pt idx="7765" formatCode="General">
                  <c:v>3.53439973266486</c:v>
                </c:pt>
                <c:pt idx="7766" formatCode="General">
                  <c:v>3.5406654727856202</c:v>
                </c:pt>
                <c:pt idx="7767" formatCode="General">
                  <c:v>3.5532063228473398</c:v>
                </c:pt>
                <c:pt idx="7768" formatCode="General">
                  <c:v>3.5783246642776501</c:v>
                </c:pt>
                <c:pt idx="7769" formatCode="General">
                  <c:v>3.6191577161136199</c:v>
                </c:pt>
                <c:pt idx="7770" formatCode="General">
                  <c:v>3.6191577161221198</c:v>
                </c:pt>
                <c:pt idx="7771" formatCode="General">
                  <c:v>3.6275986529786999</c:v>
                </c:pt>
                <c:pt idx="7772" formatCode="General">
                  <c:v>3.6360394362556301</c:v>
                </c:pt>
                <c:pt idx="7773" formatCode="General">
                  <c:v>3.6529354734439998</c:v>
                </c:pt>
                <c:pt idx="7774" formatCode="General">
                  <c:v>3.6867835205017201</c:v>
                </c:pt>
                <c:pt idx="7775" formatCode="General">
                  <c:v>3.7082958989530499</c:v>
                </c:pt>
                <c:pt idx="7776" formatCode="General">
                  <c:v>3.7082958989615999</c:v>
                </c:pt>
                <c:pt idx="7777" formatCode="General">
                  <c:v>3.7213078731754998</c:v>
                </c:pt>
                <c:pt idx="7778" formatCode="General">
                  <c:v>3.7343112376341399</c:v>
                </c:pt>
                <c:pt idx="7779" formatCode="General">
                  <c:v>3.7603469425327498</c:v>
                </c:pt>
                <c:pt idx="7780" formatCode="General">
                  <c:v>3.7959288118485799</c:v>
                </c:pt>
                <c:pt idx="7781" formatCode="General">
                  <c:v>3.7959288118571499</c:v>
                </c:pt>
                <c:pt idx="7782" formatCode="General">
                  <c:v>3.8153097788871699</c:v>
                </c:pt>
                <c:pt idx="7783" formatCode="General">
                  <c:v>3.8346484114652601</c:v>
                </c:pt>
                <c:pt idx="7784" formatCode="General">
                  <c:v>3.8733800905174798</c:v>
                </c:pt>
                <c:pt idx="7785" formatCode="General">
                  <c:v>3.8825128571433098</c:v>
                </c:pt>
                <c:pt idx="7786" formatCode="General">
                  <c:v>3.8825128571518701</c:v>
                </c:pt>
                <c:pt idx="7787" formatCode="General">
                  <c:v>3.9092544022373601</c:v>
                </c:pt>
                <c:pt idx="7788" formatCode="General">
                  <c:v>3.9358661873541898</c:v>
                </c:pt>
                <c:pt idx="7789" formatCode="General">
                  <c:v>3.96851110242608</c:v>
                </c:pt>
                <c:pt idx="7790" formatCode="General">
                  <c:v>3.96851110243459</c:v>
                </c:pt>
                <c:pt idx="7791" formatCode="General">
                  <c:v>4.0026359870484702</c:v>
                </c:pt>
                <c:pt idx="7792" formatCode="General">
                  <c:v>4.0364685270684602</c:v>
                </c:pt>
                <c:pt idx="7793" formatCode="General">
                  <c:v>4.0542444465295802</c:v>
                </c:pt>
                <c:pt idx="7794" formatCode="General">
                  <c:v>4.0542444465379903</c:v>
                </c:pt>
                <c:pt idx="7795" formatCode="General">
                  <c:v>4.0948314948111202</c:v>
                </c:pt>
                <c:pt idx="7796" formatCode="General">
                  <c:v>4.1348967054301902</c:v>
                </c:pt>
                <c:pt idx="7797" formatCode="General">
                  <c:v>4.13975638490819</c:v>
                </c:pt>
                <c:pt idx="7798" formatCode="General">
                  <c:v>4.13975638491645</c:v>
                </c:pt>
                <c:pt idx="7799" formatCode="General">
                  <c:v>4.1851948420546101</c:v>
                </c:pt>
                <c:pt idx="7800" formatCode="General">
                  <c:v>4.2247846894210399</c:v>
                </c:pt>
                <c:pt idx="7801" formatCode="General">
                  <c:v>4.2247846894303498</c:v>
                </c:pt>
                <c:pt idx="7802" formatCode="General">
                  <c:v>4.2731646293535199</c:v>
                </c:pt>
                <c:pt idx="7803" formatCode="General">
                  <c:v>4.3088583601662496</c:v>
                </c:pt>
                <c:pt idx="7804" formatCode="General">
                  <c:v>4.3088583601740602</c:v>
                </c:pt>
                <c:pt idx="7805" formatCode="General">
                  <c:v>4.3583415918553898</c:v>
                </c:pt>
                <c:pt idx="7806" formatCode="General">
                  <c:v>4.3914560964460501</c:v>
                </c:pt>
                <c:pt idx="7807" formatCode="General">
                  <c:v>4.3914560964535898</c:v>
                </c:pt>
                <c:pt idx="7808" formatCode="General">
                  <c:v>4.4405180161555498</c:v>
                </c:pt>
                <c:pt idx="7809" formatCode="General">
                  <c:v>4.4721450017319402</c:v>
                </c:pt>
                <c:pt idx="7810" formatCode="General">
                  <c:v>4.4721450017392002</c:v>
                </c:pt>
                <c:pt idx="7811" formatCode="General">
                  <c:v>4.5196669264836098</c:v>
                </c:pt>
                <c:pt idx="7812" formatCode="General">
                  <c:v>4.5506569860306803</c:v>
                </c:pt>
                <c:pt idx="7813" formatCode="General">
                  <c:v>4.55065698603768</c:v>
                </c:pt>
                <c:pt idx="7814" formatCode="General">
                  <c:v>4.5959089463163796</c:v>
                </c:pt>
                <c:pt idx="7815" formatCode="General">
                  <c:v>4.6269044794841001</c:v>
                </c:pt>
                <c:pt idx="7816" formatCode="General">
                  <c:v>4.6269044794908503</c:v>
                </c:pt>
                <c:pt idx="7817" formatCode="General">
                  <c:v>4.66947252769058</c:v>
                </c:pt>
                <c:pt idx="7818" formatCode="General">
                  <c:v>4.6850527610044796</c:v>
                </c:pt>
                <c:pt idx="7819" formatCode="General">
                  <c:v>4.68505276101099</c:v>
                </c:pt>
                <c:pt idx="7820" formatCode="General">
                  <c:v>4.71674297610579</c:v>
                </c:pt>
                <c:pt idx="7821" formatCode="General">
                  <c:v>4.7167429761119601</c:v>
                </c:pt>
                <c:pt idx="7822" formatCode="General">
                  <c:v>4.73835681323696</c:v>
                </c:pt>
                <c:pt idx="7823" formatCode="General">
                  <c:v>4.7562962768708896</c:v>
                </c:pt>
                <c:pt idx="7824" formatCode="General">
                  <c:v>4.7562962768762898</c:v>
                </c:pt>
                <c:pt idx="7825" formatCode="General">
                  <c:v>4.77511433381442</c:v>
                </c:pt>
                <c:pt idx="7826" formatCode="General">
                  <c:v>4.7922322921560898</c:v>
                </c:pt>
                <c:pt idx="7827" formatCode="General">
                  <c:v>4.7943974781082099</c:v>
                </c:pt>
                <c:pt idx="7828" formatCode="General">
                  <c:v>4.80477388284186</c:v>
                </c:pt>
                <c:pt idx="7829" formatCode="General">
                  <c:v>4.8353222773043401</c:v>
                </c:pt>
                <c:pt idx="7830" formatCode="General">
                  <c:v>4.8616252971015701</c:v>
                </c:pt>
                <c:pt idx="7831" formatCode="General">
                  <c:v>4.8739342223303597</c:v>
                </c:pt>
                <c:pt idx="7832" formatCode="General">
                  <c:v>4.8728748581885997</c:v>
                </c:pt>
                <c:pt idx="7833" formatCode="General">
                  <c:v>4.8590703897992604</c:v>
                </c:pt>
                <c:pt idx="7834" formatCode="General">
                  <c:v>4.8331406180243901</c:v>
                </c:pt>
                <c:pt idx="7835" formatCode="General">
                  <c:v>4.8252277281966798</c:v>
                </c:pt>
                <c:pt idx="7836" formatCode="General">
                  <c:v>4.8252277281935596</c:v>
                </c:pt>
                <c:pt idx="7837" formatCode="General">
                  <c:v>4.7959799872481099</c:v>
                </c:pt>
                <c:pt idx="7838" formatCode="General">
                  <c:v>4.7632575261858099</c:v>
                </c:pt>
                <c:pt idx="7839" formatCode="General">
                  <c:v>4.7523367514036003</c:v>
                </c:pt>
                <c:pt idx="7840" formatCode="General">
                  <c:v>4.7382878676609597</c:v>
                </c:pt>
                <c:pt idx="7841" formatCode="General">
                  <c:v>4.7382878676569202</c:v>
                </c:pt>
                <c:pt idx="7842" formatCode="General">
                  <c:v>4.7082790046932699</c:v>
                </c:pt>
                <c:pt idx="7843" formatCode="General">
                  <c:v>4.67981760214992</c:v>
                </c:pt>
                <c:pt idx="7844" formatCode="General">
                  <c:v>4.6792286238770204</c:v>
                </c:pt>
                <c:pt idx="7845" formatCode="General">
                  <c:v>4.6792286238734899</c:v>
                </c:pt>
                <c:pt idx="7846" formatCode="General">
                  <c:v>4.6680261673079197</c:v>
                </c:pt>
                <c:pt idx="7847" formatCode="General">
                  <c:v>4.6572626986596104</c:v>
                </c:pt>
                <c:pt idx="7848" formatCode="General">
                  <c:v>4.6374094129297401</c:v>
                </c:pt>
                <c:pt idx="7849" formatCode="General">
                  <c:v>4.6336869457985301</c:v>
                </c:pt>
                <c:pt idx="7850" formatCode="General">
                  <c:v>4.6164166988143398</c:v>
                </c:pt>
                <c:pt idx="7851" formatCode="General">
                  <c:v>4.6057646976857898</c:v>
                </c:pt>
                <c:pt idx="7852" formatCode="General">
                  <c:v>4.5841950101038904</c:v>
                </c:pt>
                <c:pt idx="7853" formatCode="General">
                  <c:v>4.5689148748971196</c:v>
                </c:pt>
                <c:pt idx="7854" formatCode="General">
                  <c:v>4.5598622279372902</c:v>
                </c:pt>
                <c:pt idx="7855" formatCode="General">
                  <c:v>4.5569755092733804</c:v>
                </c:pt>
                <c:pt idx="7856" formatCode="General">
                  <c:v>4.5601932447747897</c:v>
                </c:pt>
                <c:pt idx="7857" formatCode="General">
                  <c:v>4.5694536498439096</c:v>
                </c:pt>
                <c:pt idx="7858" formatCode="General">
                  <c:v>4.58469415268166</c:v>
                </c:pt>
                <c:pt idx="7859" formatCode="General">
                  <c:v>4.60584992372603</c:v>
                </c:pt>
                <c:pt idx="7860" formatCode="General">
                  <c:v>4.6328524853678097</c:v>
                </c:pt>
                <c:pt idx="7861" formatCode="General">
                  <c:v>4.6656294097820403</c:v>
                </c:pt>
                <c:pt idx="7862" formatCode="General">
                  <c:v>4.7041041497547198</c:v>
                </c:pt>
                <c:pt idx="7863" formatCode="General">
                  <c:v>4.7481958976949503</c:v>
                </c:pt>
                <c:pt idx="7864" formatCode="General">
                  <c:v>4.7978194726345098</c:v>
                </c:pt>
                <c:pt idx="7865" formatCode="General">
                  <c:v>4.8528852349426197</c:v>
                </c:pt>
                <c:pt idx="7866" formatCode="General">
                  <c:v>4.9132990284068203</c:v>
                </c:pt>
                <c:pt idx="7867" formatCode="General">
                  <c:v>4.9789621492564899</c:v>
                </c:pt>
                <c:pt idx="7868" formatCode="General">
                  <c:v>5.0497713416352701</c:v>
                </c:pt>
                <c:pt idx="7869" formatCode="General">
                  <c:v>5.1256188189565002</c:v>
                </c:pt>
                <c:pt idx="7870" formatCode="General">
                  <c:v>5.2063923105067396</c:v>
                </c:pt>
                <c:pt idx="7871" formatCode="General">
                  <c:v>5.2919751325996804</c:v>
                </c:pt>
                <c:pt idx="7872" formatCode="General">
                  <c:v>5.3822462835162099</c:v>
                </c:pt>
                <c:pt idx="7873" formatCode="General">
                  <c:v>5.4770805614058196</c:v>
                </c:pt>
                <c:pt idx="7874" formatCode="General">
                  <c:v>5.5763487042695798</c:v>
                </c:pt>
                <c:pt idx="7875" formatCode="General">
                  <c:v>5.6799175510875299</c:v>
                </c:pt>
                <c:pt idx="7876" formatCode="General">
                  <c:v>5.7876502231007203</c:v>
                </c:pt>
                <c:pt idx="7877" formatCode="General">
                  <c:v>5.8994063242157502</c:v>
                </c:pt>
                <c:pt idx="7878" formatCode="General">
                  <c:v>6.0150425311944602</c:v>
                </c:pt>
                <c:pt idx="7879" formatCode="General">
                  <c:v>6.13441686952629</c:v>
                </c:pt>
                <c:pt idx="7880" formatCode="General">
                  <c:v>6.2573928000418304</c:v>
                </c:pt>
                <c:pt idx="7881" formatCode="General">
                  <c:v>6.3838394801430702</c:v>
                </c:pt>
                <c:pt idx="7882" formatCode="General">
                  <c:v>6.5136316453554803</c:v>
                </c:pt>
                <c:pt idx="7883" formatCode="General">
                  <c:v>6.6466494888435896</c:v>
                </c:pt>
                <c:pt idx="7884" formatCode="General">
                  <c:v>6.7827785388399198</c:v>
                </c:pt>
                <c:pt idx="7885" formatCode="General">
                  <c:v>6.9219095339627499</c:v>
                </c:pt>
                <c:pt idx="7886" formatCode="General">
                  <c:v>7.0639382964144</c:v>
                </c:pt>
                <c:pt idx="7887" formatCode="General">
                  <c:v>7.2087656030708898</c:v>
                </c:pt>
                <c:pt idx="7888" formatCode="General">
                  <c:v>7.3562970545004003</c:v>
                </c:pt>
                <c:pt idx="7889" formatCode="General">
                  <c:v>7.5064429419557097</c:v>
                </c:pt>
                <c:pt idx="7890" formatCode="General">
                  <c:v>7.6591181124148697</c:v>
                </c:pt>
                <c:pt idx="7891" formatCode="General">
                  <c:v>7.8142418317546101</c:v>
                </c:pt>
                <c:pt idx="7892" formatCode="General">
                  <c:v>7.9717376461573801</c:v>
                </c:pt>
                <c:pt idx="7893" formatCode="General">
                  <c:v>8.1315332418747293</c:v>
                </c:pt>
                <c:pt idx="7894" formatCode="General">
                  <c:v>8.2935603034784897</c:v>
                </c:pt>
                <c:pt idx="7895" formatCode="General">
                  <c:v>8.4577543707451603</c:v>
                </c:pt>
                <c:pt idx="7896" formatCode="General">
                  <c:v>8.6240546943380494</c:v>
                </c:pt>
                <c:pt idx="7897" formatCode="General">
                  <c:v>8.7924040904577296</c:v>
                </c:pt>
                <c:pt idx="7898" formatCode="General">
                  <c:v>8.9627487986037107</c:v>
                </c:pt>
                <c:pt idx="7899" formatCode="General">
                  <c:v>9.1350383777787592</c:v>
                </c:pt>
                <c:pt idx="7900" formatCode="General">
                  <c:v>9.3092256000574007</c:v>
                </c:pt>
                <c:pt idx="7901" formatCode="General">
                  <c:v>9.4852663029933595</c:v>
                </c:pt>
                <c:pt idx="7902" formatCode="General">
                  <c:v>9.6631192378210304</c:v>
                </c:pt>
                <c:pt idx="7903" formatCode="General">
                  <c:v>9.8427459177055407</c:v>
                </c:pt>
                <c:pt idx="7904" formatCode="General">
                  <c:v>10.024110466290299</c:v>
                </c:pt>
                <c:pt idx="7905" formatCode="General">
                  <c:v>10.2071794667867</c:v>
                </c:pt>
                <c:pt idx="7906" formatCode="General">
                  <c:v>10.3919218118538</c:v>
                </c:pt>
                <c:pt idx="7907" formatCode="General">
                  <c:v>10.578308554526201</c:v>
                </c:pt>
                <c:pt idx="7908" formatCode="General">
                  <c:v>10.766312760441</c:v>
                </c:pt>
                <c:pt idx="7909" formatCode="General">
                  <c:v>10.9559093616172</c:v>
                </c:pt>
                <c:pt idx="7910" formatCode="General">
                  <c:v>11.1470750120441</c:v>
                </c:pt>
                <c:pt idx="7911" formatCode="General">
                  <c:v>11.3397879453307</c:v>
                </c:pt>
                <c:pt idx="7912" formatCode="General">
                  <c:v>11.5340278346593</c:v>
                </c:pt>
                <c:pt idx="7913" formatCode="General">
                  <c:v>11.729775655298999</c:v>
                </c:pt>
                <c:pt idx="7914" formatCode="General">
                  <c:v>11.9270135499085</c:v>
                </c:pt>
                <c:pt idx="7915" formatCode="General">
                  <c:v>12.064196326534599</c:v>
                </c:pt>
                <c:pt idx="7916" formatCode="General">
                  <c:v>12.0641963265527</c:v>
                </c:pt>
                <c:pt idx="7917" formatCode="General">
                  <c:v>12.125574567428099</c:v>
                </c:pt>
                <c:pt idx="7918" formatCode="General">
                  <c:v>12.186803138999601</c:v>
                </c:pt>
                <c:pt idx="7919" formatCode="General">
                  <c:v>12.195547725591901</c:v>
                </c:pt>
                <c:pt idx="7920" formatCode="General">
                  <c:v>12.19554772561</c:v>
                </c:pt>
                <c:pt idx="7921" formatCode="General">
                  <c:v>12.3230609578687</c:v>
                </c:pt>
                <c:pt idx="7922" formatCode="General">
                  <c:v>12.3474104756394</c:v>
                </c:pt>
                <c:pt idx="7923" formatCode="General">
                  <c:v>12.3474104756581</c:v>
                </c:pt>
                <c:pt idx="7924" formatCode="General">
                  <c:v>12.4720913990508</c:v>
                </c:pt>
                <c:pt idx="7925" formatCode="General">
                  <c:v>12.484173037864601</c:v>
                </c:pt>
                <c:pt idx="7926" formatCode="General">
                  <c:v>12.484173037881799</c:v>
                </c:pt>
                <c:pt idx="7927" formatCode="General">
                  <c:v>12.5148206780724</c:v>
                </c:pt>
                <c:pt idx="7928" formatCode="General">
                  <c:v>12.519138992558601</c:v>
                </c:pt>
                <c:pt idx="7929" formatCode="General">
                  <c:v>12.519138992575501</c:v>
                </c:pt>
                <c:pt idx="7930" formatCode="General">
                  <c:v>12.5496098220866</c:v>
                </c:pt>
                <c:pt idx="7931" formatCode="General">
                  <c:v>12.5800668400659</c:v>
                </c:pt>
                <c:pt idx="7932" formatCode="General">
                  <c:v>12.640701165517701</c:v>
                </c:pt>
                <c:pt idx="7933" formatCode="General">
                  <c:v>12.6999031016885</c:v>
                </c:pt>
                <c:pt idx="7934" formatCode="General">
                  <c:v>12.798573666206201</c:v>
                </c:pt>
                <c:pt idx="7935" formatCode="General">
                  <c:v>12.7985736662229</c:v>
                </c:pt>
                <c:pt idx="7936" formatCode="General">
                  <c:v>12.882785589852601</c:v>
                </c:pt>
                <c:pt idx="7937" formatCode="General">
                  <c:v>12.9670309418008</c:v>
                </c:pt>
                <c:pt idx="7938" formatCode="General">
                  <c:v>13.047341228225299</c:v>
                </c:pt>
                <c:pt idx="7939" formatCode="General">
                  <c:v>13.0473412282421</c:v>
                </c:pt>
                <c:pt idx="7940" formatCode="General">
                  <c:v>13.0667042103972</c:v>
                </c:pt>
                <c:pt idx="7941" formatCode="General">
                  <c:v>13.086086570199701</c:v>
                </c:pt>
                <c:pt idx="7942" formatCode="General">
                  <c:v>13.124926789063499</c:v>
                </c:pt>
                <c:pt idx="7943" formatCode="General">
                  <c:v>13.202907948785301</c:v>
                </c:pt>
                <c:pt idx="7944" formatCode="General">
                  <c:v>13.2528409978492</c:v>
                </c:pt>
                <c:pt idx="7945" formatCode="General">
                  <c:v>13.441238122542099</c:v>
                </c:pt>
                <c:pt idx="7946" formatCode="General">
                  <c:v>13.6318519567089</c:v>
                </c:pt>
                <c:pt idx="7947" formatCode="General">
                  <c:v>13.824635665202401</c:v>
                </c:pt>
                <c:pt idx="7948" formatCode="General">
                  <c:v>14.0195392758986</c:v>
                </c:pt>
                <c:pt idx="7949" formatCode="General">
                  <c:v>14.2165097629829</c:v>
                </c:pt>
                <c:pt idx="7950" formatCode="General">
                  <c:v>14.415491142639199</c:v>
                </c:pt>
                <c:pt idx="7951" formatCode="General">
                  <c:v>14.616424580614201</c:v>
                </c:pt>
                <c:pt idx="7952" formatCode="General">
                  <c:v>14.8192485111185</c:v>
                </c:pt>
                <c:pt idx="7953" formatCode="General">
                  <c:v>15.023898766481899</c:v>
                </c:pt>
                <c:pt idx="7954" formatCode="General">
                  <c:v>15.230308716958801</c:v>
                </c:pt>
                <c:pt idx="7955" formatCode="General">
                  <c:v>15.438409420058001</c:v>
                </c:pt>
                <c:pt idx="7956" formatCode="General">
                  <c:v>15.6481297787437</c:v>
                </c:pt>
                <c:pt idx="7957" formatCode="General">
                  <c:v>15.859396707833</c:v>
                </c:pt>
                <c:pt idx="7958" formatCode="General">
                  <c:v>16.072135307903601</c:v>
                </c:pt>
                <c:pt idx="7959" formatCode="General">
                  <c:v>16.286269046005401</c:v>
                </c:pt>
                <c:pt idx="7960" formatCode="General">
                  <c:v>16.501719942450499</c:v>
                </c:pt>
                <c:pt idx="7961" formatCode="General">
                  <c:v>16.7184089539418</c:v>
                </c:pt>
                <c:pt idx="7962" formatCode="General">
                  <c:v>16.9362582460966</c:v>
                </c:pt>
                <c:pt idx="7963" formatCode="General">
                  <c:v>17.147484101530001</c:v>
                </c:pt>
                <c:pt idx="7964" formatCode="General">
                  <c:v>17.147484101549999</c:v>
                </c:pt>
                <c:pt idx="7965" formatCode="General">
                  <c:v>17.155193091494599</c:v>
                </c:pt>
                <c:pt idx="7966" formatCode="General">
                  <c:v>17.162902790139299</c:v>
                </c:pt>
                <c:pt idx="7967" formatCode="General">
                  <c:v>17.178325935947001</c:v>
                </c:pt>
                <c:pt idx="7968" formatCode="General">
                  <c:v>17.2091871381655</c:v>
                </c:pt>
                <c:pt idx="7969" formatCode="General">
                  <c:v>17.264538294424799</c:v>
                </c:pt>
                <c:pt idx="7970" formatCode="General">
                  <c:v>17.264538294444801</c:v>
                </c:pt>
                <c:pt idx="7971" formatCode="General">
                  <c:v>17.326255054019999</c:v>
                </c:pt>
                <c:pt idx="7972" formatCode="General">
                  <c:v>17.3743865139467</c:v>
                </c:pt>
                <c:pt idx="7973" formatCode="General">
                  <c:v>17.398866729187301</c:v>
                </c:pt>
                <c:pt idx="7974" formatCode="General">
                  <c:v>17.398866729207001</c:v>
                </c:pt>
                <c:pt idx="7975" formatCode="General">
                  <c:v>17.506913234546701</c:v>
                </c:pt>
                <c:pt idx="7976" formatCode="General">
                  <c:v>17.516978484329101</c:v>
                </c:pt>
                <c:pt idx="7977" formatCode="General">
                  <c:v>17.5169784843484</c:v>
                </c:pt>
                <c:pt idx="7978" formatCode="General">
                  <c:v>17.587528903444799</c:v>
                </c:pt>
                <c:pt idx="7979" formatCode="General">
                  <c:v>17.656794377676999</c:v>
                </c:pt>
                <c:pt idx="7980" formatCode="General">
                  <c:v>17.675482697366299</c:v>
                </c:pt>
                <c:pt idx="7981" formatCode="General">
                  <c:v>17.675482697384702</c:v>
                </c:pt>
                <c:pt idx="7982" formatCode="General">
                  <c:v>17.7885505056799</c:v>
                </c:pt>
                <c:pt idx="7983" formatCode="General">
                  <c:v>17.844806932078701</c:v>
                </c:pt>
                <c:pt idx="7984" formatCode="General">
                  <c:v>17.844806932095999</c:v>
                </c:pt>
                <c:pt idx="7985" formatCode="General">
                  <c:v>17.9510620404956</c:v>
                </c:pt>
                <c:pt idx="7986" formatCode="General">
                  <c:v>17.9757533401053</c:v>
                </c:pt>
                <c:pt idx="7987" formatCode="General">
                  <c:v>18.0199782247945</c:v>
                </c:pt>
                <c:pt idx="7988" formatCode="General">
                  <c:v>18.0199782248106</c:v>
                </c:pt>
                <c:pt idx="7989" formatCode="General">
                  <c:v>18.137445771010199</c:v>
                </c:pt>
                <c:pt idx="7990" formatCode="General">
                  <c:v>18.1491381004823</c:v>
                </c:pt>
                <c:pt idx="7991" formatCode="General">
                  <c:v>18.1994969239319</c:v>
                </c:pt>
                <c:pt idx="7992" formatCode="General">
                  <c:v>18.1994969239467</c:v>
                </c:pt>
                <c:pt idx="7993" formatCode="General">
                  <c:v>18.255772101215499</c:v>
                </c:pt>
                <c:pt idx="7994" formatCode="General">
                  <c:v>18.3094271786583</c:v>
                </c:pt>
                <c:pt idx="7995" formatCode="General">
                  <c:v>18.3812980058627</c:v>
                </c:pt>
                <c:pt idx="7996" formatCode="General">
                  <c:v>18.3812980058762</c:v>
                </c:pt>
                <c:pt idx="7997" formatCode="General">
                  <c:v>18.458027788162202</c:v>
                </c:pt>
                <c:pt idx="7998" formatCode="General">
                  <c:v>18.532434251247</c:v>
                </c:pt>
                <c:pt idx="7999" formatCode="General">
                  <c:v>18.560550213056601</c:v>
                </c:pt>
                <c:pt idx="8000" formatCode="General">
                  <c:v>18.560550213069</c:v>
                </c:pt>
                <c:pt idx="8001" formatCode="General">
                  <c:v>18.5972058680291</c:v>
                </c:pt>
                <c:pt idx="8002" formatCode="General">
                  <c:v>18.633490833552202</c:v>
                </c:pt>
                <c:pt idx="8003" formatCode="General">
                  <c:v>18.7054124306493</c:v>
                </c:pt>
                <c:pt idx="8004" formatCode="General">
                  <c:v>18.729897245733699</c:v>
                </c:pt>
                <c:pt idx="8005" formatCode="General">
                  <c:v>18.7488553904941</c:v>
                </c:pt>
                <c:pt idx="8006" formatCode="General">
                  <c:v>18.748855390505899</c:v>
                </c:pt>
                <c:pt idx="8007" formatCode="General">
                  <c:v>18.859100737239501</c:v>
                </c:pt>
                <c:pt idx="8008" formatCode="General">
                  <c:v>18.893534866457699</c:v>
                </c:pt>
                <c:pt idx="8009" formatCode="General">
                  <c:v>18.893534866469299</c:v>
                </c:pt>
                <c:pt idx="8010" formatCode="General">
                  <c:v>18.9872034137857</c:v>
                </c:pt>
                <c:pt idx="8011" formatCode="General">
                  <c:v>19.035148739318501</c:v>
                </c:pt>
                <c:pt idx="8012" formatCode="General">
                  <c:v>19.0351487393302</c:v>
                </c:pt>
                <c:pt idx="8013" formatCode="General">
                  <c:v>19.115874328868699</c:v>
                </c:pt>
                <c:pt idx="8014" formatCode="General">
                  <c:v>19.1761896118065</c:v>
                </c:pt>
                <c:pt idx="8015" formatCode="General">
                  <c:v>19.176189611818401</c:v>
                </c:pt>
                <c:pt idx="8016" formatCode="General">
                  <c:v>19.246301035928202</c:v>
                </c:pt>
                <c:pt idx="8017" formatCode="General">
                  <c:v>19.316936725717099</c:v>
                </c:pt>
                <c:pt idx="8018" formatCode="General">
                  <c:v>19.3181820662642</c:v>
                </c:pt>
                <c:pt idx="8019" formatCode="General">
                  <c:v>19.3181820662764</c:v>
                </c:pt>
                <c:pt idx="8020" formatCode="General">
                  <c:v>19.379330092356501</c:v>
                </c:pt>
                <c:pt idx="8021" formatCode="General">
                  <c:v>19.440946558345299</c:v>
                </c:pt>
                <c:pt idx="8022" formatCode="General">
                  <c:v>19.462067231150201</c:v>
                </c:pt>
                <c:pt idx="8023" formatCode="General">
                  <c:v>19.462067231165999</c:v>
                </c:pt>
                <c:pt idx="8024" formatCode="General">
                  <c:v>19.515557062692999</c:v>
                </c:pt>
                <c:pt idx="8025" formatCode="General">
                  <c:v>19.569436630824299</c:v>
                </c:pt>
                <c:pt idx="8026" formatCode="General">
                  <c:v>19.6084055624911</c:v>
                </c:pt>
                <c:pt idx="8027" formatCode="General">
                  <c:v>19.6084055625141</c:v>
                </c:pt>
                <c:pt idx="8028" formatCode="General">
                  <c:v>19.655388459323099</c:v>
                </c:pt>
                <c:pt idx="8029" formatCode="General">
                  <c:v>19.7026831484452</c:v>
                </c:pt>
                <c:pt idx="8030" formatCode="General">
                  <c:v>19.757496080609201</c:v>
                </c:pt>
                <c:pt idx="8031" formatCode="General">
                  <c:v>19.757496080622399</c:v>
                </c:pt>
                <c:pt idx="8032" formatCode="General">
                  <c:v>19.799086700149498</c:v>
                </c:pt>
                <c:pt idx="8033" formatCode="General">
                  <c:v>19.8409226046216</c:v>
                </c:pt>
                <c:pt idx="8034" formatCode="General">
                  <c:v>19.912898683912399</c:v>
                </c:pt>
                <c:pt idx="8035" formatCode="General">
                  <c:v>19.912898683925899</c:v>
                </c:pt>
                <c:pt idx="8036" formatCode="General">
                  <c:v>19.946817489859399</c:v>
                </c:pt>
                <c:pt idx="8037" formatCode="General">
                  <c:v>19.9809049781325</c:v>
                </c:pt>
                <c:pt idx="8038" formatCode="General">
                  <c:v>20.049796339235701</c:v>
                </c:pt>
                <c:pt idx="8039" formatCode="General">
                  <c:v>20.0718870213421</c:v>
                </c:pt>
                <c:pt idx="8040" formatCode="General">
                  <c:v>20.071887021356801</c:v>
                </c:pt>
                <c:pt idx="8041" formatCode="General">
                  <c:v>20.098754179740499</c:v>
                </c:pt>
                <c:pt idx="8042" formatCode="General">
                  <c:v>20.1257270042267</c:v>
                </c:pt>
                <c:pt idx="8043" formatCode="General">
                  <c:v>20.180087537467401</c:v>
                </c:pt>
                <c:pt idx="8044" formatCode="General">
                  <c:v>20.233175782665199</c:v>
                </c:pt>
                <c:pt idx="8045" formatCode="General">
                  <c:v>20.233175782691202</c:v>
                </c:pt>
                <c:pt idx="8046" formatCode="General">
                  <c:v>20.254964102395</c:v>
                </c:pt>
                <c:pt idx="8047" formatCode="General">
                  <c:v>20.276820005388199</c:v>
                </c:pt>
                <c:pt idx="8048" formatCode="General">
                  <c:v>20.320783501560101</c:v>
                </c:pt>
                <c:pt idx="8049" formatCode="General">
                  <c:v>20.396700207166099</c:v>
                </c:pt>
                <c:pt idx="8050" formatCode="General">
                  <c:v>20.396700207180899</c:v>
                </c:pt>
                <c:pt idx="8051" formatCode="General">
                  <c:v>20.415431257446102</c:v>
                </c:pt>
                <c:pt idx="8052" formatCode="General">
                  <c:v>20.434209799902501</c:v>
                </c:pt>
                <c:pt idx="8053" formatCode="General">
                  <c:v>20.471938564255101</c:v>
                </c:pt>
                <c:pt idx="8054" formatCode="General">
                  <c:v>20.5480773771374</c:v>
                </c:pt>
                <c:pt idx="8055" formatCode="General">
                  <c:v>20.562268236625599</c:v>
                </c:pt>
                <c:pt idx="8056" formatCode="General">
                  <c:v>20.562268236640801</c:v>
                </c:pt>
                <c:pt idx="8057" formatCode="General">
                  <c:v>20.580085725524601</c:v>
                </c:pt>
                <c:pt idx="8058" formatCode="General">
                  <c:v>20.597943177366499</c:v>
                </c:pt>
                <c:pt idx="8059" formatCode="General">
                  <c:v>20.6338016247255</c:v>
                </c:pt>
                <c:pt idx="8060" formatCode="General">
                  <c:v>20.706088349481899</c:v>
                </c:pt>
                <c:pt idx="8061" formatCode="General">
                  <c:v>20.7296300054436</c:v>
                </c:pt>
                <c:pt idx="8062" formatCode="General">
                  <c:v>20.729630005473901</c:v>
                </c:pt>
                <c:pt idx="8063" formatCode="General">
                  <c:v>20.748820747241599</c:v>
                </c:pt>
                <c:pt idx="8064" formatCode="General">
                  <c:v>20.768053572349</c:v>
                </c:pt>
                <c:pt idx="8065" formatCode="General">
                  <c:v>20.806673345615</c:v>
                </c:pt>
                <c:pt idx="8066" formatCode="General">
                  <c:v>20.8845243195438</c:v>
                </c:pt>
                <c:pt idx="8067" formatCode="General">
                  <c:v>20.8985435332139</c:v>
                </c:pt>
                <c:pt idx="8068" formatCode="General">
                  <c:v>20.898543533231202</c:v>
                </c:pt>
                <c:pt idx="8069" formatCode="General">
                  <c:v>20.921498552842898</c:v>
                </c:pt>
                <c:pt idx="8070" formatCode="General">
                  <c:v>20.944506716442501</c:v>
                </c:pt>
                <c:pt idx="8071" formatCode="General">
                  <c:v>20.990727552109899</c:v>
                </c:pt>
                <c:pt idx="8072" formatCode="General">
                  <c:v>21.068840503927898</c:v>
                </c:pt>
                <c:pt idx="8073" formatCode="General">
                  <c:v>21.0688405039595</c:v>
                </c:pt>
                <c:pt idx="8074" formatCode="General">
                  <c:v>21.0979453729691</c:v>
                </c:pt>
                <c:pt idx="8075" formatCode="General">
                  <c:v>21.1271231467333</c:v>
                </c:pt>
                <c:pt idx="8076" formatCode="General">
                  <c:v>21.185784420196399</c:v>
                </c:pt>
                <c:pt idx="8077" formatCode="General">
                  <c:v>21.240483970531699</c:v>
                </c:pt>
                <c:pt idx="8078" formatCode="General">
                  <c:v>21.240483970548201</c:v>
                </c:pt>
                <c:pt idx="8079" formatCode="General">
                  <c:v>21.277937453559499</c:v>
                </c:pt>
                <c:pt idx="8080" formatCode="General">
                  <c:v>21.315489773598401</c:v>
                </c:pt>
                <c:pt idx="8081" formatCode="General">
                  <c:v>21.391066999327801</c:v>
                </c:pt>
                <c:pt idx="8082" formatCode="General">
                  <c:v>21.413598777806602</c:v>
                </c:pt>
                <c:pt idx="8083" formatCode="General">
                  <c:v>21.413598777823299</c:v>
                </c:pt>
                <c:pt idx="8084" formatCode="General">
                  <c:v>21.4611832891785</c:v>
                </c:pt>
                <c:pt idx="8085" formatCode="General">
                  <c:v>21.508891720119198</c:v>
                </c:pt>
                <c:pt idx="8086" formatCode="General">
                  <c:v>21.5884528425299</c:v>
                </c:pt>
                <c:pt idx="8087" formatCode="General">
                  <c:v>21.5884528425469</c:v>
                </c:pt>
                <c:pt idx="8088" formatCode="General">
                  <c:v>21.647311034040101</c:v>
                </c:pt>
                <c:pt idx="8089" formatCode="General">
                  <c:v>21.7063064462107</c:v>
                </c:pt>
                <c:pt idx="8090" formatCode="General">
                  <c:v>21.765381242259899</c:v>
                </c:pt>
                <c:pt idx="8091" formatCode="General">
                  <c:v>21.765381242277101</c:v>
                </c:pt>
                <c:pt idx="8092" formatCode="General">
                  <c:v>21.835870766830102</c:v>
                </c:pt>
                <c:pt idx="8093" formatCode="General">
                  <c:v>21.906488356749701</c:v>
                </c:pt>
                <c:pt idx="8094" formatCode="General">
                  <c:v>21.944673042468299</c:v>
                </c:pt>
                <c:pt idx="8095" formatCode="General">
                  <c:v>21.9446730424857</c:v>
                </c:pt>
                <c:pt idx="8096" formatCode="General">
                  <c:v>22.026356374686902</c:v>
                </c:pt>
                <c:pt idx="8097" formatCode="General">
                  <c:v>22.108131187737499</c:v>
                </c:pt>
                <c:pt idx="8098" formatCode="General">
                  <c:v>22.1264647848556</c:v>
                </c:pt>
                <c:pt idx="8099" formatCode="General">
                  <c:v>22.1264647848731</c:v>
                </c:pt>
                <c:pt idx="8100" formatCode="General">
                  <c:v>22.218242987581899</c:v>
                </c:pt>
                <c:pt idx="8101" formatCode="General">
                  <c:v>22.310052160012901</c:v>
                </c:pt>
                <c:pt idx="8102" formatCode="General">
                  <c:v>22.310683793835999</c:v>
                </c:pt>
                <c:pt idx="8103" formatCode="General">
                  <c:v>22.310683793853599</c:v>
                </c:pt>
                <c:pt idx="8104" formatCode="General">
                  <c:v>22.411028840815199</c:v>
                </c:pt>
                <c:pt idx="8105" formatCode="General">
                  <c:v>22.497057579509899</c:v>
                </c:pt>
                <c:pt idx="8106" formatCode="General">
                  <c:v>22.4970575795275</c:v>
                </c:pt>
                <c:pt idx="8107" formatCode="General">
                  <c:v>22.6042697150645</c:v>
                </c:pt>
                <c:pt idx="8108" formatCode="General">
                  <c:v>22.685173419371498</c:v>
                </c:pt>
                <c:pt idx="8109" formatCode="General">
                  <c:v>22.685173419389201</c:v>
                </c:pt>
                <c:pt idx="8110" formatCode="General">
                  <c:v>22.797599032581299</c:v>
                </c:pt>
                <c:pt idx="8111" formatCode="General">
                  <c:v>22.8745562109787</c:v>
                </c:pt>
                <c:pt idx="8112" formatCode="General">
                  <c:v>22.8745562109963</c:v>
                </c:pt>
                <c:pt idx="8113" formatCode="General">
                  <c:v>22.9907330352566</c:v>
                </c:pt>
                <c:pt idx="8114" formatCode="General">
                  <c:v>23.064736916037901</c:v>
                </c:pt>
                <c:pt idx="8115" formatCode="General">
                  <c:v>23.064736916055502</c:v>
                </c:pt>
                <c:pt idx="8116" formatCode="General">
                  <c:v>23.1834646998682</c:v>
                </c:pt>
                <c:pt idx="8117" formatCode="General">
                  <c:v>23.255298011733601</c:v>
                </c:pt>
                <c:pt idx="8118" formatCode="General">
                  <c:v>23.255298011751101</c:v>
                </c:pt>
                <c:pt idx="8119" formatCode="General">
                  <c:v>23.375651312818398</c:v>
                </c:pt>
                <c:pt idx="8120" formatCode="General">
                  <c:v>23.415941730379199</c:v>
                </c:pt>
                <c:pt idx="8121" formatCode="General">
                  <c:v>23.4159417303966</c:v>
                </c:pt>
                <c:pt idx="8122" formatCode="General">
                  <c:v>23.511884995678699</c:v>
                </c:pt>
                <c:pt idx="8123" formatCode="General">
                  <c:v>23.511884995695901</c:v>
                </c:pt>
                <c:pt idx="8124" formatCode="General">
                  <c:v>23.5653140742048</c:v>
                </c:pt>
                <c:pt idx="8125" formatCode="General">
                  <c:v>23.618017944272001</c:v>
                </c:pt>
                <c:pt idx="8126" formatCode="General">
                  <c:v>23.6382830789785</c:v>
                </c:pt>
                <c:pt idx="8127" formatCode="General">
                  <c:v>23.638283078994998</c:v>
                </c:pt>
                <c:pt idx="8128" formatCode="General">
                  <c:v>23.745462606083301</c:v>
                </c:pt>
                <c:pt idx="8129" formatCode="General">
                  <c:v>23.774824413168101</c:v>
                </c:pt>
                <c:pt idx="8130" formatCode="General">
                  <c:v>23.774824413183801</c:v>
                </c:pt>
                <c:pt idx="8131" formatCode="General">
                  <c:v>23.8762126654056</c:v>
                </c:pt>
                <c:pt idx="8132" formatCode="General">
                  <c:v>23.913298327993399</c:v>
                </c:pt>
                <c:pt idx="8133" formatCode="General">
                  <c:v>23.914223858744101</c:v>
                </c:pt>
                <c:pt idx="8134" formatCode="General">
                  <c:v>23.914223858758799</c:v>
                </c:pt>
                <c:pt idx="8135" formatCode="General">
                  <c:v>24.0440558605451</c:v>
                </c:pt>
                <c:pt idx="8136" formatCode="General">
                  <c:v>24.0687049180838</c:v>
                </c:pt>
                <c:pt idx="8137" formatCode="General">
                  <c:v>24.187187584855401</c:v>
                </c:pt>
                <c:pt idx="8138" formatCode="General">
                  <c:v>24.212186035477501</c:v>
                </c:pt>
                <c:pt idx="8139" formatCode="General">
                  <c:v>24.331683256576799</c:v>
                </c:pt>
                <c:pt idx="8140" formatCode="General">
                  <c:v>24.344261753875202</c:v>
                </c:pt>
                <c:pt idx="8141" formatCode="General">
                  <c:v>24.3494972977341</c:v>
                </c:pt>
                <c:pt idx="8142" formatCode="General">
                  <c:v>24.349497297745501</c:v>
                </c:pt>
                <c:pt idx="8143" formatCode="General">
                  <c:v>24.4105857856303</c:v>
                </c:pt>
                <c:pt idx="8144" formatCode="General">
                  <c:v>24.465459931544899</c:v>
                </c:pt>
                <c:pt idx="8145" formatCode="General">
                  <c:v>24.5040516696465</c:v>
                </c:pt>
                <c:pt idx="8146" formatCode="General">
                  <c:v>24.5040516696568</c:v>
                </c:pt>
                <c:pt idx="8147" formatCode="General">
                  <c:v>24.577023737031599</c:v>
                </c:pt>
                <c:pt idx="8148" formatCode="General">
                  <c:v>24.647286398459801</c:v>
                </c:pt>
                <c:pt idx="8149" formatCode="General">
                  <c:v>24.656208261435498</c:v>
                </c:pt>
                <c:pt idx="8150" formatCode="General">
                  <c:v>24.656208261447599</c:v>
                </c:pt>
                <c:pt idx="8151" formatCode="General">
                  <c:v>24.681714860006998</c:v>
                </c:pt>
                <c:pt idx="8152" formatCode="General">
                  <c:v>24.706621945839501</c:v>
                </c:pt>
                <c:pt idx="8153" formatCode="General">
                  <c:v>24.7546682773086</c:v>
                </c:pt>
                <c:pt idx="8154" formatCode="General">
                  <c:v>24.777758086946399</c:v>
                </c:pt>
                <c:pt idx="8155" formatCode="General">
                  <c:v>24.864709612623798</c:v>
                </c:pt>
                <c:pt idx="8156" formatCode="General">
                  <c:v>24.943048624568501</c:v>
                </c:pt>
                <c:pt idx="8157" formatCode="General">
                  <c:v>25.013245485150001</c:v>
                </c:pt>
                <c:pt idx="8158" formatCode="General">
                  <c:v>25.0757612756823</c:v>
                </c:pt>
                <c:pt idx="8159" formatCode="General">
                  <c:v>25.131047344411101</c:v>
                </c:pt>
                <c:pt idx="8160" formatCode="General">
                  <c:v>25.179544860736701</c:v>
                </c:pt>
                <c:pt idx="8161" formatCode="General">
                  <c:v>25.221684377951799</c:v>
                </c:pt>
                <c:pt idx="8162" formatCode="General">
                  <c:v>25.257885406702201</c:v>
                </c:pt>
                <c:pt idx="8163" formatCode="General">
                  <c:v>25.261586305798001</c:v>
                </c:pt>
                <c:pt idx="8164" formatCode="General">
                  <c:v>25.261586305801</c:v>
                </c:pt>
                <c:pt idx="8165" formatCode="General">
                  <c:v>25.2896828834491</c:v>
                </c:pt>
                <c:pt idx="8166" formatCode="General">
                  <c:v>25.319495508061301</c:v>
                </c:pt>
                <c:pt idx="8167" formatCode="General">
                  <c:v>25.3235864913105</c:v>
                </c:pt>
                <c:pt idx="8168" formatCode="General">
                  <c:v>25.3275419910381</c:v>
                </c:pt>
                <c:pt idx="8169" formatCode="General">
                  <c:v>25.3275419910415</c:v>
                </c:pt>
                <c:pt idx="8170" formatCode="General">
                  <c:v>25.350625821123099</c:v>
                </c:pt>
                <c:pt idx="8171" formatCode="General">
                  <c:v>25.3661566246282</c:v>
                </c:pt>
                <c:pt idx="8172" formatCode="General">
                  <c:v>25.413923528664199</c:v>
                </c:pt>
                <c:pt idx="8173" formatCode="General">
                  <c:v>25.4201612001287</c:v>
                </c:pt>
                <c:pt idx="8174" formatCode="General">
                  <c:v>25.453206568922699</c:v>
                </c:pt>
                <c:pt idx="8175" formatCode="General">
                  <c:v>25.485298539657101</c:v>
                </c:pt>
                <c:pt idx="8176" formatCode="General">
                  <c:v>25.561247044860401</c:v>
                </c:pt>
                <c:pt idx="8177" formatCode="General">
                  <c:v>25.6476736364624</c:v>
                </c:pt>
                <c:pt idx="8178" formatCode="General">
                  <c:v>25.744234302650401</c:v>
                </c:pt>
                <c:pt idx="8179" formatCode="General">
                  <c:v>25.850574697250199</c:v>
                </c:pt>
                <c:pt idx="8180" formatCode="General">
                  <c:v>25.966330784814499</c:v>
                </c:pt>
                <c:pt idx="8181" formatCode="General">
                  <c:v>26.091129529538499</c:v>
                </c:pt>
                <c:pt idx="8182" formatCode="General">
                  <c:v>26.224589624838099</c:v>
                </c:pt>
                <c:pt idx="8183" formatCode="General">
                  <c:v>26.366322260335298</c:v>
                </c:pt>
                <c:pt idx="8184" formatCode="General">
                  <c:v>26.515931922918899</c:v>
                </c:pt>
                <c:pt idx="8185" formatCode="General">
                  <c:v>26.673017228486898</c:v>
                </c:pt>
                <c:pt idx="8186" formatCode="General">
                  <c:v>26.837171780918901</c:v>
                </c:pt>
                <c:pt idx="8187" formatCode="General">
                  <c:v>27.007985054782999</c:v>
                </c:pt>
                <c:pt idx="8188" formatCode="General">
                  <c:v>27.185043298255199</c:v>
                </c:pt>
                <c:pt idx="8189" formatCode="General">
                  <c:v>27.367930452702598</c:v>
                </c:pt>
                <c:pt idx="8190" formatCode="General">
                  <c:v>27.556229085373101</c:v>
                </c:pt>
                <c:pt idx="8191" formatCode="General">
                  <c:v>27.749521331643098</c:v>
                </c:pt>
                <c:pt idx="8192" formatCode="General">
                  <c:v>27.9473898432746</c:v>
                </c:pt>
                <c:pt idx="8193" formatCode="General">
                  <c:v>28.149419165724499</c:v>
                </c:pt>
                <c:pt idx="8194" formatCode="General">
                  <c:v>28.355201324103</c:v>
                </c:pt>
                <c:pt idx="8195" formatCode="General">
                  <c:v>28.564341169463098</c:v>
                </c:pt>
                <c:pt idx="8196" formatCode="General">
                  <c:v>28.776457311226899</c:v>
                </c:pt>
                <c:pt idx="8197" formatCode="General">
                  <c:v>28.9911825875242</c:v>
                </c:pt>
                <c:pt idx="8198" formatCode="General">
                  <c:v>29.208164504946598</c:v>
                </c:pt>
                <c:pt idx="8199" formatCode="General">
                  <c:v>29.427065645969702</c:v>
                </c:pt>
                <c:pt idx="8200" formatCode="General">
                  <c:v>29.647564042420299</c:v>
                </c:pt>
                <c:pt idx="8201" formatCode="General">
                  <c:v>29.759008019690899</c:v>
                </c:pt>
                <c:pt idx="8202" formatCode="General">
                  <c:v>29.7590080197111</c:v>
                </c:pt>
                <c:pt idx="8203" formatCode="General">
                  <c:v>29.8288320708124</c:v>
                </c:pt>
                <c:pt idx="8204" formatCode="General">
                  <c:v>29.828832070832402</c:v>
                </c:pt>
                <c:pt idx="8205" formatCode="General">
                  <c:v>29.868274876148799</c:v>
                </c:pt>
                <c:pt idx="8206" formatCode="General">
                  <c:v>29.907199863551199</c:v>
                </c:pt>
                <c:pt idx="8207" formatCode="General">
                  <c:v>29.9835056901664</c:v>
                </c:pt>
                <c:pt idx="8208" formatCode="General">
                  <c:v>30.076939437456101</c:v>
                </c:pt>
                <c:pt idx="8209" formatCode="General">
                  <c:v>30.270190371420199</c:v>
                </c:pt>
                <c:pt idx="8210" formatCode="General">
                  <c:v>30.448428596883101</c:v>
                </c:pt>
                <c:pt idx="8211" formatCode="General">
                  <c:v>30.612061114574601</c:v>
                </c:pt>
                <c:pt idx="8212" formatCode="General">
                  <c:v>30.7615008244981</c:v>
                </c:pt>
                <c:pt idx="8213" formatCode="General">
                  <c:v>30.897166289555202</c:v>
                </c:pt>
                <c:pt idx="8214" formatCode="General">
                  <c:v>31.0194814477648</c:v>
                </c:pt>
                <c:pt idx="8215" formatCode="General">
                  <c:v>31.128875275528799</c:v>
                </c:pt>
                <c:pt idx="8216" formatCode="General">
                  <c:v>31.225781404503401</c:v>
                </c:pt>
                <c:pt idx="8217" formatCode="General">
                  <c:v>31.3106376947283</c:v>
                </c:pt>
                <c:pt idx="8218" formatCode="General">
                  <c:v>31.383885766754801</c:v>
                </c:pt>
                <c:pt idx="8219" formatCode="General">
                  <c:v>31.445969945258401</c:v>
                </c:pt>
                <c:pt idx="8220" formatCode="General">
                  <c:v>31.497330736123001</c:v>
                </c:pt>
                <c:pt idx="8221" formatCode="General">
                  <c:v>31.5383985746947</c:v>
                </c:pt>
                <c:pt idx="8222" formatCode="General">
                  <c:v>31.5695932293673</c:v>
                </c:pt>
                <c:pt idx="8223" formatCode="General">
                  <c:v>31.591323760712999</c:v>
                </c:pt>
                <c:pt idx="8224" formatCode="General">
                  <c:v>31.603988478331299</c:v>
                </c:pt>
                <c:pt idx="8225" formatCode="General">
                  <c:v>31.607974896711699</c:v>
                </c:pt>
                <c:pt idx="8226" formatCode="General">
                  <c:v>31.6036596913642</c:v>
                </c:pt>
                <c:pt idx="8227" formatCode="General">
                  <c:v>31.591408656428001</c:v>
                </c:pt>
                <c:pt idx="8228" formatCode="General">
                  <c:v>31.571576664917199</c:v>
                </c:pt>
                <c:pt idx="8229" formatCode="General">
                  <c:v>31.5445076327156</c:v>
                </c:pt>
                <c:pt idx="8230" formatCode="General">
                  <c:v>31.5105344873785</c:v>
                </c:pt>
                <c:pt idx="8231" formatCode="General">
                  <c:v>31.469979142744702</c:v>
                </c:pt>
                <c:pt idx="8232" formatCode="General">
                  <c:v>31.423152480305699</c:v>
                </c:pt>
                <c:pt idx="8233" formatCode="General">
                  <c:v>31.370354338222501</c:v>
                </c:pt>
                <c:pt idx="8234" formatCode="General">
                  <c:v>31.311873508817701</c:v>
                </c:pt>
                <c:pt idx="8235" formatCode="General">
                  <c:v>31.247987745313701</c:v>
                </c:pt>
                <c:pt idx="8236" formatCode="General">
                  <c:v>31.178963778520401</c:v>
                </c:pt>
                <c:pt idx="8237" formatCode="General">
                  <c:v>31.140943491850599</c:v>
                </c:pt>
                <c:pt idx="8238" formatCode="General">
                  <c:v>31.1409434918438</c:v>
                </c:pt>
                <c:pt idx="8239" formatCode="General">
                  <c:v>31.105667308791499</c:v>
                </c:pt>
                <c:pt idx="8240" formatCode="General">
                  <c:v>31.099267627013798</c:v>
                </c:pt>
                <c:pt idx="8241" formatCode="General">
                  <c:v>31.099267627007301</c:v>
                </c:pt>
                <c:pt idx="8242" formatCode="General">
                  <c:v>31.066483339737999</c:v>
                </c:pt>
                <c:pt idx="8243" formatCode="General">
                  <c:v>31.039085792097602</c:v>
                </c:pt>
                <c:pt idx="8244" formatCode="General">
                  <c:v>30.9843254301719</c:v>
                </c:pt>
                <c:pt idx="8245" formatCode="General">
                  <c:v>30.940954343659701</c:v>
                </c:pt>
                <c:pt idx="8246" formatCode="General">
                  <c:v>30.908540306877001</c:v>
                </c:pt>
                <c:pt idx="8247" formatCode="General">
                  <c:v>30.886654114134402</c:v>
                </c:pt>
                <c:pt idx="8248" formatCode="General">
                  <c:v>30.8748698860045</c:v>
                </c:pt>
                <c:pt idx="8249" formatCode="General">
                  <c:v>30.8727653943549</c:v>
                </c:pt>
                <c:pt idx="8250" formatCode="General">
                  <c:v>30.879922403947699</c:v>
                </c:pt>
                <c:pt idx="8251" formatCode="General">
                  <c:v>30.8959270284018</c:v>
                </c:pt>
                <c:pt idx="8252" formatCode="General">
                  <c:v>30.9203700983165</c:v>
                </c:pt>
                <c:pt idx="8253" formatCode="General">
                  <c:v>30.952847539361599</c:v>
                </c:pt>
                <c:pt idx="8254" formatCode="General">
                  <c:v>30.9929607581551</c:v>
                </c:pt>
                <c:pt idx="8255" formatCode="General">
                  <c:v>31.040317033769099</c:v>
                </c:pt>
                <c:pt idx="8256" formatCode="General">
                  <c:v>31.0945299127293</c:v>
                </c:pt>
                <c:pt idx="8257" formatCode="General">
                  <c:v>31.155219605408401</c:v>
                </c:pt>
                <c:pt idx="8258" formatCode="General">
                  <c:v>31.222013381750799</c:v>
                </c:pt>
                <c:pt idx="8259" formatCode="General">
                  <c:v>31.248832337380801</c:v>
                </c:pt>
                <c:pt idx="8260" formatCode="General">
                  <c:v>31.248832337387402</c:v>
                </c:pt>
                <c:pt idx="8261" formatCode="General">
                  <c:v>31.293968551185198</c:v>
                </c:pt>
                <c:pt idx="8262" formatCode="General">
                  <c:v>31.338140497683799</c:v>
                </c:pt>
                <c:pt idx="8263" formatCode="General">
                  <c:v>31.3636590744863</c:v>
                </c:pt>
                <c:pt idx="8264" formatCode="General">
                  <c:v>31.3769387392982</c:v>
                </c:pt>
                <c:pt idx="8265" formatCode="General">
                  <c:v>31.376938739303998</c:v>
                </c:pt>
                <c:pt idx="8266" formatCode="General">
                  <c:v>31.423629205323401</c:v>
                </c:pt>
                <c:pt idx="8267" formatCode="General">
                  <c:v>31.463331541409101</c:v>
                </c:pt>
                <c:pt idx="8268" formatCode="General">
                  <c:v>31.4725183924009</c:v>
                </c:pt>
                <c:pt idx="8269" formatCode="General">
                  <c:v>31.510639322294701</c:v>
                </c:pt>
                <c:pt idx="8270" formatCode="General">
                  <c:v>31.538311072898701</c:v>
                </c:pt>
                <c:pt idx="8271" formatCode="General">
                  <c:v>31.555851777708099</c:v>
                </c:pt>
                <c:pt idx="8272" formatCode="General">
                  <c:v>31.563579124290001</c:v>
                </c:pt>
                <c:pt idx="8273" formatCode="General">
                  <c:v>31.561810306613999</c:v>
                </c:pt>
                <c:pt idx="8274" formatCode="General">
                  <c:v>31.550861900351599</c:v>
                </c:pt>
                <c:pt idx="8275" formatCode="General">
                  <c:v>31.531049713895701</c:v>
                </c:pt>
                <c:pt idx="8276" formatCode="General">
                  <c:v>31.5026886166293</c:v>
                </c:pt>
                <c:pt idx="8277" formatCode="General">
                  <c:v>31.466092346007201</c:v>
                </c:pt>
                <c:pt idx="8278" formatCode="General">
                  <c:v>31.421573295046102</c:v>
                </c:pt>
                <c:pt idx="8279" formatCode="General">
                  <c:v>31.369442281842801</c:v>
                </c:pt>
                <c:pt idx="8280" formatCode="General">
                  <c:v>31.3100083027613</c:v>
                </c:pt>
                <c:pt idx="8281" formatCode="General">
                  <c:v>31.243578270945399</c:v>
                </c:pt>
                <c:pt idx="8282" formatCode="General">
                  <c:v>31.1704567418276</c:v>
                </c:pt>
                <c:pt idx="8283" formatCode="General">
                  <c:v>31.090945627305199</c:v>
                </c:pt>
                <c:pt idx="8284" formatCode="General">
                  <c:v>31.005343900264499</c:v>
                </c:pt>
                <c:pt idx="8285" formatCode="General">
                  <c:v>30.972082268793901</c:v>
                </c:pt>
                <c:pt idx="8286" formatCode="General">
                  <c:v>30.972082268785702</c:v>
                </c:pt>
                <c:pt idx="8287" formatCode="General">
                  <c:v>30.914336996046998</c:v>
                </c:pt>
                <c:pt idx="8288" formatCode="General">
                  <c:v>30.856472666874598</c:v>
                </c:pt>
                <c:pt idx="8289" formatCode="General">
                  <c:v>30.822881553979101</c:v>
                </c:pt>
                <c:pt idx="8290" formatCode="General">
                  <c:v>30.736191535195299</c:v>
                </c:pt>
                <c:pt idx="8291" formatCode="General">
                  <c:v>30.6566566779723</c:v>
                </c:pt>
                <c:pt idx="8292" formatCode="General">
                  <c:v>30.584998136377699</c:v>
                </c:pt>
                <c:pt idx="8293" formatCode="General">
                  <c:v>30.519503497608401</c:v>
                </c:pt>
                <c:pt idx="8294" formatCode="General">
                  <c:v>30.4539766362244</c:v>
                </c:pt>
                <c:pt idx="8295" formatCode="General">
                  <c:v>30.384946076294799</c:v>
                </c:pt>
                <c:pt idx="8296" formatCode="General">
                  <c:v>30.311702330528099</c:v>
                </c:pt>
                <c:pt idx="8297" formatCode="General">
                  <c:v>30.234951227695099</c:v>
                </c:pt>
                <c:pt idx="8298" formatCode="General">
                  <c:v>30.1560192376392</c:v>
                </c:pt>
                <c:pt idx="8299" formatCode="General">
                  <c:v>30.076402707383199</c:v>
                </c:pt>
                <c:pt idx="8300" formatCode="General">
                  <c:v>29.997527665574701</c:v>
                </c:pt>
                <c:pt idx="8301" formatCode="General">
                  <c:v>29.920635569273799</c:v>
                </c:pt>
                <c:pt idx="8302" formatCode="General">
                  <c:v>29.8467419284733</c:v>
                </c:pt>
                <c:pt idx="8303" formatCode="General">
                  <c:v>29.776635043409598</c:v>
                </c:pt>
                <c:pt idx="8304" formatCode="General">
                  <c:v>29.710895031728398</c:v>
                </c:pt>
                <c:pt idx="8305" formatCode="General">
                  <c:v>29.649921484408999</c:v>
                </c:pt>
                <c:pt idx="8306" formatCode="General">
                  <c:v>29.5939631662484</c:v>
                </c:pt>
                <c:pt idx="8307" formatCode="General">
                  <c:v>29.543146278664501</c:v>
                </c:pt>
                <c:pt idx="8308" formatCode="General">
                  <c:v>29.497499652602901</c:v>
                </c:pt>
                <c:pt idx="8309" formatCode="General">
                  <c:v>29.4569763055345</c:v>
                </c:pt>
                <c:pt idx="8310" formatCode="General">
                  <c:v>29.4214713796631</c:v>
                </c:pt>
                <c:pt idx="8311" formatCode="General">
                  <c:v>29.390836770110599</c:v>
                </c:pt>
                <c:pt idx="8312" formatCode="General">
                  <c:v>29.364892872641299</c:v>
                </c:pt>
                <c:pt idx="8313" formatCode="General">
                  <c:v>29.357072959807301</c:v>
                </c:pt>
                <c:pt idx="8314" formatCode="General">
                  <c:v>29.3570729598054</c:v>
                </c:pt>
                <c:pt idx="8315" formatCode="General">
                  <c:v>29.345586178760598</c:v>
                </c:pt>
                <c:pt idx="8316" formatCode="General">
                  <c:v>29.338471304668801</c:v>
                </c:pt>
                <c:pt idx="8317" formatCode="General">
                  <c:v>29.3364308415922</c:v>
                </c:pt>
                <c:pt idx="8318" formatCode="General">
                  <c:v>29.337188295352401</c:v>
                </c:pt>
                <c:pt idx="8319" formatCode="General">
                  <c:v>29.347497122857401</c:v>
                </c:pt>
                <c:pt idx="8320" formatCode="General">
                  <c:v>29.366995507422999</c:v>
                </c:pt>
                <c:pt idx="8321" formatCode="General">
                  <c:v>29.3953215746991</c:v>
                </c:pt>
                <c:pt idx="8322" formatCode="General">
                  <c:v>29.432113757109299</c:v>
                </c:pt>
                <c:pt idx="8323" formatCode="General">
                  <c:v>29.477011178735399</c:v>
                </c:pt>
                <c:pt idx="8324" formatCode="General">
                  <c:v>29.529654058468999</c:v>
                </c:pt>
                <c:pt idx="8325" formatCode="General">
                  <c:v>29.589684129239401</c:v>
                </c:pt>
                <c:pt idx="8326" formatCode="General">
                  <c:v>29.656745071109501</c:v>
                </c:pt>
                <c:pt idx="8327" formatCode="General">
                  <c:v>29.730482956034098</c:v>
                </c:pt>
                <c:pt idx="8328" formatCode="General">
                  <c:v>29.8105467020732</c:v>
                </c:pt>
                <c:pt idx="8329" formatCode="General">
                  <c:v>29.896588534863</c:v>
                </c:pt>
                <c:pt idx="8330" formatCode="General">
                  <c:v>29.988264454162501</c:v>
                </c:pt>
                <c:pt idx="8331" formatCode="General">
                  <c:v>30.0852347033162</c:v>
                </c:pt>
                <c:pt idx="8332" formatCode="General">
                  <c:v>30.1871642394985</c:v>
                </c:pt>
                <c:pt idx="8333" formatCode="General">
                  <c:v>30.293723202642902</c:v>
                </c:pt>
                <c:pt idx="8334" formatCode="General">
                  <c:v>30.404587380998201</c:v>
                </c:pt>
                <c:pt idx="8335" formatCode="General">
                  <c:v>30.4899970412316</c:v>
                </c:pt>
                <c:pt idx="8336" formatCode="General">
                  <c:v>30.489997041242201</c:v>
                </c:pt>
                <c:pt idx="8337" formatCode="General">
                  <c:v>30.519392419970799</c:v>
                </c:pt>
                <c:pt idx="8338" formatCode="General">
                  <c:v>30.548720186618301</c:v>
                </c:pt>
                <c:pt idx="8339" formatCode="General">
                  <c:v>30.575971902518599</c:v>
                </c:pt>
                <c:pt idx="8340" formatCode="General">
                  <c:v>30.575971902528799</c:v>
                </c:pt>
                <c:pt idx="8341" formatCode="General">
                  <c:v>30.631445757095602</c:v>
                </c:pt>
                <c:pt idx="8342" formatCode="General">
                  <c:v>30.683544696502398</c:v>
                </c:pt>
                <c:pt idx="8343" formatCode="General">
                  <c:v>30.730883591994999</c:v>
                </c:pt>
                <c:pt idx="8344" formatCode="General">
                  <c:v>30.817601467605002</c:v>
                </c:pt>
                <c:pt idx="8345" formatCode="General">
                  <c:v>30.891973167019099</c:v>
                </c:pt>
                <c:pt idx="8346" formatCode="General">
                  <c:v>30.9543737173158</c:v>
                </c:pt>
                <c:pt idx="8347" formatCode="General">
                  <c:v>31.005179244337199</c:v>
                </c:pt>
                <c:pt idx="8348" formatCode="General">
                  <c:v>31.044766792245799</c:v>
                </c:pt>
                <c:pt idx="8349" formatCode="General">
                  <c:v>31.073514109766201</c:v>
                </c:pt>
                <c:pt idx="8350" formatCode="General">
                  <c:v>31.091799405070098</c:v>
                </c:pt>
                <c:pt idx="8351" formatCode="General">
                  <c:v>31.1000010713149</c:v>
                </c:pt>
                <c:pt idx="8352" formatCode="General">
                  <c:v>31.098497384896401</c:v>
                </c:pt>
                <c:pt idx="8353" formatCode="General">
                  <c:v>31.087666178518202</c:v>
                </c:pt>
                <c:pt idx="8354" formatCode="General">
                  <c:v>31.067884491217399</c:v>
                </c:pt>
                <c:pt idx="8355" formatCode="General">
                  <c:v>31.039528197514699</c:v>
                </c:pt>
                <c:pt idx="8356" formatCode="General">
                  <c:v>31.002971617880899</c:v>
                </c:pt>
                <c:pt idx="8357" formatCode="General">
                  <c:v>30.9585871127301</c:v>
                </c:pt>
                <c:pt idx="8358" formatCode="General">
                  <c:v>30.906744662155401</c:v>
                </c:pt>
                <c:pt idx="8359" formatCode="General">
                  <c:v>30.847811433633801</c:v>
                </c:pt>
                <c:pt idx="8360" formatCode="General">
                  <c:v>30.782151339916201</c:v>
                </c:pt>
                <c:pt idx="8361" formatCode="General">
                  <c:v>30.710124589316099</c:v>
                </c:pt>
                <c:pt idx="8362" formatCode="General">
                  <c:v>30.632087569420602</c:v>
                </c:pt>
                <c:pt idx="8363" formatCode="General">
                  <c:v>30.548396071485602</c:v>
                </c:pt>
                <c:pt idx="8364" formatCode="General">
                  <c:v>30.459408326873302</c:v>
                </c:pt>
                <c:pt idx="8365" formatCode="General">
                  <c:v>30.3654845445609</c:v>
                </c:pt>
                <c:pt idx="8366" formatCode="General">
                  <c:v>30.266986093511999</c:v>
                </c:pt>
                <c:pt idx="8367" formatCode="General">
                  <c:v>30.164274677274602</c:v>
                </c:pt>
                <c:pt idx="8368" formatCode="General">
                  <c:v>30.0577115038882</c:v>
                </c:pt>
                <c:pt idx="8369" formatCode="General">
                  <c:v>29.947656454164701</c:v>
                </c:pt>
                <c:pt idx="8370" formatCode="General">
                  <c:v>29.834467251365801</c:v>
                </c:pt>
                <c:pt idx="8371" formatCode="General">
                  <c:v>29.718498635273299</c:v>
                </c:pt>
                <c:pt idx="8372" formatCode="General">
                  <c:v>29.600101543584302</c:v>
                </c:pt>
                <c:pt idx="8373" formatCode="General">
                  <c:v>29.479622303514301</c:v>
                </c:pt>
                <c:pt idx="8374" formatCode="General">
                  <c:v>29.357401836422799</c:v>
                </c:pt>
                <c:pt idx="8375" formatCode="General">
                  <c:v>29.2337748781942</c:v>
                </c:pt>
                <c:pt idx="8376" formatCode="General">
                  <c:v>29.1090692180315</c:v>
                </c:pt>
                <c:pt idx="8377" formatCode="General">
                  <c:v>28.983604958226302</c:v>
                </c:pt>
                <c:pt idx="8378" formatCode="General">
                  <c:v>28.8576937973667</c:v>
                </c:pt>
                <c:pt idx="8379" formatCode="General">
                  <c:v>28.731638339344801</c:v>
                </c:pt>
                <c:pt idx="8380" formatCode="General">
                  <c:v>28.605731430412799</c:v>
                </c:pt>
                <c:pt idx="8381" formatCode="General">
                  <c:v>28.4802555264144</c:v>
                </c:pt>
                <c:pt idx="8382" formatCode="General">
                  <c:v>28.355481348364702</c:v>
                </c:pt>
                <c:pt idx="8383" formatCode="General">
                  <c:v>28.269516859989299</c:v>
                </c:pt>
                <c:pt idx="8384" formatCode="General">
                  <c:v>28.269516859978001</c:v>
                </c:pt>
                <c:pt idx="8385" formatCode="General">
                  <c:v>28.2458498789189</c:v>
                </c:pt>
                <c:pt idx="8386" formatCode="General">
                  <c:v>28.245849878907801</c:v>
                </c:pt>
                <c:pt idx="8387" formatCode="General">
                  <c:v>28.232069588488599</c:v>
                </c:pt>
                <c:pt idx="8388" formatCode="General">
                  <c:v>28.218524904895901</c:v>
                </c:pt>
                <c:pt idx="8389" formatCode="General">
                  <c:v>28.192139563722701</c:v>
                </c:pt>
                <c:pt idx="8390" formatCode="General">
                  <c:v>28.1421652441474</c:v>
                </c:pt>
                <c:pt idx="8391" formatCode="General">
                  <c:v>28.1213656346589</c:v>
                </c:pt>
                <c:pt idx="8392" formatCode="General">
                  <c:v>28.028256763265301</c:v>
                </c:pt>
                <c:pt idx="8393" formatCode="General">
                  <c:v>27.952247436099999</c:v>
                </c:pt>
                <c:pt idx="8394" formatCode="General">
                  <c:v>27.892824426431599</c:v>
                </c:pt>
                <c:pt idx="8395" formatCode="General">
                  <c:v>27.8494576202737</c:v>
                </c:pt>
                <c:pt idx="8396" formatCode="General">
                  <c:v>27.821600896347299</c:v>
                </c:pt>
                <c:pt idx="8397" formatCode="General">
                  <c:v>27.8086930802308</c:v>
                </c:pt>
                <c:pt idx="8398" formatCode="General">
                  <c:v>27.810158968039001</c:v>
                </c:pt>
                <c:pt idx="8399" formatCode="General">
                  <c:v>27.825410414819199</c:v>
                </c:pt>
                <c:pt idx="8400" formatCode="General">
                  <c:v>27.853847482711998</c:v>
                </c:pt>
                <c:pt idx="8401" formatCode="General">
                  <c:v>27.894859643797599</c:v>
                </c:pt>
                <c:pt idx="8402" formatCode="General">
                  <c:v>27.947827032444899</c:v>
                </c:pt>
                <c:pt idx="8403" formatCode="General">
                  <c:v>28.012121741886599</c:v>
                </c:pt>
                <c:pt idx="8404" formatCode="General">
                  <c:v>28.0871091596734</c:v>
                </c:pt>
                <c:pt idx="8405" formatCode="General">
                  <c:v>28.172149336602299</c:v>
                </c:pt>
                <c:pt idx="8406" formatCode="General">
                  <c:v>28.2665983836755</c:v>
                </c:pt>
                <c:pt idx="8407" formatCode="General">
                  <c:v>28.369809891625899</c:v>
                </c:pt>
                <c:pt idx="8408" formatCode="General">
                  <c:v>28.4811363675419</c:v>
                </c:pt>
                <c:pt idx="8409" formatCode="General">
                  <c:v>28.599931145484</c:v>
                </c:pt>
                <c:pt idx="8410" formatCode="General">
                  <c:v>28.7255548662453</c:v>
                </c:pt>
                <c:pt idx="8411" formatCode="General">
                  <c:v>28.857381702963401</c:v>
                </c:pt>
                <c:pt idx="8412" formatCode="General">
                  <c:v>28.9948008064191</c:v>
                </c:pt>
                <c:pt idx="8413" formatCode="General">
                  <c:v>29.137217251805701</c:v>
                </c:pt>
                <c:pt idx="8414" formatCode="General">
                  <c:v>29.284052953059401</c:v>
                </c:pt>
                <c:pt idx="8415" formatCode="General">
                  <c:v>29.434747541237499</c:v>
                </c:pt>
                <c:pt idx="8416" formatCode="General">
                  <c:v>29.588759203601899</c:v>
                </c:pt>
                <c:pt idx="8417" formatCode="General">
                  <c:v>29.7455654802447</c:v>
                </c:pt>
                <c:pt idx="8418" formatCode="General">
                  <c:v>29.904664015288301</c:v>
                </c:pt>
                <c:pt idx="8419" formatCode="General">
                  <c:v>30.065573259882498</c:v>
                </c:pt>
                <c:pt idx="8420" formatCode="General">
                  <c:v>30.2278331244244</c:v>
                </c:pt>
                <c:pt idx="8421" formatCode="General">
                  <c:v>30.391005577642101</c:v>
                </c:pt>
                <c:pt idx="8422" formatCode="General">
                  <c:v>30.538115332725798</c:v>
                </c:pt>
                <c:pt idx="8423" formatCode="General">
                  <c:v>30.538115332740698</c:v>
                </c:pt>
                <c:pt idx="8424" formatCode="General">
                  <c:v>30.554664134541799</c:v>
                </c:pt>
                <c:pt idx="8425" formatCode="General">
                  <c:v>30.571105150379999</c:v>
                </c:pt>
                <c:pt idx="8426" formatCode="General">
                  <c:v>30.603469305451402</c:v>
                </c:pt>
                <c:pt idx="8427" formatCode="General">
                  <c:v>30.666134789700202</c:v>
                </c:pt>
                <c:pt idx="8428" formatCode="General">
                  <c:v>30.709710735668398</c:v>
                </c:pt>
                <c:pt idx="8429" formatCode="General">
                  <c:v>30.848135923612901</c:v>
                </c:pt>
                <c:pt idx="8430" formatCode="General">
                  <c:v>30.9702562515075</c:v>
                </c:pt>
                <c:pt idx="8431" formatCode="General">
                  <c:v>31.076401885880902</c:v>
                </c:pt>
                <c:pt idx="8432" formatCode="General">
                  <c:v>31.166916527704299</c:v>
                </c:pt>
                <c:pt idx="8433" formatCode="General">
                  <c:v>31.242157256434599</c:v>
                </c:pt>
                <c:pt idx="8434" formatCode="General">
                  <c:v>31.302494009018201</c:v>
                </c:pt>
                <c:pt idx="8435" formatCode="General">
                  <c:v>31.348306121831801</c:v>
                </c:pt>
                <c:pt idx="8436" formatCode="General">
                  <c:v>31.379978962924401</c:v>
                </c:pt>
                <c:pt idx="8437" formatCode="General">
                  <c:v>31.397903495598801</c:v>
                </c:pt>
                <c:pt idx="8438" formatCode="General">
                  <c:v>31.402476084778399</c:v>
                </c:pt>
                <c:pt idx="8439" formatCode="General">
                  <c:v>31.394098253384598</c:v>
                </c:pt>
                <c:pt idx="8440" formatCode="General">
                  <c:v>31.373176390994399</c:v>
                </c:pt>
                <c:pt idx="8441" formatCode="General">
                  <c:v>31.340121417149199</c:v>
                </c:pt>
                <c:pt idx="8442" formatCode="General">
                  <c:v>31.295348401781801</c:v>
                </c:pt>
                <c:pt idx="8443" formatCode="General">
                  <c:v>31.239276145315099</c:v>
                </c:pt>
                <c:pt idx="8444" formatCode="General">
                  <c:v>31.172326721067499</c:v>
                </c:pt>
                <c:pt idx="8445" formatCode="General">
                  <c:v>31.094924982669198</c:v>
                </c:pt>
                <c:pt idx="8446" formatCode="General">
                  <c:v>31.007498039256198</c:v>
                </c:pt>
                <c:pt idx="8447" formatCode="General">
                  <c:v>30.910474701265102</c:v>
                </c:pt>
                <c:pt idx="8448" formatCode="General">
                  <c:v>30.804284899692298</c:v>
                </c:pt>
                <c:pt idx="8449" formatCode="General">
                  <c:v>30.689359081721499</c:v>
                </c:pt>
                <c:pt idx="8450" formatCode="General">
                  <c:v>30.566127585649902</c:v>
                </c:pt>
                <c:pt idx="8451" formatCode="General">
                  <c:v>30.435019998058301</c:v>
                </c:pt>
                <c:pt idx="8452" formatCode="General">
                  <c:v>30.296464496183098</c:v>
                </c:pt>
                <c:pt idx="8453" formatCode="General">
                  <c:v>30.150887178448698</c:v>
                </c:pt>
                <c:pt idx="8454" formatCode="General">
                  <c:v>29.998711562159802</c:v>
                </c:pt>
                <c:pt idx="8455" formatCode="General">
                  <c:v>29.840359812697599</c:v>
                </c:pt>
                <c:pt idx="8456" formatCode="General">
                  <c:v>29.6762538725675</c:v>
                </c:pt>
                <c:pt idx="8457" formatCode="General">
                  <c:v>29.506814771718101</c:v>
                </c:pt>
                <c:pt idx="8458" formatCode="General">
                  <c:v>29.3324617543703</c:v>
                </c:pt>
                <c:pt idx="8459" formatCode="General">
                  <c:v>29.153611404564401</c:v>
                </c:pt>
                <c:pt idx="8460" formatCode="General">
                  <c:v>28.9706767737175</c:v>
                </c:pt>
                <c:pt idx="8461" formatCode="General">
                  <c:v>28.784066513439601</c:v>
                </c:pt>
                <c:pt idx="8462" formatCode="General">
                  <c:v>28.594184016789001</c:v>
                </c:pt>
                <c:pt idx="8463" formatCode="General">
                  <c:v>28.401426571084698</c:v>
                </c:pt>
                <c:pt idx="8464" formatCode="General">
                  <c:v>28.206184525321</c:v>
                </c:pt>
                <c:pt idx="8465" formatCode="General">
                  <c:v>28.008840475131301</c:v>
                </c:pt>
                <c:pt idx="8466" formatCode="General">
                  <c:v>27.8097684681636</c:v>
                </c:pt>
                <c:pt idx="8467" formatCode="General">
                  <c:v>27.609333232628501</c:v>
                </c:pt>
                <c:pt idx="8468" formatCode="General">
                  <c:v>27.407889431658798</c:v>
                </c:pt>
                <c:pt idx="8469" formatCode="General">
                  <c:v>27.205780946017899</c:v>
                </c:pt>
                <c:pt idx="8470" formatCode="General">
                  <c:v>27.003340187556599</c:v>
                </c:pt>
                <c:pt idx="8471" formatCode="General">
                  <c:v>26.800887445693402</c:v>
                </c:pt>
                <c:pt idx="8472" formatCode="General">
                  <c:v>26.598730269060699</c:v>
                </c:pt>
                <c:pt idx="8473" formatCode="General">
                  <c:v>26.3971628843051</c:v>
                </c:pt>
                <c:pt idx="8474" formatCode="General">
                  <c:v>26.196465637078301</c:v>
                </c:pt>
                <c:pt idx="8475" formatCode="General">
                  <c:v>25.996904307772699</c:v>
                </c:pt>
                <c:pt idx="8476" formatCode="General">
                  <c:v>25.7987294787746</c:v>
                </c:pt>
                <c:pt idx="8477" formatCode="General">
                  <c:v>25.602176119048998</c:v>
                </c:pt>
                <c:pt idx="8478" formatCode="General">
                  <c:v>25.407463231356601</c:v>
                </c:pt>
                <c:pt idx="8479" formatCode="General">
                  <c:v>25.214793546014398</c:v>
                </c:pt>
                <c:pt idx="8480" formatCode="General">
                  <c:v>25.0243532620397</c:v>
                </c:pt>
                <c:pt idx="8481" formatCode="General">
                  <c:v>24.836311836349299</c:v>
                </c:pt>
                <c:pt idx="8482" formatCode="General">
                  <c:v>24.650821821505499</c:v>
                </c:pt>
                <c:pt idx="8483" formatCode="General">
                  <c:v>24.4680187523477</c:v>
                </c:pt>
                <c:pt idx="8484" formatCode="General">
                  <c:v>24.2880210816644</c:v>
                </c:pt>
                <c:pt idx="8485" formatCode="General">
                  <c:v>24.110930164905199</c:v>
                </c:pt>
                <c:pt idx="8486" formatCode="General">
                  <c:v>23.9368302937613</c:v>
                </c:pt>
                <c:pt idx="8487" formatCode="General">
                  <c:v>23.765788778279902</c:v>
                </c:pt>
                <c:pt idx="8488" formatCode="General">
                  <c:v>23.597856077016999</c:v>
                </c:pt>
                <c:pt idx="8489" formatCode="General">
                  <c:v>23.433065974582501</c:v>
                </c:pt>
                <c:pt idx="8490" formatCode="General">
                  <c:v>23.271435805764899</c:v>
                </c:pt>
                <c:pt idx="8491" formatCode="General">
                  <c:v>23.112966725285499</c:v>
                </c:pt>
                <c:pt idx="8492" formatCode="General">
                  <c:v>22.957644022083102</c:v>
                </c:pt>
                <c:pt idx="8493" formatCode="General">
                  <c:v>22.805437476883899</c:v>
                </c:pt>
                <c:pt idx="8494" formatCode="General">
                  <c:v>22.656302034304801</c:v>
                </c:pt>
                <c:pt idx="8495" formatCode="General">
                  <c:v>22.5101812057815</c:v>
                </c:pt>
                <c:pt idx="8496" formatCode="General">
                  <c:v>22.367010360938501</c:v>
                </c:pt>
                <c:pt idx="8497" formatCode="General">
                  <c:v>22.226717240051101</c:v>
                </c:pt>
                <c:pt idx="8498" formatCode="General">
                  <c:v>22.089222213481602</c:v>
                </c:pt>
                <c:pt idx="8499" formatCode="General">
                  <c:v>21.9544385639899</c:v>
                </c:pt>
                <c:pt idx="8500" formatCode="General">
                  <c:v>21.822272790766601</c:v>
                </c:pt>
                <c:pt idx="8501" formatCode="General">
                  <c:v>21.692624933972098</c:v>
                </c:pt>
                <c:pt idx="8502" formatCode="General">
                  <c:v>21.565388918515701</c:v>
                </c:pt>
                <c:pt idx="8503" formatCode="General">
                  <c:v>21.440452915760101</c:v>
                </c:pt>
                <c:pt idx="8504" formatCode="General">
                  <c:v>21.317699721782802</c:v>
                </c:pt>
                <c:pt idx="8505" formatCode="General">
                  <c:v>21.211943985661101</c:v>
                </c:pt>
                <c:pt idx="8506" formatCode="General">
                  <c:v>21.211943985650201</c:v>
                </c:pt>
                <c:pt idx="8507" formatCode="General">
                  <c:v>21.197019611052699</c:v>
                </c:pt>
                <c:pt idx="8508" formatCode="General">
                  <c:v>21.182149814959999</c:v>
                </c:pt>
                <c:pt idx="8509" formatCode="General">
                  <c:v>21.1524988372175</c:v>
                </c:pt>
                <c:pt idx="8510" formatCode="General">
                  <c:v>21.149697567786099</c:v>
                </c:pt>
                <c:pt idx="8511" formatCode="General">
                  <c:v>21.149697567775299</c:v>
                </c:pt>
                <c:pt idx="8512" formatCode="General">
                  <c:v>21.091495370431801</c:v>
                </c:pt>
                <c:pt idx="8513" formatCode="General">
                  <c:v>21.087444319062399</c:v>
                </c:pt>
                <c:pt idx="8514" formatCode="General">
                  <c:v>21.087444319052199</c:v>
                </c:pt>
                <c:pt idx="8515" formatCode="General">
                  <c:v>21.079813989147102</c:v>
                </c:pt>
                <c:pt idx="8516" formatCode="General">
                  <c:v>21.075271369239001</c:v>
                </c:pt>
                <c:pt idx="8517" formatCode="General">
                  <c:v>21.075271369228901</c:v>
                </c:pt>
                <c:pt idx="8518" formatCode="General">
                  <c:v>21.067693886121301</c:v>
                </c:pt>
                <c:pt idx="8519" formatCode="General">
                  <c:v>21.060134953797299</c:v>
                </c:pt>
                <c:pt idx="8520" formatCode="General">
                  <c:v>21.0451154883079</c:v>
                </c:pt>
                <c:pt idx="8521" formatCode="General">
                  <c:v>21.015737526810401</c:v>
                </c:pt>
                <c:pt idx="8522" formatCode="General">
                  <c:v>21.0138499542254</c:v>
                </c:pt>
                <c:pt idx="8523" formatCode="General">
                  <c:v>21.0138499542158</c:v>
                </c:pt>
                <c:pt idx="8524" formatCode="General">
                  <c:v>20.973349178888999</c:v>
                </c:pt>
                <c:pt idx="8525" formatCode="General">
                  <c:v>20.935111758668501</c:v>
                </c:pt>
                <c:pt idx="8526" formatCode="General">
                  <c:v>20.9319068182172</c:v>
                </c:pt>
                <c:pt idx="8527" formatCode="General">
                  <c:v>20.931906818208699</c:v>
                </c:pt>
                <c:pt idx="8528" formatCode="General">
                  <c:v>20.8819759530904</c:v>
                </c:pt>
                <c:pt idx="8529" formatCode="General">
                  <c:v>20.8493045967817</c:v>
                </c:pt>
                <c:pt idx="8530" formatCode="General">
                  <c:v>20.849304596774701</c:v>
                </c:pt>
                <c:pt idx="8531" formatCode="General">
                  <c:v>20.8061372707926</c:v>
                </c:pt>
                <c:pt idx="8532" formatCode="General">
                  <c:v>20.7702871692744</c:v>
                </c:pt>
                <c:pt idx="8533" formatCode="General">
                  <c:v>20.770287169268801</c:v>
                </c:pt>
                <c:pt idx="8534" formatCode="General">
                  <c:v>20.744531514264398</c:v>
                </c:pt>
                <c:pt idx="8535" formatCode="General">
                  <c:v>20.720840139271701</c:v>
                </c:pt>
                <c:pt idx="8536" formatCode="General">
                  <c:v>20.698851972550099</c:v>
                </c:pt>
                <c:pt idx="8537" formatCode="General">
                  <c:v>20.698851972545899</c:v>
                </c:pt>
                <c:pt idx="8538" formatCode="General">
                  <c:v>20.694378648804701</c:v>
                </c:pt>
                <c:pt idx="8539" formatCode="General">
                  <c:v>20.689973480916301</c:v>
                </c:pt>
                <c:pt idx="8540" formatCode="General">
                  <c:v>20.689814383480599</c:v>
                </c:pt>
                <c:pt idx="8541" formatCode="General">
                  <c:v>20.689814383476602</c:v>
                </c:pt>
                <c:pt idx="8542" formatCode="General">
                  <c:v>20.680978441628199</c:v>
                </c:pt>
                <c:pt idx="8543" formatCode="General">
                  <c:v>20.672230969018599</c:v>
                </c:pt>
                <c:pt idx="8544" formatCode="General">
                  <c:v>20.655516723583901</c:v>
                </c:pt>
                <c:pt idx="8545" formatCode="General">
                  <c:v>20.651750638579198</c:v>
                </c:pt>
                <c:pt idx="8546" formatCode="General">
                  <c:v>20.638369141437298</c:v>
                </c:pt>
                <c:pt idx="8547" formatCode="General">
                  <c:v>20.638369141433699</c:v>
                </c:pt>
                <c:pt idx="8548" formatCode="General">
                  <c:v>20.619521142228599</c:v>
                </c:pt>
                <c:pt idx="8549" formatCode="General">
                  <c:v>20.612625151624499</c:v>
                </c:pt>
                <c:pt idx="8550" formatCode="General">
                  <c:v>20.6076588767149</c:v>
                </c:pt>
                <c:pt idx="8551" formatCode="General">
                  <c:v>20.607658876711401</c:v>
                </c:pt>
                <c:pt idx="8552" formatCode="General">
                  <c:v>20.5990102819123</c:v>
                </c:pt>
                <c:pt idx="8553" formatCode="General">
                  <c:v>20.599010281908999</c:v>
                </c:pt>
                <c:pt idx="8554" formatCode="General">
                  <c:v>20.590992546716599</c:v>
                </c:pt>
                <c:pt idx="8555" formatCode="General">
                  <c:v>20.583744431898602</c:v>
                </c:pt>
                <c:pt idx="8556" formatCode="General">
                  <c:v>20.578760164305599</c:v>
                </c:pt>
                <c:pt idx="8557" formatCode="General">
                  <c:v>20.5642343012141</c:v>
                </c:pt>
                <c:pt idx="8558" formatCode="General">
                  <c:v>20.558443974968998</c:v>
                </c:pt>
                <c:pt idx="8559" formatCode="General">
                  <c:v>20.551447407295498</c:v>
                </c:pt>
                <c:pt idx="8560" formatCode="General">
                  <c:v>20.5569881133069</c:v>
                </c:pt>
                <c:pt idx="8561" formatCode="General">
                  <c:v>20.574281872038299</c:v>
                </c:pt>
                <c:pt idx="8562" formatCode="General">
                  <c:v>20.602544175510602</c:v>
                </c:pt>
                <c:pt idx="8563" formatCode="General">
                  <c:v>20.640991831348199</c:v>
                </c:pt>
                <c:pt idx="8564" formatCode="General">
                  <c:v>20.688844575788</c:v>
                </c:pt>
                <c:pt idx="8565" formatCode="General">
                  <c:v>20.745326690889598</c:v>
                </c:pt>
                <c:pt idx="8566" formatCode="General">
                  <c:v>20.8096686198197</c:v>
                </c:pt>
                <c:pt idx="8567" formatCode="General">
                  <c:v>20.881108574176</c:v>
                </c:pt>
                <c:pt idx="8568" formatCode="General">
                  <c:v>20.958894127410499</c:v>
                </c:pt>
                <c:pt idx="8569" formatCode="General">
                  <c:v>21.042283788542701</c:v>
                </c:pt>
                <c:pt idx="8570" formatCode="General">
                  <c:v>21.130548550485599</c:v>
                </c:pt>
                <c:pt idx="8571" formatCode="General">
                  <c:v>21.2229734074619</c:v>
                </c:pt>
                <c:pt idx="8572" formatCode="General">
                  <c:v>21.3188588361641</c:v>
                </c:pt>
                <c:pt idx="8573" formatCode="General">
                  <c:v>21.417522235491401</c:v>
                </c:pt>
                <c:pt idx="8574" formatCode="General">
                  <c:v>21.5182993198998</c:v>
                </c:pt>
                <c:pt idx="8575" formatCode="General">
                  <c:v>21.620545461616398</c:v>
                </c:pt>
                <c:pt idx="8576" formatCode="General">
                  <c:v>21.624364502108101</c:v>
                </c:pt>
                <c:pt idx="8577" formatCode="General">
                  <c:v>21.624364502117398</c:v>
                </c:pt>
                <c:pt idx="8578" formatCode="General">
                  <c:v>21.715240382652201</c:v>
                </c:pt>
                <c:pt idx="8579" formatCode="General">
                  <c:v>21.793808999259301</c:v>
                </c:pt>
                <c:pt idx="8580" formatCode="General">
                  <c:v>21.856337545376601</c:v>
                </c:pt>
                <c:pt idx="8581" formatCode="General">
                  <c:v>21.902931487189498</c:v>
                </c:pt>
                <c:pt idx="8582" formatCode="General">
                  <c:v>21.933715966381101</c:v>
                </c:pt>
                <c:pt idx="8583" formatCode="General">
                  <c:v>21.948836167555498</c:v>
                </c:pt>
                <c:pt idx="8584" formatCode="General">
                  <c:v>21.948457588704301</c:v>
                </c:pt>
                <c:pt idx="8585" formatCode="General">
                  <c:v>21.932766215568101</c:v>
                </c:pt>
                <c:pt idx="8586" formatCode="General">
                  <c:v>21.901968601018599</c:v>
                </c:pt>
                <c:pt idx="8587" formatCode="General">
                  <c:v>21.856291850860501</c:v>
                </c:pt>
                <c:pt idx="8588" formatCode="General">
                  <c:v>21.795983517718302</c:v>
                </c:pt>
                <c:pt idx="8589" formatCode="General">
                  <c:v>21.721311404931001</c:v>
                </c:pt>
                <c:pt idx="8590" formatCode="General">
                  <c:v>21.632563282630901</c:v>
                </c:pt>
                <c:pt idx="8591" formatCode="General">
                  <c:v>21.530046518422001</c:v>
                </c:pt>
                <c:pt idx="8592" formatCode="General">
                  <c:v>21.414087625311598</c:v>
                </c:pt>
                <c:pt idx="8593" formatCode="General">
                  <c:v>21.285031729766501</c:v>
                </c:pt>
                <c:pt idx="8594" formatCode="General">
                  <c:v>21.143241962982799</c:v>
                </c:pt>
                <c:pt idx="8595" formatCode="General">
                  <c:v>20.9890987786581</c:v>
                </c:pt>
                <c:pt idx="8596" formatCode="General">
                  <c:v>20.822999200742998</c:v>
                </c:pt>
                <c:pt idx="8597" formatCode="General">
                  <c:v>20.645356004828201</c:v>
                </c:pt>
                <c:pt idx="8598" formatCode="General">
                  <c:v>20.456596836990101</c:v>
                </c:pt>
                <c:pt idx="8599" formatCode="General">
                  <c:v>20.257163602135499</c:v>
                </c:pt>
                <c:pt idx="8600" formatCode="General">
                  <c:v>20.047515035620901</c:v>
                </c:pt>
                <c:pt idx="8601" formatCode="General">
                  <c:v>19.828129043713101</c:v>
                </c:pt>
                <c:pt idx="8602" formatCode="General">
                  <c:v>19.599501609350199</c:v>
                </c:pt>
                <c:pt idx="8603" formatCode="General">
                  <c:v>19.3621453096059</c:v>
                </c:pt>
                <c:pt idx="8604" formatCode="General">
                  <c:v>19.1165877837464</c:v>
                </c:pt>
                <c:pt idx="8605" formatCode="General">
                  <c:v>18.8633701575401</c:v>
                </c:pt>
                <c:pt idx="8606" formatCode="General">
                  <c:v>18.603045429568201</c:v>
                </c:pt>
                <c:pt idx="8607" formatCode="General">
                  <c:v>18.3361768253375</c:v>
                </c:pt>
                <c:pt idx="8608" formatCode="General">
                  <c:v>18.063336125054199</c:v>
                </c:pt>
                <c:pt idx="8609" formatCode="General">
                  <c:v>17.785101970941799</c:v>
                </c:pt>
                <c:pt idx="8610" formatCode="General">
                  <c:v>17.5020581599879</c:v>
                </c:pt>
                <c:pt idx="8611" formatCode="General">
                  <c:v>17.214791927997801</c:v>
                </c:pt>
                <c:pt idx="8612" formatCode="General">
                  <c:v>16.923892230810601</c:v>
                </c:pt>
                <c:pt idx="8613" formatCode="General">
                  <c:v>16.629948028463598</c:v>
                </c:pt>
                <c:pt idx="8614" formatCode="General">
                  <c:v>16.3335465780522</c:v>
                </c:pt>
                <c:pt idx="8615" formatCode="General">
                  <c:v>16.035271740923498</c:v>
                </c:pt>
                <c:pt idx="8616" formatCode="General">
                  <c:v>15.735702309752799</c:v>
                </c:pt>
                <c:pt idx="8617" formatCode="General">
                  <c:v>15.4354103609358</c:v>
                </c:pt>
                <c:pt idx="8618" formatCode="General">
                  <c:v>15.134959637582</c:v>
                </c:pt>
                <c:pt idx="8619" formatCode="General">
                  <c:v>14.834903882099301</c:v>
                </c:pt>
                <c:pt idx="8620" formatCode="General">
                  <c:v>14.535784359244101</c:v>
                </c:pt>
                <c:pt idx="8621" formatCode="General">
                  <c:v>14.2381274721998</c:v>
                </c:pt>
                <c:pt idx="8622" formatCode="General">
                  <c:v>13.942443318708101</c:v>
                </c:pt>
                <c:pt idx="8623" formatCode="General">
                  <c:v>13.649224392802299</c:v>
                </c:pt>
                <c:pt idx="8624" formatCode="General">
                  <c:v>13.3589443484983</c:v>
                </c:pt>
                <c:pt idx="8625" formatCode="General">
                  <c:v>13.072056829108</c:v>
                </c:pt>
                <c:pt idx="8626" formatCode="General">
                  <c:v>12.788994365588101</c:v>
                </c:pt>
                <c:pt idx="8627" formatCode="General">
                  <c:v>12.510167347062801</c:v>
                </c:pt>
                <c:pt idx="8628" formatCode="General">
                  <c:v>12.2359630664179</c:v>
                </c:pt>
                <c:pt idx="8629" formatCode="General">
                  <c:v>11.9667448435621</c:v>
                </c:pt>
                <c:pt idx="8630" formatCode="General">
                  <c:v>11.7028512286916</c:v>
                </c:pt>
                <c:pt idx="8631" formatCode="General">
                  <c:v>11.444595287603001</c:v>
                </c:pt>
                <c:pt idx="8632" formatCode="General">
                  <c:v>11.1922639708052</c:v>
                </c:pt>
                <c:pt idx="8633" formatCode="General">
                  <c:v>10.946117567896399</c:v>
                </c:pt>
                <c:pt idx="8634" formatCode="General">
                  <c:v>10.706389248379899</c:v>
                </c:pt>
                <c:pt idx="8635" formatCode="General">
                  <c:v>10.473284689787</c:v>
                </c:pt>
                <c:pt idx="8636" formatCode="General">
                  <c:v>10.246981793691001</c:v>
                </c:pt>
                <c:pt idx="8637" formatCode="General">
                  <c:v>10.0276304899013</c:v>
                </c:pt>
                <c:pt idx="8638" formatCode="General">
                  <c:v>9.8153526288224402</c:v>
                </c:pt>
                <c:pt idx="8639" formatCode="General">
                  <c:v>9.6102422923831803</c:v>
                </c:pt>
                <c:pt idx="8640" formatCode="General">
                  <c:v>9.4123694558210609</c:v>
                </c:pt>
                <c:pt idx="8641" formatCode="General">
                  <c:v>9.2217835535212291</c:v>
                </c:pt>
                <c:pt idx="8642" formatCode="General">
                  <c:v>9.0385137143011605</c:v>
                </c:pt>
                <c:pt idx="8643" formatCode="General">
                  <c:v>8.8625687309548304</c:v>
                </c:pt>
                <c:pt idx="8644" formatCode="General">
                  <c:v>8.6939370994303502</c:v>
                </c:pt>
                <c:pt idx="8645" formatCode="General">
                  <c:v>8.5325871268004203</c:v>
                </c:pt>
                <c:pt idx="8646" formatCode="General">
                  <c:v>8.3784671069665393</c:v>
                </c:pt>
                <c:pt idx="8647" formatCode="General">
                  <c:v>8.2315055628372598</c:v>
                </c:pt>
                <c:pt idx="8648" formatCode="General">
                  <c:v>8.0916115535190904</c:v>
                </c:pt>
                <c:pt idx="8649" formatCode="General">
                  <c:v>7.9586750448577899</c:v>
                </c:pt>
                <c:pt idx="8650" formatCode="General">
                  <c:v>7.8325673414863504</c:v>
                </c:pt>
                <c:pt idx="8651" formatCode="General">
                  <c:v>7.71314157835456</c:v>
                </c:pt>
                <c:pt idx="8652" formatCode="General">
                  <c:v>7.6002332695369503</c:v>
                </c:pt>
                <c:pt idx="8653" formatCode="General">
                  <c:v>7.4936609119619098</c:v>
                </c:pt>
                <c:pt idx="8654" formatCode="General">
                  <c:v>7.3932266415401697</c:v>
                </c:pt>
                <c:pt idx="8655" formatCode="General">
                  <c:v>7.2987169390320501</c:v>
                </c:pt>
                <c:pt idx="8656" formatCode="General">
                  <c:v>7.20990338285627</c:v>
                </c:pt>
                <c:pt idx="8657" formatCode="General">
                  <c:v>7.1265434459145096</c:v>
                </c:pt>
                <c:pt idx="8658" formatCode="General">
                  <c:v>7.0686440824872196</c:v>
                </c:pt>
                <c:pt idx="8659" formatCode="General">
                  <c:v>7.0686440824802199</c:v>
                </c:pt>
                <c:pt idx="8660" formatCode="General">
                  <c:v>7.0485805152675303</c:v>
                </c:pt>
                <c:pt idx="8661" formatCode="General">
                  <c:v>7.04796211657135</c:v>
                </c:pt>
                <c:pt idx="8662" formatCode="General">
                  <c:v>7.0479621165646904</c:v>
                </c:pt>
                <c:pt idx="8663" formatCode="General">
                  <c:v>7.0292774052944802</c:v>
                </c:pt>
                <c:pt idx="8664" formatCode="General">
                  <c:v>7.0121173026461499</c:v>
                </c:pt>
                <c:pt idx="8665" formatCode="General">
                  <c:v>6.9859193313059098</c:v>
                </c:pt>
                <c:pt idx="8666" formatCode="General">
                  <c:v>6.9441836778881196</c:v>
                </c:pt>
                <c:pt idx="8667" formatCode="General">
                  <c:v>6.9224027113447901</c:v>
                </c:pt>
                <c:pt idx="8668" formatCode="General">
                  <c:v>6.91959376952593</c:v>
                </c:pt>
                <c:pt idx="8669" formatCode="General">
                  <c:v>6.9347643198211104</c:v>
                </c:pt>
                <c:pt idx="8670" formatCode="General">
                  <c:v>6.9669139521480501</c:v>
                </c:pt>
                <c:pt idx="8671" formatCode="General">
                  <c:v>7.0150364199010999</c:v>
                </c:pt>
                <c:pt idx="8672" formatCode="General">
                  <c:v>7.0781217206115601</c:v>
                </c:pt>
                <c:pt idx="8673" formatCode="General">
                  <c:v>7.1551582080507901</c:v>
                </c:pt>
                <c:pt idx="8674" formatCode="General">
                  <c:v>7.2451347275159197</c:v>
                </c:pt>
                <c:pt idx="8675" formatCode="General">
                  <c:v>7.3470427660684496</c:v>
                </c:pt>
                <c:pt idx="8676" formatCode="General">
                  <c:v>7.4598786095518896</c:v>
                </c:pt>
                <c:pt idx="8677" formatCode="General">
                  <c:v>7.5826454983011002</c:v>
                </c:pt>
                <c:pt idx="8678" formatCode="General">
                  <c:v>7.7143557735592596</c:v>
                </c:pt>
                <c:pt idx="8679" formatCode="General">
                  <c:v>7.8540330067484998</c:v>
                </c:pt>
                <c:pt idx="8680" formatCode="General">
                  <c:v>8.0007141038989609</c:v>
                </c:pt>
                <c:pt idx="8681" formatCode="General">
                  <c:v>8.1534513777138304</c:v>
                </c:pt>
                <c:pt idx="8682" formatCode="General">
                  <c:v>8.3113145799453001</c:v>
                </c:pt>
                <c:pt idx="8683" formatCode="General">
                  <c:v>8.4733928869841808</c:v>
                </c:pt>
                <c:pt idx="8684" formatCode="General">
                  <c:v>8.6387968317941795</c:v>
                </c:pt>
                <c:pt idx="8685" formatCode="General">
                  <c:v>8.8066608014334093</c:v>
                </c:pt>
                <c:pt idx="8686" formatCode="General">
                  <c:v>8.9761516443839593</c:v>
                </c:pt>
                <c:pt idx="8687" formatCode="General">
                  <c:v>9.1464768601196305</c:v>
                </c:pt>
                <c:pt idx="8688" formatCode="General">
                  <c:v>9.3168862457665895</c:v>
                </c:pt>
                <c:pt idx="8689" formatCode="General">
                  <c:v>9.4866727973822798</c:v>
                </c:pt>
                <c:pt idx="8690" formatCode="General">
                  <c:v>9.6551734986631601</c:v>
                </c:pt>
                <c:pt idx="8691" formatCode="General">
                  <c:v>9.8217699944403396</c:v>
                </c:pt>
                <c:pt idx="8692" formatCode="General">
                  <c:v>9.9858891467451603</c:v>
                </c:pt>
                <c:pt idx="8693" formatCode="General">
                  <c:v>9.9996384967968694</c:v>
                </c:pt>
                <c:pt idx="8694" formatCode="General">
                  <c:v>9.9996384968116399</c:v>
                </c:pt>
                <c:pt idx="8695" formatCode="General">
                  <c:v>10.0230189433913</c:v>
                </c:pt>
                <c:pt idx="8696" formatCode="General">
                  <c:v>10.023018943406001</c:v>
                </c:pt>
                <c:pt idx="8697" formatCode="General">
                  <c:v>10.046045703195899</c:v>
                </c:pt>
                <c:pt idx="8698" formatCode="General">
                  <c:v>10.0686527265443</c:v>
                </c:pt>
                <c:pt idx="8699" formatCode="General">
                  <c:v>10.112609876097499</c:v>
                </c:pt>
                <c:pt idx="8700" formatCode="General">
                  <c:v>10.140976704973101</c:v>
                </c:pt>
                <c:pt idx="8701" formatCode="General">
                  <c:v>10.247072174961801</c:v>
                </c:pt>
                <c:pt idx="8702" formatCode="General">
                  <c:v>10.276334404867599</c:v>
                </c:pt>
                <c:pt idx="8703" formatCode="General">
                  <c:v>10.3919594902772</c:v>
                </c:pt>
                <c:pt idx="8704" formatCode="General">
                  <c:v>10.4881156418339</c:v>
                </c:pt>
                <c:pt idx="8705" formatCode="General">
                  <c:v>10.5651018886507</c:v>
                </c:pt>
                <c:pt idx="8706" formatCode="General">
                  <c:v>10.623252104289501</c:v>
                </c:pt>
                <c:pt idx="8707" formatCode="General">
                  <c:v>10.662934370614</c:v>
                </c:pt>
                <c:pt idx="8708" formatCode="General">
                  <c:v>10.684550213493401</c:v>
                </c:pt>
                <c:pt idx="8709" formatCode="General">
                  <c:v>10.688533714652401</c:v>
                </c:pt>
                <c:pt idx="8710" formatCode="General">
                  <c:v>10.675350504307801</c:v>
                </c:pt>
                <c:pt idx="8711" formatCode="General">
                  <c:v>10.645496639553301</c:v>
                </c:pt>
                <c:pt idx="8712" formatCode="General">
                  <c:v>10.599497373762199</c:v>
                </c:pt>
                <c:pt idx="8713" formatCode="General">
                  <c:v>10.5379051790409</c:v>
                </c:pt>
                <c:pt idx="8714" formatCode="General">
                  <c:v>10.46129132015</c:v>
                </c:pt>
                <c:pt idx="8715" formatCode="General">
                  <c:v>10.3702376918038</c:v>
                </c:pt>
                <c:pt idx="8716" formatCode="General">
                  <c:v>10.26533521801</c:v>
                </c:pt>
                <c:pt idx="8717" formatCode="General">
                  <c:v>10.147182853045299</c:v>
                </c:pt>
                <c:pt idx="8718" formatCode="General">
                  <c:v>10.0163865348551</c:v>
                </c:pt>
                <c:pt idx="8719" formatCode="General">
                  <c:v>9.8735580956122799</c:v>
                </c:pt>
                <c:pt idx="8720" formatCode="General">
                  <c:v>9.7193141342343505</c:v>
                </c:pt>
                <c:pt idx="8721" formatCode="General">
                  <c:v>9.5542748557119594</c:v>
                </c:pt>
                <c:pt idx="8722" formatCode="General">
                  <c:v>9.3790628821419606</c:v>
                </c:pt>
                <c:pt idx="8723" formatCode="General">
                  <c:v>9.19430204038383</c:v>
                </c:pt>
                <c:pt idx="8724" formatCode="General">
                  <c:v>9.0006161312592194</c:v>
                </c:pt>
                <c:pt idx="8725" formatCode="General">
                  <c:v>8.7986276852127592</c:v>
                </c:pt>
                <c:pt idx="8726" formatCode="General">
                  <c:v>8.5889567093314305</c:v>
                </c:pt>
                <c:pt idx="8727" formatCode="General">
                  <c:v>8.3722194305717501</c:v>
                </c:pt>
                <c:pt idx="8728" formatCode="General">
                  <c:v>8.1490270400076508</c:v>
                </c:pt>
                <c:pt idx="8729" formatCode="General">
                  <c:v>7.9199844428295796</c:v>
                </c:pt>
                <c:pt idx="8730" formatCode="General">
                  <c:v>7.6856890187542497</c:v>
                </c:pt>
                <c:pt idx="8731" formatCode="General">
                  <c:v>7.4467293974106097</c:v>
                </c:pt>
                <c:pt idx="8732" formatCode="General">
                  <c:v>7.2036842531506204</c:v>
                </c:pt>
                <c:pt idx="8733" formatCode="General">
                  <c:v>6.9571216549537098</c:v>
                </c:pt>
                <c:pt idx="8734" formatCode="General">
                  <c:v>6.7076036879914396</c:v>
                </c:pt>
                <c:pt idx="8735" formatCode="General">
                  <c:v>6.4556908141779301</c:v>
                </c:pt>
                <c:pt idx="8736" formatCode="General">
                  <c:v>6.2019407802691999</c:v>
                </c:pt>
                <c:pt idx="8737" formatCode="General">
                  <c:v>5.9469070038703897</c:v>
                </c:pt>
                <c:pt idx="8738" formatCode="General">
                  <c:v>5.6911369824402103</c:v>
                </c:pt>
                <c:pt idx="8739" formatCode="General">
                  <c:v>5.4351707304068198</c:v>
                </c:pt>
                <c:pt idx="8740" formatCode="General">
                  <c:v>5.1795392493698102</c:v>
                </c:pt>
                <c:pt idx="8741" formatCode="General">
                  <c:v>4.9247630361941104</c:v>
                </c:pt>
                <c:pt idx="8742" formatCode="General">
                  <c:v>4.6713506336528496</c:v>
                </c:pt>
                <c:pt idx="8743" formatCode="General">
                  <c:v>4.4197972280727003</c:v>
                </c:pt>
                <c:pt idx="8744" formatCode="General">
                  <c:v>4.1705832982527697</c:v>
                </c:pt>
                <c:pt idx="8745" formatCode="General">
                  <c:v>3.9241733197198001</c:v>
                </c:pt>
                <c:pt idx="8746" formatCode="General">
                  <c:v>3.6810145281540199</c:v>
                </c:pt>
                <c:pt idx="8747" formatCode="General">
                  <c:v>3.4415357456003601</c:v>
                </c:pt>
                <c:pt idx="8748" formatCode="General">
                  <c:v>3.2061462728410501</c:v>
                </c:pt>
                <c:pt idx="8749" formatCode="General">
                  <c:v>2.9752348510481599</c:v>
                </c:pt>
                <c:pt idx="8750" formatCode="General">
                  <c:v>2.7491686955894599</c:v>
                </c:pt>
                <c:pt idx="8751" formatCode="General">
                  <c:v>2.52829260459789</c:v>
                </c:pt>
                <c:pt idx="8752" formatCode="General">
                  <c:v>2.3129281446357002</c:v>
                </c:pt>
                <c:pt idx="8753" formatCode="General">
                  <c:v>2.1033727821249002</c:v>
                </c:pt>
                <c:pt idx="8754" formatCode="General">
                  <c:v>1.8998977791742599</c:v>
                </c:pt>
                <c:pt idx="8755" formatCode="General">
                  <c:v>1.7027462454378</c:v>
                </c:pt>
                <c:pt idx="8756" formatCode="General">
                  <c:v>1.51213265164245</c:v>
                </c:pt>
                <c:pt idx="8757" formatCode="General">
                  <c:v>1.3282425687738599</c:v>
                </c:pt>
                <c:pt idx="8758" formatCode="General">
                  <c:v>1.15123249760994</c:v>
                </c:pt>
                <c:pt idx="8759" formatCode="General">
                  <c:v>0.981229788535667</c:v>
                </c:pt>
                <c:pt idx="8760" formatCode="General">
                  <c:v>0.81833265126812504</c:v>
                </c:pt>
                <c:pt idx="8761" formatCode="General">
                  <c:v>0.66261025383554495</c:v>
                </c:pt>
                <c:pt idx="8762" formatCode="General">
                  <c:v>0.51410290986448304</c:v>
                </c:pt>
                <c:pt idx="8763" formatCode="General">
                  <c:v>0.372822352941034</c:v>
                </c:pt>
                <c:pt idx="8764" formatCode="General">
                  <c:v>0.34583980102799</c:v>
                </c:pt>
                <c:pt idx="8765" formatCode="General">
                  <c:v>0.34583980101559803</c:v>
                </c:pt>
                <c:pt idx="8766" formatCode="General">
                  <c:v>0.321432262662874</c:v>
                </c:pt>
                <c:pt idx="8767" formatCode="General">
                  <c:v>0.32143226265074698</c:v>
                </c:pt>
                <c:pt idx="8768" formatCode="General">
                  <c:v>0.29771841357494899</c:v>
                </c:pt>
                <c:pt idx="8769" formatCode="General">
                  <c:v>0.274790200144793</c:v>
                </c:pt>
                <c:pt idx="8770" formatCode="General">
                  <c:v>0.24308894705133299</c:v>
                </c:pt>
                <c:pt idx="8771" formatCode="General">
                  <c:v>0.173932765255148</c:v>
                </c:pt>
                <c:pt idx="8772" formatCode="General">
                  <c:v>0.13635572492429399</c:v>
                </c:pt>
                <c:pt idx="8773" formatCode="General">
                  <c:v>5.2613399819959002E-2</c:v>
                </c:pt>
                <c:pt idx="8774" formatCode="General">
                  <c:v>-8.89036124596756E-3</c:v>
                </c:pt>
                <c:pt idx="8775" formatCode="General">
                  <c:v>-4.8923057253196303E-2</c:v>
                </c:pt>
                <c:pt idx="8776" formatCode="General">
                  <c:v>-6.8266265580050098E-2</c:v>
                </c:pt>
                <c:pt idx="8777" formatCode="General">
                  <c:v>-6.7714471616708405E-2</c:v>
                </c:pt>
                <c:pt idx="8778" formatCode="General">
                  <c:v>-4.8073821556573297E-2</c:v>
                </c:pt>
                <c:pt idx="8779" formatCode="General">
                  <c:v>-1.0160804457016301E-2</c:v>
                </c:pt>
                <c:pt idx="8780" formatCode="General">
                  <c:v>4.5198918226249898E-2</c:v>
                </c:pt>
                <c:pt idx="8781" formatCode="General">
                  <c:v>0.11716964927649801</c:v>
                </c:pt>
                <c:pt idx="8782" formatCode="General">
                  <c:v>0.20490496098883099</c:v>
                </c:pt>
                <c:pt idx="8783" formatCode="General">
                  <c:v>0.307549235270698</c:v>
                </c:pt>
                <c:pt idx="8784" formatCode="General">
                  <c:v>0.42423946651852801</c:v>
                </c:pt>
                <c:pt idx="8785" formatCode="General">
                  <c:v>0.55410710462602497</c:v>
                </c:pt>
                <c:pt idx="8786" formatCode="General">
                  <c:v>0.69627993082956396</c:v>
                </c:pt>
                <c:pt idx="8787" formatCode="General">
                  <c:v>0.84988395907910197</c:v>
                </c:pt>
                <c:pt idx="8788" formatCode="General">
                  <c:v>1.0140453556318101</c:v>
                </c:pt>
                <c:pt idx="8789" formatCode="General">
                  <c:v>1.18789236960433</c:v>
                </c:pt>
                <c:pt idx="8790" formatCode="General">
                  <c:v>1.3705572672696</c:v>
                </c:pt>
                <c:pt idx="8791" formatCode="General">
                  <c:v>1.5611782629603601</c:v>
                </c:pt>
                <c:pt idx="8792" formatCode="General">
                  <c:v>1.75890143954744</c:v>
                </c:pt>
                <c:pt idx="8793" formatCode="General">
                  <c:v>1.96288265157445</c:v>
                </c:pt>
                <c:pt idx="8794" formatCode="General">
                  <c:v>2.1722894042704999</c:v>
                </c:pt>
                <c:pt idx="8795" formatCode="General">
                  <c:v>2.38630270183091</c:v>
                </c:pt>
                <c:pt idx="8796" formatCode="General">
                  <c:v>2.6041188585286799</c:v>
                </c:pt>
                <c:pt idx="8797" formatCode="General">
                  <c:v>2.8249512664169099</c:v>
                </c:pt>
                <c:pt idx="8798" formatCode="General">
                  <c:v>3.0480321136100099</c:v>
                </c:pt>
                <c:pt idx="8799" formatCode="General">
                  <c:v>3.27261404734756</c:v>
                </c:pt>
                <c:pt idx="8800" formatCode="General">
                  <c:v>3.49797209778378</c:v>
                </c:pt>
                <c:pt idx="8801" formatCode="General">
                  <c:v>3.7234087083498801</c:v>
                </c:pt>
                <c:pt idx="8802" formatCode="General">
                  <c:v>3.9482585178059</c:v>
                </c:pt>
                <c:pt idx="8803" formatCode="General">
                  <c:v>4.1718897459478699</c:v>
                </c:pt>
                <c:pt idx="8804" formatCode="General">
                  <c:v>4.3937051593267604</c:v>
                </c:pt>
                <c:pt idx="8805" formatCode="General">
                  <c:v>4.6131429405427502</c:v>
                </c:pt>
                <c:pt idx="8806" formatCode="General">
                  <c:v>4.8296774584174997</c:v>
                </c:pt>
                <c:pt idx="8807" formatCode="General">
                  <c:v>5.04281993670602</c:v>
                </c:pt>
                <c:pt idx="8808" formatCode="General">
                  <c:v>5.2521190193801601</c:v>
                </c:pt>
                <c:pt idx="8809" formatCode="General">
                  <c:v>5.4571612308997404</c:v>
                </c:pt>
                <c:pt idx="8810" formatCode="General">
                  <c:v>5.6575713302452701</c:v>
                </c:pt>
                <c:pt idx="8811" formatCode="General">
                  <c:v>5.71432523044286</c:v>
                </c:pt>
                <c:pt idx="8812" formatCode="General">
                  <c:v>5.7143252304607399</c:v>
                </c:pt>
                <c:pt idx="8813" formatCode="General">
                  <c:v>5.7443152703613301</c:v>
                </c:pt>
                <c:pt idx="8814" formatCode="General">
                  <c:v>5.7443152703790101</c:v>
                </c:pt>
                <c:pt idx="8815" formatCode="General">
                  <c:v>5.7738547826631601</c:v>
                </c:pt>
                <c:pt idx="8816" formatCode="General">
                  <c:v>5.8028766167024397</c:v>
                </c:pt>
                <c:pt idx="8817" formatCode="General">
                  <c:v>5.8495650583166698</c:v>
                </c:pt>
                <c:pt idx="8818" formatCode="General">
                  <c:v>5.94797664259257</c:v>
                </c:pt>
                <c:pt idx="8819" formatCode="General">
                  <c:v>6.0208275458195004</c:v>
                </c:pt>
                <c:pt idx="8820" formatCode="General">
                  <c:v>6.1706160278827502</c:v>
                </c:pt>
                <c:pt idx="8821" formatCode="General">
                  <c:v>6.2993645924247996</c:v>
                </c:pt>
                <c:pt idx="8822" formatCode="General">
                  <c:v>6.4075349491827902</c:v>
                </c:pt>
                <c:pt idx="8823" formatCode="General">
                  <c:v>6.4956158111312501</c:v>
                </c:pt>
                <c:pt idx="8824" formatCode="General">
                  <c:v>6.5641221596882096</c:v>
                </c:pt>
                <c:pt idx="8825" formatCode="General">
                  <c:v>6.6135943981792904</c:v>
                </c:pt>
                <c:pt idx="8826" formatCode="General">
                  <c:v>6.64459739828796</c:v>
                </c:pt>
                <c:pt idx="8827" formatCode="General">
                  <c:v>6.6577187372152498</c:v>
                </c:pt>
                <c:pt idx="8828" formatCode="General">
                  <c:v>6.6535598579567301</c:v>
                </c:pt>
                <c:pt idx="8829" formatCode="General">
                  <c:v>6.6327275283932403</c:v>
                </c:pt>
                <c:pt idx="8830" formatCode="General">
                  <c:v>6.5958325206776598</c:v>
                </c:pt>
                <c:pt idx="8831" formatCode="General">
                  <c:v>6.5434889587721301</c:v>
                </c:pt>
                <c:pt idx="8832" formatCode="General">
                  <c:v>6.4763136193626503</c:v>
                </c:pt>
                <c:pt idx="8833" formatCode="General">
                  <c:v>6.3949251900877604</c:v>
                </c:pt>
                <c:pt idx="8834" formatCode="General">
                  <c:v>6.2999434890849599</c:v>
                </c:pt>
                <c:pt idx="8835" formatCode="General">
                  <c:v>6.1919886499083701</c:v>
                </c:pt>
                <c:pt idx="8836" formatCode="General">
                  <c:v>6.07168027591384</c:v>
                </c:pt>
                <c:pt idx="8837" formatCode="General">
                  <c:v>5.9396365682371801</c:v>
                </c:pt>
                <c:pt idx="8838" formatCode="General">
                  <c:v>5.7964734315019202</c:v>
                </c:pt>
                <c:pt idx="8839" formatCode="General">
                  <c:v>5.6428035613997798</c:v>
                </c:pt>
                <c:pt idx="8840" formatCode="General">
                  <c:v>5.4792355182791104</c:v>
                </c:pt>
                <c:pt idx="8841" formatCode="General">
                  <c:v>5.3063727908466598</c:v>
                </c:pt>
                <c:pt idx="8842" formatCode="General">
                  <c:v>5.1248128540661497</c:v>
                </c:pt>
                <c:pt idx="8843" formatCode="General">
                  <c:v>4.9351462252789098</c:v>
                </c:pt>
                <c:pt idx="8844" formatCode="General">
                  <c:v>4.73795552252151</c:v>
                </c:pt>
                <c:pt idx="8845" formatCode="General">
                  <c:v>4.5338145289470102</c:v>
                </c:pt>
                <c:pt idx="8846" formatCode="General">
                  <c:v>4.3232872671680003</c:v>
                </c:pt>
                <c:pt idx="8847" formatCode="General">
                  <c:v>4.1069272106181902</c:v>
                </c:pt>
                <c:pt idx="8848" formatCode="General">
                  <c:v>3.88527772966204</c:v>
                </c:pt>
                <c:pt idx="8849" formatCode="General">
                  <c:v>3.6588724904716998</c:v>
                </c:pt>
                <c:pt idx="8850" formatCode="General">
                  <c:v>3.42823460383776</c:v>
                </c:pt>
                <c:pt idx="8851" formatCode="General">
                  <c:v>3.1938756710254399</c:v>
                </c:pt>
                <c:pt idx="8852" formatCode="General">
                  <c:v>2.9562948555286201</c:v>
                </c:pt>
                <c:pt idx="8853" formatCode="General">
                  <c:v>2.7159779841073899</c:v>
                </c:pt>
                <c:pt idx="8854" formatCode="General">
                  <c:v>2.47339668035222</c:v>
                </c:pt>
                <c:pt idx="8855" formatCode="General">
                  <c:v>2.2290075338544999</c:v>
                </c:pt>
                <c:pt idx="8856" formatCode="General">
                  <c:v>1.9832513079223899</c:v>
                </c:pt>
                <c:pt idx="8857" formatCode="General">
                  <c:v>1.73655218859468</c:v>
                </c:pt>
                <c:pt idx="8858" formatCode="General">
                  <c:v>1.4893170775431499</c:v>
                </c:pt>
                <c:pt idx="8859" formatCode="General">
                  <c:v>1.2419349312733601</c:v>
                </c:pt>
                <c:pt idx="8860" formatCode="General">
                  <c:v>0.99477614883767196</c:v>
                </c:pt>
                <c:pt idx="8861" formatCode="General">
                  <c:v>0.74819201009248804</c:v>
                </c:pt>
                <c:pt idx="8862" formatCode="General">
                  <c:v>0.50251416633599499</c:v>
                </c:pt>
                <c:pt idx="8863" formatCode="General">
                  <c:v>0.25805418495327598</c:v>
                </c:pt>
                <c:pt idx="8864" formatCode="General">
                  <c:v>1.51031495026188E-2</c:v>
                </c:pt>
                <c:pt idx="8865" formatCode="General">
                  <c:v>-0.226068683528204</c:v>
                </c:pt>
                <c:pt idx="8866" formatCode="General">
                  <c:v>-0.354871049014232</c:v>
                </c:pt>
                <c:pt idx="8867" formatCode="General">
                  <c:v>-0.35487104903597599</c:v>
                </c:pt>
                <c:pt idx="8868" formatCode="General">
                  <c:v>-0.41108556155058301</c:v>
                </c:pt>
                <c:pt idx="8869" formatCode="General">
                  <c:v>-0.41108556157209297</c:v>
                </c:pt>
                <c:pt idx="8870" formatCode="General">
                  <c:v>-0.46414687678058297</c:v>
                </c:pt>
                <c:pt idx="8871" formatCode="General">
                  <c:v>-0.51623067408702805</c:v>
                </c:pt>
                <c:pt idx="8872" formatCode="General">
                  <c:v>-0.61748690732028999</c:v>
                </c:pt>
                <c:pt idx="8873" formatCode="General">
                  <c:v>-0.68685796891969797</c:v>
                </c:pt>
                <c:pt idx="8874" formatCode="General">
                  <c:v>-0.89096098291954595</c:v>
                </c:pt>
                <c:pt idx="8875" formatCode="General">
                  <c:v>-1.0769122562742699</c:v>
                </c:pt>
                <c:pt idx="8876" formatCode="General">
                  <c:v>-1.24516833644128</c:v>
                </c:pt>
                <c:pt idx="8877" formatCode="General">
                  <c:v>-1.3961861629725201</c:v>
                </c:pt>
                <c:pt idx="8878" formatCode="General">
                  <c:v>-1.5304231961016701</c:v>
                </c:pt>
                <c:pt idx="8879" formatCode="General">
                  <c:v>-1.6483374933974599</c:v>
                </c:pt>
                <c:pt idx="8880" formatCode="General">
                  <c:v>-1.7503877361895599</c:v>
                </c:pt>
                <c:pt idx="8881" formatCode="General">
                  <c:v>-1.8370332075692</c:v>
                </c:pt>
                <c:pt idx="8882" formatCode="General">
                  <c:v>-1.9087337238655799</c:v>
                </c:pt>
                <c:pt idx="8883" formatCode="General">
                  <c:v>-1.9659495215934999</c:v>
                </c:pt>
                <c:pt idx="8884" formatCode="General">
                  <c:v>-2.0091411019489098</c:v>
                </c:pt>
                <c:pt idx="8885" formatCode="General">
                  <c:v>-2.03876903500925</c:v>
                </c:pt>
                <c:pt idx="8886" formatCode="General">
                  <c:v>-2.0552937258704498</c:v>
                </c:pt>
                <c:pt idx="8887" formatCode="General">
                  <c:v>-2.0591751450146099</c:v>
                </c:pt>
                <c:pt idx="8888" formatCode="General">
                  <c:v>-2.05087252526494</c:v>
                </c:pt>
                <c:pt idx="8889" formatCode="General">
                  <c:v>-2.0308440277340898</c:v>
                </c:pt>
                <c:pt idx="8890" formatCode="General">
                  <c:v>-1.9995463792186099</c:v>
                </c:pt>
                <c:pt idx="8891" formatCode="General">
                  <c:v>-1.95743448352879</c:v>
                </c:pt>
                <c:pt idx="8892" formatCode="General">
                  <c:v>-1.90496100927366</c:v>
                </c:pt>
                <c:pt idx="8893" formatCode="General">
                  <c:v>-1.8425759558650101</c:v>
                </c:pt>
                <c:pt idx="8894" formatCode="General">
                  <c:v>-1.7707261933827401</c:v>
                </c:pt>
                <c:pt idx="8895" formatCode="General">
                  <c:v>-1.6898549869917801</c:v>
                </c:pt>
                <c:pt idx="8896" formatCode="General">
                  <c:v>-1.6004015161012499</c:v>
                </c:pt>
                <c:pt idx="8897" formatCode="General">
                  <c:v>-1.50280038359326</c:v>
                </c:pt>
                <c:pt idx="8898" formatCode="General">
                  <c:v>-1.3974811168744601</c:v>
                </c:pt>
                <c:pt idx="8899" formatCode="General">
                  <c:v>-1.2848676632677201</c:v>
                </c:pt>
                <c:pt idx="8900" formatCode="General">
                  <c:v>-1.16537788223588</c:v>
                </c:pt>
                <c:pt idx="8901" formatCode="General">
                  <c:v>-1.0394230368942801</c:v>
                </c:pt>
                <c:pt idx="8902" formatCode="General">
                  <c:v>-0.90740728722104402</c:v>
                </c:pt>
                <c:pt idx="8903" formatCode="General">
                  <c:v>-0.76972718732877599</c:v>
                </c:pt>
                <c:pt idx="8904" formatCode="General">
                  <c:v>-0.62677118910535101</c:v>
                </c:pt>
                <c:pt idx="8905" formatCode="General">
                  <c:v>-0.47891915446402999</c:v>
                </c:pt>
                <c:pt idx="8906" formatCode="General">
                  <c:v>-0.32654187837925502</c:v>
                </c:pt>
                <c:pt idx="8907" formatCode="General">
                  <c:v>-0.17000062481065401</c:v>
                </c:pt>
                <c:pt idx="8908" formatCode="General">
                  <c:v>-9.6466775320172803E-3</c:v>
                </c:pt>
                <c:pt idx="8909" formatCode="General">
                  <c:v>0.154179092197613</c:v>
                </c:pt>
                <c:pt idx="8910" formatCode="General">
                  <c:v>0.32114663927308901</c:v>
                </c:pt>
                <c:pt idx="8911" formatCode="General">
                  <c:v>0.49093713794780802</c:v>
                </c:pt>
                <c:pt idx="8912" formatCode="General">
                  <c:v>0.66324335294540904</c:v>
                </c:pt>
                <c:pt idx="8913" formatCode="General">
                  <c:v>0.83776974567551799</c:v>
                </c:pt>
                <c:pt idx="8914" formatCode="General">
                  <c:v>1.0142301743819699</c:v>
                </c:pt>
                <c:pt idx="8915" formatCode="General">
                  <c:v>1.19234570093139</c:v>
                </c:pt>
                <c:pt idx="8916" formatCode="General">
                  <c:v>1.3718448620580901</c:v>
                </c:pt>
                <c:pt idx="8917" formatCode="General">
                  <c:v>1.5524641669425701</c:v>
                </c:pt>
                <c:pt idx="8918" formatCode="General">
                  <c:v>1.7339485742387799</c:v>
                </c:pt>
                <c:pt idx="8919" formatCode="General">
                  <c:v>1.9160519468951001</c:v>
                </c:pt>
                <c:pt idx="8920" formatCode="General">
                  <c:v>2.0985374832028501</c:v>
                </c:pt>
                <c:pt idx="8921" formatCode="General">
                  <c:v>2.2811781226049401</c:v>
                </c:pt>
                <c:pt idx="8922" formatCode="General">
                  <c:v>2.4637569249097102</c:v>
                </c:pt>
                <c:pt idx="8923" formatCode="General">
                  <c:v>2.6460674216465598</c:v>
                </c:pt>
                <c:pt idx="8924" formatCode="General">
                  <c:v>2.8279139384239298</c:v>
                </c:pt>
                <c:pt idx="8925" formatCode="General">
                  <c:v>3.0091118872522902</c:v>
                </c:pt>
                <c:pt idx="8926" formatCode="General">
                  <c:v>3.1894880279092899</c:v>
                </c:pt>
                <c:pt idx="8927" formatCode="General">
                  <c:v>3.3688806975464098</c:v>
                </c:pt>
                <c:pt idx="8928" formatCode="General">
                  <c:v>3.5471400078467901</c:v>
                </c:pt>
                <c:pt idx="8929" formatCode="General">
                  <c:v>3.7241280091615798</c:v>
                </c:pt>
                <c:pt idx="8930" formatCode="General">
                  <c:v>3.89971882117776</c:v>
                </c:pt>
                <c:pt idx="8931" formatCode="General">
                  <c:v>4.0737987297823199</c:v>
                </c:pt>
                <c:pt idx="8932" formatCode="General">
                  <c:v>4.2462662499061299</c:v>
                </c:pt>
                <c:pt idx="8933" formatCode="General">
                  <c:v>4.4170322839505598</c:v>
                </c:pt>
                <c:pt idx="8934" formatCode="General">
                  <c:v>4.5860215260703301</c:v>
                </c:pt>
                <c:pt idx="8935" formatCode="General">
                  <c:v>4.7152868211394701</c:v>
                </c:pt>
                <c:pt idx="8936" formatCode="General">
                  <c:v>4.7152868211607801</c:v>
                </c:pt>
                <c:pt idx="8937" formatCode="General">
                  <c:v>4.7530497367589302</c:v>
                </c:pt>
                <c:pt idx="8938" formatCode="General">
                  <c:v>4.7692720575440797</c:v>
                </c:pt>
                <c:pt idx="8939" formatCode="General">
                  <c:v>4.7692720575590402</c:v>
                </c:pt>
                <c:pt idx="8940" formatCode="General">
                  <c:v>4.8065315725603099</c:v>
                </c:pt>
                <c:pt idx="8941" formatCode="General">
                  <c:v>4.8162444702323999</c:v>
                </c:pt>
                <c:pt idx="8942" formatCode="General">
                  <c:v>4.8162444702470797</c:v>
                </c:pt>
                <c:pt idx="8943" formatCode="General">
                  <c:v>4.8524946615719102</c:v>
                </c:pt>
                <c:pt idx="8944" formatCode="General">
                  <c:v>4.8877795581598296</c:v>
                </c:pt>
                <c:pt idx="8945" formatCode="General">
                  <c:v>4.9117772820830901</c:v>
                </c:pt>
                <c:pt idx="8946" formatCode="General">
                  <c:v>5.00038691952569</c:v>
                </c:pt>
                <c:pt idx="8947" formatCode="General">
                  <c:v>5.0526671013652198</c:v>
                </c:pt>
                <c:pt idx="8948" formatCode="General">
                  <c:v>5.1758259166142304</c:v>
                </c:pt>
                <c:pt idx="8949" formatCode="General">
                  <c:v>5.2819045957282</c:v>
                </c:pt>
                <c:pt idx="8950" formatCode="General">
                  <c:v>5.3715569747873504</c:v>
                </c:pt>
                <c:pt idx="8951" formatCode="General">
                  <c:v>5.4454391350677396</c:v>
                </c:pt>
                <c:pt idx="8952" formatCode="General">
                  <c:v>5.5042086357940398</c:v>
                </c:pt>
                <c:pt idx="8953" formatCode="General">
                  <c:v>5.5485237068399202</c:v>
                </c:pt>
                <c:pt idx="8954" formatCode="General">
                  <c:v>5.57904240562344</c:v>
                </c:pt>
                <c:pt idx="8955" formatCode="General">
                  <c:v>5.5964217424813603</c:v>
                </c:pt>
                <c:pt idx="8956" formatCode="General">
                  <c:v>5.6013167788347102</c:v>
                </c:pt>
                <c:pt idx="8957" formatCode="General">
                  <c:v>5.5943797024722404</c:v>
                </c:pt>
                <c:pt idx="8958" formatCode="General">
                  <c:v>5.5762588842777498</c:v>
                </c:pt>
                <c:pt idx="8959" formatCode="General">
                  <c:v>5.5475979207164903</c:v>
                </c:pt>
                <c:pt idx="8960" formatCode="General">
                  <c:v>5.50903466636953</c:v>
                </c:pt>
                <c:pt idx="8961" formatCode="General">
                  <c:v>5.4612002607688499</c:v>
                </c:pt>
                <c:pt idx="8962" formatCode="General">
                  <c:v>5.4047181537340396</c:v>
                </c:pt>
                <c:pt idx="8963" formatCode="General">
                  <c:v>5.3402032839569999</c:v>
                </c:pt>
                <c:pt idx="8964" formatCode="General">
                  <c:v>5.2682627506250403</c:v>
                </c:pt>
                <c:pt idx="8965" formatCode="General">
                  <c:v>5.1894964126698397</c:v>
                </c:pt>
                <c:pt idx="8966" formatCode="General">
                  <c:v>5.1044959468998803</c:v>
                </c:pt>
                <c:pt idx="8967" formatCode="General">
                  <c:v>5.01384376524872</c:v>
                </c:pt>
                <c:pt idx="8968" formatCode="General">
                  <c:v>4.9181119482928199</c:v>
                </c:pt>
                <c:pt idx="8969" formatCode="General">
                  <c:v>4.8178611990606504</c:v>
                </c:pt>
                <c:pt idx="8970" formatCode="General">
                  <c:v>4.7771798788786297</c:v>
                </c:pt>
                <c:pt idx="8971" formatCode="General">
                  <c:v>4.7771798788697799</c:v>
                </c:pt>
                <c:pt idx="8972" formatCode="General">
                  <c:v>4.7218214598078703</c:v>
                </c:pt>
                <c:pt idx="8973" formatCode="General">
                  <c:v>4.67100832429887</c:v>
                </c:pt>
                <c:pt idx="8974" formatCode="General">
                  <c:v>4.6386906548417501</c:v>
                </c:pt>
                <c:pt idx="8975" formatCode="General">
                  <c:v>4.5683634543516902</c:v>
                </c:pt>
                <c:pt idx="8976" formatCode="General">
                  <c:v>4.5106938380081996</c:v>
                </c:pt>
                <c:pt idx="8977" formatCode="General">
                  <c:v>4.4655304991121199</c:v>
                </c:pt>
                <c:pt idx="8978" formatCode="General">
                  <c:v>4.4327163319026504</c:v>
                </c:pt>
                <c:pt idx="8979" formatCode="General">
                  <c:v>4.4120879741185197</c:v>
                </c:pt>
                <c:pt idx="8980" formatCode="General">
                  <c:v>4.4034754048245199</c:v>
                </c:pt>
                <c:pt idx="8981" formatCode="General">
                  <c:v>4.4067015973787003</c:v>
                </c:pt>
                <c:pt idx="8982" formatCode="General">
                  <c:v>4.4215822272662901</c:v>
                </c:pt>
                <c:pt idx="8983" formatCode="General">
                  <c:v>4.44792543438008</c:v>
                </c:pt>
                <c:pt idx="8984" formatCode="General">
                  <c:v>4.4855316391799596</c:v>
                </c:pt>
                <c:pt idx="8985" formatCode="General">
                  <c:v>4.5341934120224003</c:v>
                </c:pt>
                <c:pt idx="8986" formatCode="General">
                  <c:v>4.5936956081647002</c:v>
                </c:pt>
                <c:pt idx="8987" formatCode="General">
                  <c:v>4.6638176597087702</c:v>
                </c:pt>
                <c:pt idx="8988" formatCode="General">
                  <c:v>4.7443358000879101</c:v>
                </c:pt>
                <c:pt idx="8989" formatCode="General">
                  <c:v>4.8350231336523199</c:v>
                </c:pt>
                <c:pt idx="8990" formatCode="General">
                  <c:v>4.93564952726679</c:v>
                </c:pt>
                <c:pt idx="8991" formatCode="General">
                  <c:v>5.0459815398786301</c:v>
                </c:pt>
                <c:pt idx="8992" formatCode="General">
                  <c:v>5.1657823891419801</c:v>
                </c:pt>
                <c:pt idx="8993" formatCode="General">
                  <c:v>5.2948119541011298</c:v>
                </c:pt>
                <c:pt idx="8994" formatCode="General">
                  <c:v>5.4328268128478898</c:v>
                </c:pt>
                <c:pt idx="8995" formatCode="General">
                  <c:v>5.5795803139861704</c:v>
                </c:pt>
                <c:pt idx="8996" formatCode="General">
                  <c:v>5.7348226806655402</c:v>
                </c:pt>
                <c:pt idx="8997" formatCode="General">
                  <c:v>5.89830114586763</c:v>
                </c:pt>
                <c:pt idx="8998" formatCode="General">
                  <c:v>6.0697601175597597</c:v>
                </c:pt>
                <c:pt idx="8999" formatCode="General">
                  <c:v>6.2489413722738201</c:v>
                </c:pt>
                <c:pt idx="9000" formatCode="General">
                  <c:v>6.4355842755965096</c:v>
                </c:pt>
                <c:pt idx="9001" formatCode="General">
                  <c:v>6.6294260280147999</c:v>
                </c:pt>
                <c:pt idx="9002" formatCode="General">
                  <c:v>6.8302019345027398</c:v>
                </c:pt>
                <c:pt idx="9003" formatCode="General">
                  <c:v>7.0376456961904204</c:v>
                </c:pt>
                <c:pt idx="9004" formatCode="General">
                  <c:v>7.251489722424</c:v>
                </c:pt>
                <c:pt idx="9005" formatCode="General">
                  <c:v>7.4714654614841596</c:v>
                </c:pt>
                <c:pt idx="9006" formatCode="General">
                  <c:v>7.6973034849967501</c:v>
                </c:pt>
                <c:pt idx="9007" formatCode="General">
                  <c:v>7.9287309899110499</c:v>
                </c:pt>
                <c:pt idx="9008" formatCode="General">
                  <c:v>8.1654694589510193</c:v>
                </c:pt>
                <c:pt idx="9009" formatCode="General">
                  <c:v>8.4072350513209297</c:v>
                </c:pt>
                <c:pt idx="9010" formatCode="General">
                  <c:v>8.6537392813688907</c:v>
                </c:pt>
                <c:pt idx="9011" formatCode="General">
                  <c:v>8.9046897151158593</c:v>
                </c:pt>
                <c:pt idx="9012" formatCode="General">
                  <c:v>9.1597906819780892</c:v>
                </c:pt>
                <c:pt idx="9013" formatCode="General">
                  <c:v>9.4187439989817801</c:v>
                </c:pt>
                <c:pt idx="9014" formatCode="General">
                  <c:v>9.6812497047592707</c:v>
                </c:pt>
                <c:pt idx="9015" formatCode="General">
                  <c:v>9.9470068006260899</c:v>
                </c:pt>
                <c:pt idx="9016" formatCode="General">
                  <c:v>10.2157139960363</c:v>
                </c:pt>
                <c:pt idx="9017" formatCode="General">
                  <c:v>10.487070455730301</c:v>
                </c:pt>
                <c:pt idx="9018" formatCode="General">
                  <c:v>10.760776545923701</c:v>
                </c:pt>
                <c:pt idx="9019" formatCode="General">
                  <c:v>11.036534576910601</c:v>
                </c:pt>
                <c:pt idx="9020" formatCode="General">
                  <c:v>11.3140495394928</c:v>
                </c:pt>
                <c:pt idx="9021" formatCode="General">
                  <c:v>11.593029832708799</c:v>
                </c:pt>
                <c:pt idx="9022" formatCode="General">
                  <c:v>11.8731879803815</c:v>
                </c:pt>
                <c:pt idx="9023" formatCode="General">
                  <c:v>12.154241334065</c:v>
                </c:pt>
                <c:pt idx="9024" formatCode="General">
                  <c:v>12.4359127600595</c:v>
                </c:pt>
                <c:pt idx="9025" formatCode="General">
                  <c:v>12.7179313082165</c:v>
                </c:pt>
                <c:pt idx="9026" formatCode="General">
                  <c:v>13.0000324901224</c:v>
                </c:pt>
                <c:pt idx="9027" formatCode="General">
                  <c:v>13.281954880920701</c:v>
                </c:pt>
                <c:pt idx="9028" formatCode="General">
                  <c:v>13.5634369008487</c:v>
                </c:pt>
                <c:pt idx="9029" formatCode="General">
                  <c:v>13.844217394793001</c:v>
                </c:pt>
                <c:pt idx="9030" formatCode="General">
                  <c:v>14.1240365751284</c:v>
                </c:pt>
                <c:pt idx="9031" formatCode="General">
                  <c:v>14.4026369488097</c:v>
                </c:pt>
                <c:pt idx="9032" formatCode="General">
                  <c:v>14.679764225949301</c:v>
                </c:pt>
                <c:pt idx="9033" formatCode="General">
                  <c:v>14.955168207185601</c:v>
                </c:pt>
                <c:pt idx="9034" formatCode="General">
                  <c:v>15.228603647236101</c:v>
                </c:pt>
                <c:pt idx="9035" formatCode="General">
                  <c:v>15.4998310921401</c:v>
                </c:pt>
                <c:pt idx="9036" formatCode="General">
                  <c:v>15.7686176877791</c:v>
                </c:pt>
                <c:pt idx="9037" formatCode="General">
                  <c:v>16.034737957395102</c:v>
                </c:pt>
                <c:pt idx="9038" formatCode="General">
                  <c:v>16.2979745459341</c:v>
                </c:pt>
                <c:pt idx="9039" formatCode="General">
                  <c:v>16.558118929162699</c:v>
                </c:pt>
                <c:pt idx="9040" formatCode="General">
                  <c:v>16.8149720856497</c:v>
                </c:pt>
                <c:pt idx="9041" formatCode="General">
                  <c:v>17.068345129826501</c:v>
                </c:pt>
                <c:pt idx="9042" formatCode="General">
                  <c:v>17.318059904481501</c:v>
                </c:pt>
                <c:pt idx="9043" formatCode="General">
                  <c:v>17.5639495311957</c:v>
                </c:pt>
                <c:pt idx="9044" formatCode="General">
                  <c:v>17.805858917366699</c:v>
                </c:pt>
                <c:pt idx="9045" formatCode="General">
                  <c:v>18.043645218615598</c:v>
                </c:pt>
                <c:pt idx="9046" formatCode="General">
                  <c:v>18.277178677540601</c:v>
                </c:pt>
                <c:pt idx="9047" formatCode="General">
                  <c:v>18.506347580646398</c:v>
                </c:pt>
                <c:pt idx="9048" formatCode="General">
                  <c:v>18.731062935250598</c:v>
                </c:pt>
                <c:pt idx="9049" formatCode="General">
                  <c:v>18.9512587394726</c:v>
                </c:pt>
                <c:pt idx="9050" formatCode="General">
                  <c:v>19.1668917577781</c:v>
                </c:pt>
                <c:pt idx="9051" formatCode="General">
                  <c:v>19.377941231937999</c:v>
                </c:pt>
                <c:pt idx="9052" formatCode="General">
                  <c:v>19.5844085286802</c:v>
                </c:pt>
                <c:pt idx="9053" formatCode="General">
                  <c:v>19.652160781589799</c:v>
                </c:pt>
                <c:pt idx="9054" formatCode="General">
                  <c:v>19.652160781608199</c:v>
                </c:pt>
                <c:pt idx="9055" formatCode="General">
                  <c:v>19.691309868979101</c:v>
                </c:pt>
                <c:pt idx="9056" formatCode="General">
                  <c:v>19.691309868997301</c:v>
                </c:pt>
                <c:pt idx="9057" formatCode="General">
                  <c:v>19.729754438481301</c:v>
                </c:pt>
                <c:pt idx="9058" formatCode="General">
                  <c:v>19.767393297254401</c:v>
                </c:pt>
                <c:pt idx="9059" formatCode="General">
                  <c:v>19.7835198728616</c:v>
                </c:pt>
                <c:pt idx="9060" formatCode="General">
                  <c:v>19.861895134275098</c:v>
                </c:pt>
                <c:pt idx="9061" formatCode="General">
                  <c:v>19.963058970597402</c:v>
                </c:pt>
                <c:pt idx="9062" formatCode="General">
                  <c:v>20.122157945195401</c:v>
                </c:pt>
                <c:pt idx="9063" formatCode="General">
                  <c:v>20.2615576136916</c:v>
                </c:pt>
                <c:pt idx="9064" formatCode="General">
                  <c:v>20.382007513343702</c:v>
                </c:pt>
                <c:pt idx="9065" formatCode="General">
                  <c:v>20.484264877470899</c:v>
                </c:pt>
                <c:pt idx="9066" formatCode="General">
                  <c:v>20.5690935501936</c:v>
                </c:pt>
                <c:pt idx="9067" formatCode="General">
                  <c:v>20.6372628455252</c:v>
                </c:pt>
                <c:pt idx="9068" formatCode="General">
                  <c:v>20.689546356328901</c:v>
                </c:pt>
                <c:pt idx="9069" formatCode="General">
                  <c:v>20.7267207187314</c:v>
                </c:pt>
                <c:pt idx="9070" formatCode="General">
                  <c:v>20.7495643376385</c:v>
                </c:pt>
                <c:pt idx="9071" formatCode="General">
                  <c:v>20.758856079037798</c:v>
                </c:pt>
                <c:pt idx="9072" formatCode="General">
                  <c:v>20.7553739347941</c:v>
                </c:pt>
                <c:pt idx="9073" formatCode="General">
                  <c:v>20.739893147264301</c:v>
                </c:pt>
                <c:pt idx="9074" formatCode="General">
                  <c:v>20.713179201933599</c:v>
                </c:pt>
                <c:pt idx="9075" formatCode="General">
                  <c:v>20.675981095496599</c:v>
                </c:pt>
                <c:pt idx="9076" formatCode="General">
                  <c:v>20.629029953693198</c:v>
                </c:pt>
                <c:pt idx="9077" formatCode="General">
                  <c:v>20.573038197919502</c:v>
                </c:pt>
                <c:pt idx="9078" formatCode="General">
                  <c:v>20.508698737738701</c:v>
                </c:pt>
                <c:pt idx="9079" formatCode="General">
                  <c:v>20.436684192961899</c:v>
                </c:pt>
                <c:pt idx="9080" formatCode="General">
                  <c:v>20.357646148802498</c:v>
                </c:pt>
                <c:pt idx="9081" formatCode="General">
                  <c:v>20.2722144474284</c:v>
                </c:pt>
                <c:pt idx="9082" formatCode="General">
                  <c:v>20.190488316639101</c:v>
                </c:pt>
                <c:pt idx="9083" formatCode="General">
                  <c:v>20.190488316630599</c:v>
                </c:pt>
                <c:pt idx="9084" formatCode="General">
                  <c:v>20.1810050971465</c:v>
                </c:pt>
                <c:pt idx="9085" formatCode="General">
                  <c:v>20.171572827812199</c:v>
                </c:pt>
                <c:pt idx="9086" formatCode="General">
                  <c:v>20.1530724708756</c:v>
                </c:pt>
                <c:pt idx="9087" formatCode="General">
                  <c:v>20.1175253364841</c:v>
                </c:pt>
                <c:pt idx="9088" formatCode="General">
                  <c:v>20.093240997111099</c:v>
                </c:pt>
                <c:pt idx="9089" formatCode="General">
                  <c:v>20.017196125903599</c:v>
                </c:pt>
                <c:pt idx="9090" formatCode="General">
                  <c:v>19.952745564236899</c:v>
                </c:pt>
                <c:pt idx="9091" formatCode="General">
                  <c:v>19.899750331104599</c:v>
                </c:pt>
                <c:pt idx="9092" formatCode="General">
                  <c:v>19.8580572745879</c:v>
                </c:pt>
                <c:pt idx="9093" formatCode="General">
                  <c:v>19.827499030351401</c:v>
                </c:pt>
                <c:pt idx="9094" formatCode="General">
                  <c:v>19.8078940467155</c:v>
                </c:pt>
                <c:pt idx="9095" formatCode="General">
                  <c:v>19.799046675028201</c:v>
                </c:pt>
                <c:pt idx="9096" formatCode="General">
                  <c:v>19.8007473238752</c:v>
                </c:pt>
                <c:pt idx="9097" formatCode="General">
                  <c:v>19.812772675493399</c:v>
                </c:pt>
                <c:pt idx="9098" formatCode="General">
                  <c:v>19.834885814076902</c:v>
                </c:pt>
                <c:pt idx="9099" formatCode="General">
                  <c:v>19.8668349469365</c:v>
                </c:pt>
                <c:pt idx="9100" formatCode="General">
                  <c:v>19.908352263862799</c:v>
                </c:pt>
                <c:pt idx="9101" formatCode="General">
                  <c:v>19.959154384481401</c:v>
                </c:pt>
                <c:pt idx="9102" formatCode="General">
                  <c:v>20.018943014233699</c:v>
                </c:pt>
                <c:pt idx="9103" formatCode="General">
                  <c:v>20.087405655081501</c:v>
                </c:pt>
                <c:pt idx="9104" formatCode="General">
                  <c:v>20.164216367784299</c:v>
                </c:pt>
                <c:pt idx="9105" formatCode="General">
                  <c:v>20.2490365824696</c:v>
                </c:pt>
                <c:pt idx="9106" formatCode="General">
                  <c:v>20.341515954098199</c:v>
                </c:pt>
                <c:pt idx="9107" formatCode="General">
                  <c:v>20.441293259321899</c:v>
                </c:pt>
                <c:pt idx="9108" formatCode="General">
                  <c:v>20.5479973311386</c:v>
                </c:pt>
                <c:pt idx="9109" formatCode="General">
                  <c:v>20.661248027669199</c:v>
                </c:pt>
                <c:pt idx="9110" formatCode="General">
                  <c:v>20.7806572313083</c:v>
                </c:pt>
                <c:pt idx="9111" formatCode="General">
                  <c:v>20.9058298744512</c:v>
                </c:pt>
                <c:pt idx="9112" formatCode="General">
                  <c:v>21.0363649879469</c:v>
                </c:pt>
                <c:pt idx="9113" formatCode="General">
                  <c:v>21.1718567684056</c:v>
                </c:pt>
                <c:pt idx="9114" formatCode="General">
                  <c:v>21.3118956604632</c:v>
                </c:pt>
                <c:pt idx="9115" formatCode="General">
                  <c:v>21.456069450100301</c:v>
                </c:pt>
                <c:pt idx="9116" formatCode="General">
                  <c:v>21.603964365124099</c:v>
                </c:pt>
                <c:pt idx="9117" formatCode="General">
                  <c:v>21.755166178935401</c:v>
                </c:pt>
                <c:pt idx="9118" formatCode="General">
                  <c:v>21.909261750938199</c:v>
                </c:pt>
                <c:pt idx="9119" formatCode="General">
                  <c:v>22.065844877330001</c:v>
                </c:pt>
                <c:pt idx="9120" formatCode="General">
                  <c:v>22.224521892666498</c:v>
                </c:pt>
                <c:pt idx="9121" formatCode="General">
                  <c:v>22.384912743560299</c:v>
                </c:pt>
                <c:pt idx="9122" formatCode="General">
                  <c:v>22.546651584759701</c:v>
                </c:pt>
                <c:pt idx="9123" formatCode="General">
                  <c:v>22.709387339685001</c:v>
                </c:pt>
                <c:pt idx="9124" formatCode="General">
                  <c:v>22.8727842234462</c:v>
                </c:pt>
                <c:pt idx="9125" formatCode="General">
                  <c:v>23.036522226508001</c:v>
                </c:pt>
                <c:pt idx="9126" formatCode="General">
                  <c:v>23.2002975573279</c:v>
                </c:pt>
                <c:pt idx="9127" formatCode="General">
                  <c:v>23.363823042460002</c:v>
                </c:pt>
                <c:pt idx="9128" formatCode="General">
                  <c:v>23.5268284827747</c:v>
                </c:pt>
                <c:pt idx="9129" formatCode="General">
                  <c:v>23.689060964612899</c:v>
                </c:pt>
                <c:pt idx="9130" formatCode="General">
                  <c:v>23.8502851248677</c:v>
                </c:pt>
                <c:pt idx="9131" formatCode="General">
                  <c:v>24.010283369148599</c:v>
                </c:pt>
                <c:pt idx="9132" formatCode="General">
                  <c:v>24.168856042358399</c:v>
                </c:pt>
                <c:pt idx="9133" formatCode="General">
                  <c:v>24.325821551187602</c:v>
                </c:pt>
                <c:pt idx="9134" formatCode="General">
                  <c:v>24.481016438196399</c:v>
                </c:pt>
                <c:pt idx="9135" formatCode="General">
                  <c:v>24.6342954073261</c:v>
                </c:pt>
                <c:pt idx="9136" formatCode="General">
                  <c:v>24.785531300857201</c:v>
                </c:pt>
                <c:pt idx="9137" formatCode="General">
                  <c:v>24.9346150279877</c:v>
                </c:pt>
                <c:pt idx="9138" formatCode="General">
                  <c:v>25.081455075490801</c:v>
                </c:pt>
                <c:pt idx="9139" formatCode="General">
                  <c:v>25.225973320412901</c:v>
                </c:pt>
                <c:pt idx="9140" formatCode="General">
                  <c:v>25.368100999903898</c:v>
                </c:pt>
                <c:pt idx="9141" formatCode="General">
                  <c:v>25.5077784557729</c:v>
                </c:pt>
                <c:pt idx="9142" formatCode="General">
                  <c:v>25.644955225037101</c:v>
                </c:pt>
                <c:pt idx="9143" formatCode="General">
                  <c:v>25.779590100580101</c:v>
                </c:pt>
                <c:pt idx="9144" formatCode="General">
                  <c:v>25.911651161968301</c:v>
                </c:pt>
                <c:pt idx="9145" formatCode="General">
                  <c:v>26.0411157765644</c:v>
                </c:pt>
                <c:pt idx="9146" formatCode="General">
                  <c:v>26.1679705711711</c:v>
                </c:pt>
                <c:pt idx="9147" formatCode="General">
                  <c:v>26.2922113745425</c:v>
                </c:pt>
                <c:pt idx="9148" formatCode="General">
                  <c:v>26.4138431311777</c:v>
                </c:pt>
                <c:pt idx="9149" formatCode="General">
                  <c:v>26.532879786916599</c:v>
                </c:pt>
                <c:pt idx="9150" formatCode="General">
                  <c:v>26.547671943988998</c:v>
                </c:pt>
                <c:pt idx="9151" formatCode="General">
                  <c:v>26.547671943999699</c:v>
                </c:pt>
                <c:pt idx="9152" formatCode="General">
                  <c:v>26.602577317801199</c:v>
                </c:pt>
                <c:pt idx="9153" formatCode="General">
                  <c:v>26.602577317811399</c:v>
                </c:pt>
                <c:pt idx="9154" formatCode="General">
                  <c:v>26.645608791479301</c:v>
                </c:pt>
                <c:pt idx="9155" formatCode="General">
                  <c:v>26.685605679803199</c:v>
                </c:pt>
                <c:pt idx="9156" formatCode="General">
                  <c:v>26.740408358738801</c:v>
                </c:pt>
                <c:pt idx="9157" formatCode="General">
                  <c:v>26.816768360999301</c:v>
                </c:pt>
                <c:pt idx="9158" formatCode="General">
                  <c:v>26.875391916087398</c:v>
                </c:pt>
                <c:pt idx="9159" formatCode="General">
                  <c:v>26.916979394691801</c:v>
                </c:pt>
                <c:pt idx="9160" formatCode="General">
                  <c:v>26.942227821551501</c:v>
                </c:pt>
                <c:pt idx="9161" formatCode="General">
                  <c:v>26.951830242565102</c:v>
                </c:pt>
                <c:pt idx="9162" formatCode="General">
                  <c:v>26.9464750617134</c:v>
                </c:pt>
                <c:pt idx="9163" formatCode="General">
                  <c:v>26.926845425673498</c:v>
                </c:pt>
                <c:pt idx="9164" formatCode="General">
                  <c:v>26.893619316209499</c:v>
                </c:pt>
                <c:pt idx="9165" formatCode="General">
                  <c:v>26.847469583259599</c:v>
                </c:pt>
                <c:pt idx="9166" formatCode="General">
                  <c:v>26.7890631991642</c:v>
                </c:pt>
                <c:pt idx="9167" formatCode="General">
                  <c:v>26.719060423903301</c:v>
                </c:pt>
                <c:pt idx="9168" formatCode="General">
                  <c:v>26.638113960560901</c:v>
                </c:pt>
                <c:pt idx="9169" formatCode="General">
                  <c:v>26.546868105022501</c:v>
                </c:pt>
                <c:pt idx="9170" formatCode="General">
                  <c:v>26.445957893859799</c:v>
                </c:pt>
                <c:pt idx="9171" formatCode="General">
                  <c:v>26.336008254288299</c:v>
                </c:pt>
                <c:pt idx="9172" formatCode="General">
                  <c:v>26.2176331600146</c:v>
                </c:pt>
                <c:pt idx="9173" formatCode="General">
                  <c:v>26.091434796702298</c:v>
                </c:pt>
                <c:pt idx="9174" formatCode="General">
                  <c:v>25.9580027406877</c:v>
                </c:pt>
                <c:pt idx="9175" formatCode="General">
                  <c:v>25.817913154475001</c:v>
                </c:pt>
                <c:pt idx="9176" formatCode="General">
                  <c:v>25.671728002423901</c:v>
                </c:pt>
                <c:pt idx="9177" formatCode="General">
                  <c:v>25.617995549842199</c:v>
                </c:pt>
                <c:pt idx="9178" formatCode="General">
                  <c:v>25.6179955498284</c:v>
                </c:pt>
                <c:pt idx="9179" formatCode="General">
                  <c:v>25.531495245773598</c:v>
                </c:pt>
                <c:pt idx="9180" formatCode="General">
                  <c:v>25.531495245759999</c:v>
                </c:pt>
                <c:pt idx="9181" formatCode="General">
                  <c:v>25.521401432187002</c:v>
                </c:pt>
                <c:pt idx="9182" formatCode="General">
                  <c:v>25.5113620651818</c:v>
                </c:pt>
                <c:pt idx="9183" formatCode="General">
                  <c:v>25.491446481800999</c:v>
                </c:pt>
                <c:pt idx="9184" formatCode="General">
                  <c:v>25.452266586403201</c:v>
                </c:pt>
                <c:pt idx="9185" formatCode="General">
                  <c:v>25.379231013858199</c:v>
                </c:pt>
                <c:pt idx="9186" formatCode="General">
                  <c:v>25.248680661954499</c:v>
                </c:pt>
                <c:pt idx="9187" formatCode="General">
                  <c:v>25.129590436231101</c:v>
                </c:pt>
                <c:pt idx="9188" formatCode="General">
                  <c:v>25.021793377939499</c:v>
                </c:pt>
                <c:pt idx="9189" formatCode="General">
                  <c:v>24.9251152376766</c:v>
                </c:pt>
                <c:pt idx="9190" formatCode="General">
                  <c:v>24.839374914427399</c:v>
                </c:pt>
                <c:pt idx="9191" formatCode="General">
                  <c:v>24.764391445713599</c:v>
                </c:pt>
                <c:pt idx="9192" formatCode="General">
                  <c:v>24.699990685948599</c:v>
                </c:pt>
                <c:pt idx="9193" formatCode="General">
                  <c:v>24.646005233074799</c:v>
                </c:pt>
                <c:pt idx="9194" formatCode="General">
                  <c:v>24.602551208964002</c:v>
                </c:pt>
                <c:pt idx="9195" formatCode="General">
                  <c:v>24.602551208960399</c:v>
                </c:pt>
                <c:pt idx="9196" formatCode="General">
                  <c:v>24.602273707057702</c:v>
                </c:pt>
                <c:pt idx="9197" formatCode="General">
                  <c:v>24.601996715533001</c:v>
                </c:pt>
                <c:pt idx="9198" formatCode="General">
                  <c:v>24.6014442276912</c:v>
                </c:pt>
                <c:pt idx="9199" formatCode="General">
                  <c:v>24.600344984227998</c:v>
                </c:pt>
                <c:pt idx="9200" formatCode="General">
                  <c:v>24.598167479927199</c:v>
                </c:pt>
                <c:pt idx="9201" formatCode="General">
                  <c:v>24.593881497071902</c:v>
                </c:pt>
                <c:pt idx="9202" formatCode="General">
                  <c:v>24.585476528324801</c:v>
                </c:pt>
                <c:pt idx="9203" formatCode="General">
                  <c:v>24.5686085716051</c:v>
                </c:pt>
                <c:pt idx="9204" formatCode="General">
                  <c:v>24.565233991899301</c:v>
                </c:pt>
                <c:pt idx="9205" formatCode="General">
                  <c:v>24.563822209545599</c:v>
                </c:pt>
                <c:pt idx="9206" formatCode="General">
                  <c:v>24.563822209542099</c:v>
                </c:pt>
                <c:pt idx="9207" formatCode="General">
                  <c:v>24.5460633446611</c:v>
                </c:pt>
                <c:pt idx="9208" formatCode="General">
                  <c:v>24.527019198409601</c:v>
                </c:pt>
                <c:pt idx="9209" formatCode="General">
                  <c:v>24.523858996994999</c:v>
                </c:pt>
                <c:pt idx="9210" formatCode="General">
                  <c:v>24.507589516567201</c:v>
                </c:pt>
                <c:pt idx="9211" formatCode="General">
                  <c:v>24.4762867702897</c:v>
                </c:pt>
                <c:pt idx="9212" formatCode="General">
                  <c:v>24.423028979877301</c:v>
                </c:pt>
                <c:pt idx="9213" formatCode="General">
                  <c:v>24.364589428258402</c:v>
                </c:pt>
                <c:pt idx="9214" formatCode="General">
                  <c:v>24.301463065273001</c:v>
                </c:pt>
                <c:pt idx="9215" formatCode="General">
                  <c:v>24.251335174490901</c:v>
                </c:pt>
                <c:pt idx="9216" formatCode="General">
                  <c:v>24.251335174484701</c:v>
                </c:pt>
                <c:pt idx="9217" formatCode="General">
                  <c:v>24.234159551695399</c:v>
                </c:pt>
                <c:pt idx="9218" formatCode="General">
                  <c:v>24.216892719211302</c:v>
                </c:pt>
                <c:pt idx="9219" formatCode="General">
                  <c:v>24.182615572385199</c:v>
                </c:pt>
                <c:pt idx="9220" formatCode="General">
                  <c:v>24.1658395144003</c:v>
                </c:pt>
                <c:pt idx="9221" formatCode="General">
                  <c:v>24.103344990206899</c:v>
                </c:pt>
                <c:pt idx="9222" formatCode="General">
                  <c:v>24.061709906343999</c:v>
                </c:pt>
                <c:pt idx="9223" formatCode="General">
                  <c:v>24.061709906339601</c:v>
                </c:pt>
                <c:pt idx="9224" formatCode="General">
                  <c:v>24.051584008188801</c:v>
                </c:pt>
                <c:pt idx="9225" formatCode="General">
                  <c:v>24.042082553716799</c:v>
                </c:pt>
                <c:pt idx="9226" formatCode="General">
                  <c:v>24.024943822030899</c:v>
                </c:pt>
                <c:pt idx="9227" formatCode="General">
                  <c:v>24.012890677164201</c:v>
                </c:pt>
                <c:pt idx="9228" formatCode="General">
                  <c:v>23.987284433995001</c:v>
                </c:pt>
                <c:pt idx="9229" formatCode="General">
                  <c:v>23.974535228631702</c:v>
                </c:pt>
                <c:pt idx="9230" formatCode="General">
                  <c:v>23.974409082271698</c:v>
                </c:pt>
                <c:pt idx="9231" formatCode="General">
                  <c:v>23.9866677920486</c:v>
                </c:pt>
                <c:pt idx="9232" formatCode="General">
                  <c:v>24.0110685781119</c:v>
                </c:pt>
                <c:pt idx="9233" formatCode="General">
                  <c:v>24.047362723174601</c:v>
                </c:pt>
                <c:pt idx="9234" formatCode="General">
                  <c:v>24.095294319084999</c:v>
                </c:pt>
                <c:pt idx="9235" formatCode="General">
                  <c:v>24.154600166091999</c:v>
                </c:pt>
                <c:pt idx="9236" formatCode="General">
                  <c:v>24.225009831379001</c:v>
                </c:pt>
                <c:pt idx="9237" formatCode="General">
                  <c:v>24.3062457566608</c:v>
                </c:pt>
                <c:pt idx="9238" formatCode="General">
                  <c:v>24.398023413271002</c:v>
                </c:pt>
                <c:pt idx="9239" formatCode="General">
                  <c:v>24.500051503047899</c:v>
                </c:pt>
                <c:pt idx="9240" formatCode="General">
                  <c:v>24.6120322032206</c:v>
                </c:pt>
                <c:pt idx="9241" formatCode="General">
                  <c:v>24.733661453387999</c:v>
                </c:pt>
                <c:pt idx="9242" formatCode="General">
                  <c:v>24.8646292825911</c:v>
                </c:pt>
                <c:pt idx="9243" formatCode="General">
                  <c:v>25.004620174385099</c:v>
                </c:pt>
                <c:pt idx="9244" formatCode="General">
                  <c:v>25.1533134677316</c:v>
                </c:pt>
                <c:pt idx="9245" formatCode="General">
                  <c:v>25.310383791461799</c:v>
                </c:pt>
                <c:pt idx="9246" formatCode="General">
                  <c:v>25.475501529982498</c:v>
                </c:pt>
                <c:pt idx="9247" formatCode="General">
                  <c:v>25.6483333178418</c:v>
                </c:pt>
                <c:pt idx="9248" formatCode="General">
                  <c:v>25.828542560716901</c:v>
                </c:pt>
                <c:pt idx="9249" formatCode="General">
                  <c:v>26.015789980330901</c:v>
                </c:pt>
                <c:pt idx="9250" formatCode="General">
                  <c:v>26.209734180783101</c:v>
                </c:pt>
                <c:pt idx="9251" formatCode="General">
                  <c:v>26.410032233731201</c:v>
                </c:pt>
                <c:pt idx="9252" formatCode="General">
                  <c:v>26.616340247543</c:v>
                </c:pt>
                <c:pt idx="9253" formatCode="General">
                  <c:v>26.8283136313127</c:v>
                </c:pt>
                <c:pt idx="9254" formatCode="General">
                  <c:v>27.045607387779</c:v>
                </c:pt>
                <c:pt idx="9255" formatCode="General">
                  <c:v>27.267876748426701</c:v>
                </c:pt>
                <c:pt idx="9256" formatCode="General">
                  <c:v>27.4947778486485</c:v>
                </c:pt>
                <c:pt idx="9257" formatCode="General">
                  <c:v>27.725968407462101</c:v>
                </c:pt>
                <c:pt idx="9258" formatCode="General">
                  <c:v>27.9611084091393</c:v>
                </c:pt>
                <c:pt idx="9259" formatCode="General">
                  <c:v>28.199860784122698</c:v>
                </c:pt>
                <c:pt idx="9260" formatCode="General">
                  <c:v>28.4418920866439</c:v>
                </c:pt>
                <c:pt idx="9261" formatCode="General">
                  <c:v>28.686873166509098</c:v>
                </c:pt>
                <c:pt idx="9262" formatCode="General">
                  <c:v>28.914027375086601</c:v>
                </c:pt>
                <c:pt idx="9263" formatCode="General">
                  <c:v>28.9140273751092</c:v>
                </c:pt>
                <c:pt idx="9264" formatCode="General">
                  <c:v>28.934477232655901</c:v>
                </c:pt>
                <c:pt idx="9265" formatCode="General">
                  <c:v>28.9549273759981</c:v>
                </c:pt>
                <c:pt idx="9266" formatCode="General">
                  <c:v>28.995770503291499</c:v>
                </c:pt>
                <c:pt idx="9267" formatCode="General">
                  <c:v>29.076865848281098</c:v>
                </c:pt>
                <c:pt idx="9268" formatCode="General">
                  <c:v>29.102977648982201</c:v>
                </c:pt>
                <c:pt idx="9269" formatCode="General">
                  <c:v>29.102977649011599</c:v>
                </c:pt>
                <c:pt idx="9270" formatCode="General">
                  <c:v>29.179464257583199</c:v>
                </c:pt>
                <c:pt idx="9271" formatCode="General">
                  <c:v>29.254484752603901</c:v>
                </c:pt>
                <c:pt idx="9272" formatCode="General">
                  <c:v>29.410918186958099</c:v>
                </c:pt>
                <c:pt idx="9273" formatCode="General">
                  <c:v>29.628176858960501</c:v>
                </c:pt>
                <c:pt idx="9274" formatCode="General">
                  <c:v>29.8315962738221</c:v>
                </c:pt>
                <c:pt idx="9275" formatCode="General">
                  <c:v>30.021529696549099</c:v>
                </c:pt>
                <c:pt idx="9276" formatCode="General">
                  <c:v>30.198327890370098</c:v>
                </c:pt>
                <c:pt idx="9277" formatCode="General">
                  <c:v>30.3623393149864</c:v>
                </c:pt>
                <c:pt idx="9278" formatCode="General">
                  <c:v>30.513910290566798</c:v>
                </c:pt>
                <c:pt idx="9279" formatCode="General">
                  <c:v>30.653385128462102</c:v>
                </c:pt>
                <c:pt idx="9280" formatCode="General">
                  <c:v>30.781105953682399</c:v>
                </c:pt>
                <c:pt idx="9281" formatCode="General">
                  <c:v>30.897409772277101</c:v>
                </c:pt>
                <c:pt idx="9282" formatCode="General">
                  <c:v>31.0026256609823</c:v>
                </c:pt>
                <c:pt idx="9283" formatCode="General">
                  <c:v>31.0970747792115</c:v>
                </c:pt>
                <c:pt idx="9284" formatCode="General">
                  <c:v>31.181070645390498</c:v>
                </c:pt>
                <c:pt idx="9285" formatCode="General">
                  <c:v>31.2549193976289</c:v>
                </c:pt>
                <c:pt idx="9286" formatCode="General">
                  <c:v>31.318920039181702</c:v>
                </c:pt>
                <c:pt idx="9287" formatCode="General">
                  <c:v>31.373364669158899</c:v>
                </c:pt>
                <c:pt idx="9288" formatCode="General">
                  <c:v>31.418538698951899</c:v>
                </c:pt>
                <c:pt idx="9289" formatCode="General">
                  <c:v>31.4547210548584</c:v>
                </c:pt>
                <c:pt idx="9290" formatCode="General">
                  <c:v>31.479028964051999</c:v>
                </c:pt>
                <c:pt idx="9291" formatCode="General">
                  <c:v>31.479028964054201</c:v>
                </c:pt>
                <c:pt idx="9292" formatCode="General">
                  <c:v>31.4821898530247</c:v>
                </c:pt>
                <c:pt idx="9293" formatCode="General">
                  <c:v>31.4852334794097</c:v>
                </c:pt>
                <c:pt idx="9294" formatCode="General">
                  <c:v>31.491084846636699</c:v>
                </c:pt>
                <c:pt idx="9295" formatCode="General">
                  <c:v>31.5025063594281</c:v>
                </c:pt>
                <c:pt idx="9296" formatCode="General">
                  <c:v>31.5040372839523</c:v>
                </c:pt>
                <c:pt idx="9297" formatCode="General">
                  <c:v>31.511915323989399</c:v>
                </c:pt>
                <c:pt idx="9298" formatCode="General">
                  <c:v>31.527944628675101</c:v>
                </c:pt>
                <c:pt idx="9299" formatCode="General">
                  <c:v>31.557532005617102</c:v>
                </c:pt>
                <c:pt idx="9300" formatCode="General">
                  <c:v>31.5932085983059</c:v>
                </c:pt>
                <c:pt idx="9301" formatCode="General">
                  <c:v>31.633788184739799</c:v>
                </c:pt>
                <c:pt idx="9302" formatCode="General">
                  <c:v>31.677434409850001</c:v>
                </c:pt>
                <c:pt idx="9303" formatCode="General">
                  <c:v>31.7221881657801</c:v>
                </c:pt>
                <c:pt idx="9304" formatCode="General">
                  <c:v>31.766241275434901</c:v>
                </c:pt>
                <c:pt idx="9305" formatCode="General">
                  <c:v>31.8080597915528</c:v>
                </c:pt>
                <c:pt idx="9306" formatCode="General">
                  <c:v>31.823233225413599</c:v>
                </c:pt>
                <c:pt idx="9307" formatCode="General">
                  <c:v>31.823233225417301</c:v>
                </c:pt>
                <c:pt idx="9308" formatCode="General">
                  <c:v>31.850157139178801</c:v>
                </c:pt>
                <c:pt idx="9309" formatCode="General">
                  <c:v>31.8796862592026</c:v>
                </c:pt>
                <c:pt idx="9310" formatCode="General">
                  <c:v>31.898704710831002</c:v>
                </c:pt>
                <c:pt idx="9311" formatCode="General">
                  <c:v>31.953548045483</c:v>
                </c:pt>
                <c:pt idx="9312" formatCode="General">
                  <c:v>32.014289592431503</c:v>
                </c:pt>
                <c:pt idx="9313" formatCode="General">
                  <c:v>32.080531939834998</c:v>
                </c:pt>
                <c:pt idx="9314" formatCode="General">
                  <c:v>32.151878620968702</c:v>
                </c:pt>
                <c:pt idx="9315" formatCode="General">
                  <c:v>32.227934924989199</c:v>
                </c:pt>
                <c:pt idx="9316" formatCode="General">
                  <c:v>32.308308709091001</c:v>
                </c:pt>
                <c:pt idx="9317" formatCode="General">
                  <c:v>32.392611208979702</c:v>
                </c:pt>
                <c:pt idx="9318" formatCode="General">
                  <c:v>32.480457844632198</c:v>
                </c:pt>
                <c:pt idx="9319" formatCode="General">
                  <c:v>32.571469018365399</c:v>
                </c:pt>
                <c:pt idx="9320" formatCode="General">
                  <c:v>32.665270902303902</c:v>
                </c:pt>
                <c:pt idx="9321" formatCode="General">
                  <c:v>32.761496212405703</c:v>
                </c:pt>
                <c:pt idx="9322" formatCode="General">
                  <c:v>32.859784966282902</c:v>
                </c:pt>
                <c:pt idx="9323" formatCode="General">
                  <c:v>32.959785222148298</c:v>
                </c:pt>
                <c:pt idx="9324" formatCode="General">
                  <c:v>33.061153796308197</c:v>
                </c:pt>
                <c:pt idx="9325" formatCode="General">
                  <c:v>33.163556956728598</c:v>
                </c:pt>
                <c:pt idx="9326" formatCode="General">
                  <c:v>33.266671090309501</c:v>
                </c:pt>
                <c:pt idx="9327" formatCode="General">
                  <c:v>33.335738173710801</c:v>
                </c:pt>
                <c:pt idx="9328" formatCode="General">
                  <c:v>33.335738173720202</c:v>
                </c:pt>
                <c:pt idx="9329" formatCode="General">
                  <c:v>33.370042355669298</c:v>
                </c:pt>
                <c:pt idx="9330" formatCode="General">
                  <c:v>33.403570678520303</c:v>
                </c:pt>
                <c:pt idx="9331" formatCode="General">
                  <c:v>33.429909822849297</c:v>
                </c:pt>
                <c:pt idx="9332" formatCode="General">
                  <c:v>33.429909822857901</c:v>
                </c:pt>
                <c:pt idx="9333" formatCode="General">
                  <c:v>33.466192379939201</c:v>
                </c:pt>
                <c:pt idx="9334" formatCode="General">
                  <c:v>33.499867811775601</c:v>
                </c:pt>
                <c:pt idx="9335" formatCode="General">
                  <c:v>33.546257370224502</c:v>
                </c:pt>
                <c:pt idx="9336" formatCode="General">
                  <c:v>33.610093274706202</c:v>
                </c:pt>
                <c:pt idx="9337" formatCode="General">
                  <c:v>33.658106101148199</c:v>
                </c:pt>
                <c:pt idx="9338" formatCode="General">
                  <c:v>33.690715858678097</c:v>
                </c:pt>
                <c:pt idx="9339" formatCode="General">
                  <c:v>33.708356101077001</c:v>
                </c:pt>
                <c:pt idx="9340" formatCode="General">
                  <c:v>33.711473398880401</c:v>
                </c:pt>
                <c:pt idx="9341" formatCode="General">
                  <c:v>33.700526743599603</c:v>
                </c:pt>
                <c:pt idx="9342" formatCode="General">
                  <c:v>33.675986887510703</c:v>
                </c:pt>
                <c:pt idx="9343" formatCode="General">
                  <c:v>33.638335622611798</c:v>
                </c:pt>
                <c:pt idx="9344" formatCode="General">
                  <c:v>33.588065002485202</c:v>
                </c:pt>
                <c:pt idx="9345" formatCode="General">
                  <c:v>33.525676510928101</c:v>
                </c:pt>
                <c:pt idx="9346" formatCode="General">
                  <c:v>33.451680181327099</c:v>
                </c:pt>
                <c:pt idx="9347" formatCode="General">
                  <c:v>33.366593670855799</c:v>
                </c:pt>
                <c:pt idx="9348" formatCode="General">
                  <c:v>33.270941293653998</c:v>
                </c:pt>
                <c:pt idx="9349" formatCode="General">
                  <c:v>33.1652530172274</c:v>
                </c:pt>
                <c:pt idx="9350" formatCode="General">
                  <c:v>33.0500634263636</c:v>
                </c:pt>
                <c:pt idx="9351" formatCode="General">
                  <c:v>32.925910658902403</c:v>
                </c:pt>
                <c:pt idx="9352" formatCode="General">
                  <c:v>32.793335317735803</c:v>
                </c:pt>
                <c:pt idx="9353" formatCode="General">
                  <c:v>32.6528793634292</c:v>
                </c:pt>
                <c:pt idx="9354" formatCode="General">
                  <c:v>32.505084991855703</c:v>
                </c:pt>
                <c:pt idx="9355" formatCode="General">
                  <c:v>32.350493442242701</c:v>
                </c:pt>
                <c:pt idx="9356" formatCode="General">
                  <c:v>32.189643216801599</c:v>
                </c:pt>
                <c:pt idx="9357" formatCode="General">
                  <c:v>32.023068330980003</c:v>
                </c:pt>
                <c:pt idx="9358" formatCode="General">
                  <c:v>31.851297175431998</c:v>
                </c:pt>
                <c:pt idx="9359" formatCode="General">
                  <c:v>31.674851446936898</c:v>
                </c:pt>
                <c:pt idx="9360" formatCode="General">
                  <c:v>31.494245092285301</c:v>
                </c:pt>
                <c:pt idx="9361" formatCode="General">
                  <c:v>31.3099832689938</c:v>
                </c:pt>
                <c:pt idx="9362" formatCode="General">
                  <c:v>31.122561326598699</c:v>
                </c:pt>
                <c:pt idx="9363" formatCode="General">
                  <c:v>30.9324638121692</c:v>
                </c:pt>
                <c:pt idx="9364" formatCode="General">
                  <c:v>30.740163503555699</c:v>
                </c:pt>
                <c:pt idx="9365" formatCode="General">
                  <c:v>30.5461204737434</c:v>
                </c:pt>
                <c:pt idx="9366" formatCode="General">
                  <c:v>30.3507811895469</c:v>
                </c:pt>
                <c:pt idx="9367" formatCode="General">
                  <c:v>30.154577647725102</c:v>
                </c:pt>
                <c:pt idx="9368" formatCode="General">
                  <c:v>29.957926551423899</c:v>
                </c:pt>
                <c:pt idx="9369" formatCode="General">
                  <c:v>29.761228529702599</c:v>
                </c:pt>
                <c:pt idx="9370" formatCode="General">
                  <c:v>29.564867402703399</c:v>
                </c:pt>
                <c:pt idx="9371" formatCode="General">
                  <c:v>29.369209494854399</c:v>
                </c:pt>
                <c:pt idx="9372" formatCode="General">
                  <c:v>29.1746029983052</c:v>
                </c:pt>
                <c:pt idx="9373" formatCode="General">
                  <c:v>28.981377388591198</c:v>
                </c:pt>
                <c:pt idx="9374" formatCode="General">
                  <c:v>28.789842894335901</c:v>
                </c:pt>
                <c:pt idx="9375" formatCode="General">
                  <c:v>28.600289620806599</c:v>
                </c:pt>
                <c:pt idx="9376" formatCode="General">
                  <c:v>28.4129827652736</c:v>
                </c:pt>
                <c:pt idx="9377" formatCode="General">
                  <c:v>28.228158112180601</c:v>
                </c:pt>
                <c:pt idx="9378" formatCode="General">
                  <c:v>28.046021737773899</c:v>
                </c:pt>
                <c:pt idx="9379" formatCode="General">
                  <c:v>27.8696654640719</c:v>
                </c:pt>
                <c:pt idx="9380" formatCode="General">
                  <c:v>27.8696654640557</c:v>
                </c:pt>
                <c:pt idx="9381" formatCode="General">
                  <c:v>27.866750276126499</c:v>
                </c:pt>
                <c:pt idx="9382" formatCode="General">
                  <c:v>27.863836051479701</c:v>
                </c:pt>
                <c:pt idx="9383" formatCode="General">
                  <c:v>27.858010035021302</c:v>
                </c:pt>
                <c:pt idx="9384" formatCode="General">
                  <c:v>27.846367749666701</c:v>
                </c:pt>
                <c:pt idx="9385" formatCode="General">
                  <c:v>27.835260364593999</c:v>
                </c:pt>
                <c:pt idx="9386" formatCode="General">
                  <c:v>27.835260364577799</c:v>
                </c:pt>
                <c:pt idx="9387" formatCode="General">
                  <c:v>27.8120783652036</c:v>
                </c:pt>
                <c:pt idx="9388" formatCode="General">
                  <c:v>27.804744596302601</c:v>
                </c:pt>
                <c:pt idx="9389" formatCode="General">
                  <c:v>27.804744596286699</c:v>
                </c:pt>
                <c:pt idx="9390" formatCode="General">
                  <c:v>27.781936121390402</c:v>
                </c:pt>
                <c:pt idx="9391" formatCode="General">
                  <c:v>27.759471154464698</c:v>
                </c:pt>
                <c:pt idx="9392" formatCode="General">
                  <c:v>27.715566710244499</c:v>
                </c:pt>
                <c:pt idx="9393" formatCode="General">
                  <c:v>27.6951200791353</c:v>
                </c:pt>
                <c:pt idx="9394" formatCode="General">
                  <c:v>27.5974784055364</c:v>
                </c:pt>
                <c:pt idx="9395" formatCode="General">
                  <c:v>27.542556578079999</c:v>
                </c:pt>
                <c:pt idx="9396" formatCode="General">
                  <c:v>27.4090938428374</c:v>
                </c:pt>
                <c:pt idx="9397" formatCode="General">
                  <c:v>27.294139834996599</c:v>
                </c:pt>
                <c:pt idx="9398" formatCode="General">
                  <c:v>27.1970858642614</c:v>
                </c:pt>
                <c:pt idx="9399" formatCode="General">
                  <c:v>27.117307545069799</c:v>
                </c:pt>
                <c:pt idx="9400" formatCode="General">
                  <c:v>27.054165831100701</c:v>
                </c:pt>
                <c:pt idx="9401" formatCode="General">
                  <c:v>27.0070081225264</c:v>
                </c:pt>
                <c:pt idx="9402" formatCode="General">
                  <c:v>26.975169440745201</c:v>
                </c:pt>
                <c:pt idx="9403" formatCode="General">
                  <c:v>26.9579736651811</c:v>
                </c:pt>
                <c:pt idx="9404" formatCode="General">
                  <c:v>26.954734826617599</c:v>
                </c:pt>
                <c:pt idx="9405" formatCode="General">
                  <c:v>26.9647584514275</c:v>
                </c:pt>
                <c:pt idx="9406" formatCode="General">
                  <c:v>26.9873429509747</c:v>
                </c:pt>
                <c:pt idx="9407" formatCode="General">
                  <c:v>27.021781050393098</c:v>
                </c:pt>
                <c:pt idx="9408" formatCode="General">
                  <c:v>27.067361250902401</c:v>
                </c:pt>
                <c:pt idx="9409" formatCode="General">
                  <c:v>27.1233697442986</c:v>
                </c:pt>
                <c:pt idx="9410" formatCode="General">
                  <c:v>27.189096538727402</c:v>
                </c:pt>
                <c:pt idx="9411" formatCode="General">
                  <c:v>27.2638413662335</c:v>
                </c:pt>
                <c:pt idx="9412" formatCode="General">
                  <c:v>27.346915215361602</c:v>
                </c:pt>
                <c:pt idx="9413" formatCode="General">
                  <c:v>27.437641419172198</c:v>
                </c:pt>
                <c:pt idx="9414" formatCode="General">
                  <c:v>27.535356725586201</c:v>
                </c:pt>
                <c:pt idx="9415" formatCode="General">
                  <c:v>27.639412345776801</c:v>
                </c:pt>
                <c:pt idx="9416" formatCode="General">
                  <c:v>27.749174976461902</c:v>
                </c:pt>
                <c:pt idx="9417" formatCode="General">
                  <c:v>27.864027792098899</c:v>
                </c:pt>
                <c:pt idx="9418" formatCode="General">
                  <c:v>27.983371403150301</c:v>
                </c:pt>
                <c:pt idx="9419" formatCode="General">
                  <c:v>28.106624776749101</c:v>
                </c:pt>
                <c:pt idx="9420" formatCode="General">
                  <c:v>28.2332261162836</c:v>
                </c:pt>
                <c:pt idx="9421" formatCode="General">
                  <c:v>28.362633696603599</c:v>
                </c:pt>
                <c:pt idx="9422" formatCode="General">
                  <c:v>28.494326651745101</c:v>
                </c:pt>
                <c:pt idx="9423" formatCode="General">
                  <c:v>28.627805712286001</c:v>
                </c:pt>
                <c:pt idx="9424" formatCode="General">
                  <c:v>28.7625938896451</c:v>
                </c:pt>
                <c:pt idx="9425" formatCode="General">
                  <c:v>28.794354689345699</c:v>
                </c:pt>
                <c:pt idx="9426" formatCode="General">
                  <c:v>28.794354689357998</c:v>
                </c:pt>
                <c:pt idx="9427" formatCode="General">
                  <c:v>28.838537241809401</c:v>
                </c:pt>
                <c:pt idx="9428" formatCode="General">
                  <c:v>28.838537241821498</c:v>
                </c:pt>
                <c:pt idx="9429" formatCode="General">
                  <c:v>28.881255944967702</c:v>
                </c:pt>
                <c:pt idx="9430" formatCode="General">
                  <c:v>28.895040730724102</c:v>
                </c:pt>
                <c:pt idx="9431" formatCode="General">
                  <c:v>28.9484465999466</c:v>
                </c:pt>
                <c:pt idx="9432" formatCode="General">
                  <c:v>29.012681618131499</c:v>
                </c:pt>
                <c:pt idx="9433" formatCode="General">
                  <c:v>29.114373224971398</c:v>
                </c:pt>
                <c:pt idx="9434" formatCode="General">
                  <c:v>29.200388696348899</c:v>
                </c:pt>
                <c:pt idx="9435" formatCode="General">
                  <c:v>29.2710151048929</c:v>
                </c:pt>
                <c:pt idx="9436" formatCode="General">
                  <c:v>29.3265519509049</c:v>
                </c:pt>
                <c:pt idx="9437" formatCode="General">
                  <c:v>29.367309660850299</c:v>
                </c:pt>
                <c:pt idx="9438" formatCode="General">
                  <c:v>29.393609428299602</c:v>
                </c:pt>
                <c:pt idx="9439" formatCode="General">
                  <c:v>29.405783126701198</c:v>
                </c:pt>
                <c:pt idx="9440" formatCode="General">
                  <c:v>29.4041731563943</c:v>
                </c:pt>
                <c:pt idx="9441" formatCode="General">
                  <c:v>29.389132227907201</c:v>
                </c:pt>
                <c:pt idx="9442" formatCode="General">
                  <c:v>29.361023083743099</c:v>
                </c:pt>
                <c:pt idx="9443" formatCode="General">
                  <c:v>29.320218161008</c:v>
                </c:pt>
                <c:pt idx="9444" formatCode="General">
                  <c:v>29.267099197376801</c:v>
                </c:pt>
                <c:pt idx="9445" formatCode="General">
                  <c:v>29.202056783031399</c:v>
                </c:pt>
                <c:pt idx="9446" formatCode="General">
                  <c:v>29.125489861326798</c:v>
                </c:pt>
                <c:pt idx="9447" formatCode="General">
                  <c:v>29.037805181061199</c:v>
                </c:pt>
                <c:pt idx="9448" formatCode="General">
                  <c:v>28.939416703331499</c:v>
                </c:pt>
                <c:pt idx="9449" formatCode="General">
                  <c:v>28.8307449660511</c:v>
                </c:pt>
                <c:pt idx="9450" formatCode="General">
                  <c:v>28.712216409299401</c:v>
                </c:pt>
                <c:pt idx="9451" formatCode="General">
                  <c:v>28.584262664742798</c:v>
                </c:pt>
                <c:pt idx="9452" formatCode="General">
                  <c:v>28.447319812435701</c:v>
                </c:pt>
                <c:pt idx="9453" formatCode="General">
                  <c:v>28.301827608370299</c:v>
                </c:pt>
                <c:pt idx="9454" formatCode="General">
                  <c:v>28.148228686179401</c:v>
                </c:pt>
                <c:pt idx="9455" formatCode="General">
                  <c:v>27.9869675817251</c:v>
                </c:pt>
                <c:pt idx="9456" formatCode="General">
                  <c:v>27.818488211891001</c:v>
                </c:pt>
                <c:pt idx="9457" formatCode="General">
                  <c:v>27.6432314232413</c:v>
                </c:pt>
                <c:pt idx="9458" formatCode="General">
                  <c:v>27.4616341268149</c:v>
                </c:pt>
                <c:pt idx="9459" formatCode="General">
                  <c:v>27.2741285879864</c:v>
                </c:pt>
                <c:pt idx="9460" formatCode="General">
                  <c:v>27.081141717157401</c:v>
                </c:pt>
                <c:pt idx="9461" formatCode="General">
                  <c:v>26.8830943641935</c:v>
                </c:pt>
                <c:pt idx="9462" formatCode="General">
                  <c:v>26.6804006194659</c:v>
                </c:pt>
                <c:pt idx="9463" formatCode="General">
                  <c:v>26.473467124284301</c:v>
                </c:pt>
                <c:pt idx="9464" formatCode="General">
                  <c:v>26.2626923934491</c:v>
                </c:pt>
                <c:pt idx="9465" formatCode="General">
                  <c:v>26.048466152553299</c:v>
                </c:pt>
                <c:pt idx="9466" formatCode="General">
                  <c:v>25.831168692591401</c:v>
                </c:pt>
                <c:pt idx="9467" formatCode="General">
                  <c:v>25.611170244332399</c:v>
                </c:pt>
                <c:pt idx="9468" formatCode="General">
                  <c:v>25.388830374807899</c:v>
                </c:pt>
                <c:pt idx="9469" formatCode="General">
                  <c:v>25.1644974081673</c:v>
                </c:pt>
                <c:pt idx="9470" formatCode="General">
                  <c:v>24.938507873035</c:v>
                </c:pt>
                <c:pt idx="9471" formatCode="General">
                  <c:v>24.711185978382002</c:v>
                </c:pt>
                <c:pt idx="9472" formatCode="General">
                  <c:v>24.482843119804802</c:v>
                </c:pt>
                <c:pt idx="9473" formatCode="General">
                  <c:v>24.253777417979201</c:v>
                </c:pt>
                <c:pt idx="9474" formatCode="General">
                  <c:v>24.024273290909601</c:v>
                </c:pt>
                <c:pt idx="9475" formatCode="General">
                  <c:v>23.794601212668098</c:v>
                </c:pt>
                <c:pt idx="9476" formatCode="General">
                  <c:v>23.565019000857401</c:v>
                </c:pt>
                <c:pt idx="9477" formatCode="General">
                  <c:v>23.335773058554299</c:v>
                </c:pt>
                <c:pt idx="9478" formatCode="General">
                  <c:v>23.107098093484101</c:v>
                </c:pt>
                <c:pt idx="9479" formatCode="General">
                  <c:v>22.879216717197099</c:v>
                </c:pt>
                <c:pt idx="9480" formatCode="General">
                  <c:v>22.652339079115801</c:v>
                </c:pt>
                <c:pt idx="9481" formatCode="General">
                  <c:v>22.426662536574401</c:v>
                </c:pt>
                <c:pt idx="9482" formatCode="General">
                  <c:v>22.2023713618314</c:v>
                </c:pt>
                <c:pt idx="9483" formatCode="General">
                  <c:v>21.9796364869065</c:v>
                </c:pt>
                <c:pt idx="9484" formatCode="General">
                  <c:v>21.758615286958801</c:v>
                </c:pt>
                <c:pt idx="9485" formatCode="General">
                  <c:v>21.539451402775601</c:v>
                </c:pt>
                <c:pt idx="9486" formatCode="General">
                  <c:v>21.322274602811898</c:v>
                </c:pt>
                <c:pt idx="9487" formatCode="General">
                  <c:v>21.107200685082098</c:v>
                </c:pt>
                <c:pt idx="9488" formatCode="General">
                  <c:v>20.8943314190583</c:v>
                </c:pt>
                <c:pt idx="9489" formatCode="General">
                  <c:v>20.683754527607402</c:v>
                </c:pt>
                <c:pt idx="9490" formatCode="General">
                  <c:v>20.475543708848399</c:v>
                </c:pt>
                <c:pt idx="9491" formatCode="General">
                  <c:v>20.269758697688498</c:v>
                </c:pt>
                <c:pt idx="9492" formatCode="General">
                  <c:v>20.066445366661998</c:v>
                </c:pt>
                <c:pt idx="9493" formatCode="General">
                  <c:v>19.865635865561401</c:v>
                </c:pt>
                <c:pt idx="9494" formatCode="General">
                  <c:v>19.667348799231199</c:v>
                </c:pt>
                <c:pt idx="9495" formatCode="General">
                  <c:v>19.471589657255301</c:v>
                </c:pt>
                <c:pt idx="9496" formatCode="General">
                  <c:v>19.278353396924999</c:v>
                </c:pt>
                <c:pt idx="9497" formatCode="General">
                  <c:v>19.087626943459099</c:v>
                </c:pt>
                <c:pt idx="9498" formatCode="General">
                  <c:v>18.8993895091489</c:v>
                </c:pt>
                <c:pt idx="9499" formatCode="General">
                  <c:v>18.713612718970602</c:v>
                </c:pt>
                <c:pt idx="9500" formatCode="General">
                  <c:v>18.530260759970201</c:v>
                </c:pt>
                <c:pt idx="9501" formatCode="General">
                  <c:v>18.349290553714098</c:v>
                </c:pt>
                <c:pt idx="9502" formatCode="General">
                  <c:v>18.170651951038899</c:v>
                </c:pt>
                <c:pt idx="9503" formatCode="General">
                  <c:v>18.0812248713139</c:v>
                </c:pt>
                <c:pt idx="9504" formatCode="General">
                  <c:v>18.081224871297799</c:v>
                </c:pt>
                <c:pt idx="9505" formatCode="General">
                  <c:v>18.0081876204985</c:v>
                </c:pt>
                <c:pt idx="9506" formatCode="General">
                  <c:v>18.0081876204829</c:v>
                </c:pt>
                <c:pt idx="9507" formatCode="General">
                  <c:v>17.995156303193198</c:v>
                </c:pt>
                <c:pt idx="9508" formatCode="General">
                  <c:v>17.992852191827101</c:v>
                </c:pt>
                <c:pt idx="9509" formatCode="General">
                  <c:v>17.9928521918116</c:v>
                </c:pt>
                <c:pt idx="9510" formatCode="General">
                  <c:v>17.979887582518799</c:v>
                </c:pt>
                <c:pt idx="9511" formatCode="General">
                  <c:v>17.966954573468801</c:v>
                </c:pt>
                <c:pt idx="9512" formatCode="General">
                  <c:v>17.941257644613302</c:v>
                </c:pt>
                <c:pt idx="9513" formatCode="General">
                  <c:v>17.920763282022499</c:v>
                </c:pt>
                <c:pt idx="9514" formatCode="General">
                  <c:v>17.9207632820074</c:v>
                </c:pt>
                <c:pt idx="9515" formatCode="General">
                  <c:v>17.871167846130199</c:v>
                </c:pt>
                <c:pt idx="9516" formatCode="General">
                  <c:v>17.831233148470901</c:v>
                </c:pt>
                <c:pt idx="9517" formatCode="General">
                  <c:v>17.821740763551901</c:v>
                </c:pt>
                <c:pt idx="9518" formatCode="General">
                  <c:v>17.8217407635379</c:v>
                </c:pt>
                <c:pt idx="9519" formatCode="General">
                  <c:v>17.738560583628001</c:v>
                </c:pt>
                <c:pt idx="9520" formatCode="General">
                  <c:v>17.685181416347401</c:v>
                </c:pt>
                <c:pt idx="9521" formatCode="General">
                  <c:v>17.556851998737798</c:v>
                </c:pt>
                <c:pt idx="9522" formatCode="General">
                  <c:v>17.445514123852199</c:v>
                </c:pt>
                <c:pt idx="9523" formatCode="General">
                  <c:v>17.350441093434799</c:v>
                </c:pt>
                <c:pt idx="9524" formatCode="General">
                  <c:v>17.270912302290998</c:v>
                </c:pt>
                <c:pt idx="9525" formatCode="General">
                  <c:v>17.206213922996501</c:v>
                </c:pt>
                <c:pt idx="9526" formatCode="General">
                  <c:v>17.155639611286801</c:v>
                </c:pt>
                <c:pt idx="9527" formatCode="General">
                  <c:v>17.118491228179401</c:v>
                </c:pt>
                <c:pt idx="9528" formatCode="General">
                  <c:v>17.0916151302225</c:v>
                </c:pt>
                <c:pt idx="9529" formatCode="General">
                  <c:v>17.085993152854599</c:v>
                </c:pt>
                <c:pt idx="9530" formatCode="General">
                  <c:v>17.085993152852499</c:v>
                </c:pt>
                <c:pt idx="9531" formatCode="General">
                  <c:v>17.0682097183767</c:v>
                </c:pt>
                <c:pt idx="9532" formatCode="General">
                  <c:v>17.0493806329197</c:v>
                </c:pt>
                <c:pt idx="9533" formatCode="General">
                  <c:v>17.042495376506601</c:v>
                </c:pt>
                <c:pt idx="9534" formatCode="General">
                  <c:v>17.011806915143399</c:v>
                </c:pt>
                <c:pt idx="9535" formatCode="General">
                  <c:v>16.976150284787899</c:v>
                </c:pt>
                <c:pt idx="9536" formatCode="General">
                  <c:v>16.9355338450241</c:v>
                </c:pt>
                <c:pt idx="9537" formatCode="General">
                  <c:v>16.889968731705501</c:v>
                </c:pt>
                <c:pt idx="9538" formatCode="General">
                  <c:v>16.839469199273601</c:v>
                </c:pt>
                <c:pt idx="9539" formatCode="General">
                  <c:v>16.784052937706999</c:v>
                </c:pt>
                <c:pt idx="9540" formatCode="General">
                  <c:v>16.723741363669099</c:v>
                </c:pt>
                <c:pt idx="9541" formatCode="General">
                  <c:v>16.658559885500299</c:v>
                </c:pt>
                <c:pt idx="9542" formatCode="General">
                  <c:v>16.588538141775</c:v>
                </c:pt>
                <c:pt idx="9543" formatCode="General">
                  <c:v>16.513710213224702</c:v>
                </c:pt>
                <c:pt idx="9544" formatCode="General">
                  <c:v>16.434114807900499</c:v>
                </c:pt>
                <c:pt idx="9545" formatCode="General">
                  <c:v>16.349795419531802</c:v>
                </c:pt>
                <c:pt idx="9546" formatCode="General">
                  <c:v>16.260800459113799</c:v>
                </c:pt>
                <c:pt idx="9547" formatCode="General">
                  <c:v>16.1671833598296</c:v>
                </c:pt>
                <c:pt idx="9548" formatCode="General">
                  <c:v>16.069002655494899</c:v>
                </c:pt>
                <c:pt idx="9549" formatCode="General">
                  <c:v>15.966322032785699</c:v>
                </c:pt>
                <c:pt idx="9550" formatCode="General">
                  <c:v>15.859210357581601</c:v>
                </c:pt>
                <c:pt idx="9551" formatCode="General">
                  <c:v>15.747741675833501</c:v>
                </c:pt>
                <c:pt idx="9552" formatCode="General">
                  <c:v>15.6319951894342</c:v>
                </c:pt>
                <c:pt idx="9553" formatCode="General">
                  <c:v>15.5120552523565</c:v>
                </c:pt>
                <c:pt idx="9554" formatCode="General">
                  <c:v>15.3880117842863</c:v>
                </c:pt>
                <c:pt idx="9555" formatCode="General">
                  <c:v>15.259960636436</c:v>
                </c:pt>
                <c:pt idx="9556" formatCode="General">
                  <c:v>15.128003473012599</c:v>
                </c:pt>
                <c:pt idx="9557" formatCode="General">
                  <c:v>14.992247583789901</c:v>
                </c:pt>
                <c:pt idx="9558" formatCode="General">
                  <c:v>14.8528056742167</c:v>
                </c:pt>
                <c:pt idx="9559" formatCode="General">
                  <c:v>14.709795634115901</c:v>
                </c:pt>
                <c:pt idx="9560" formatCode="General">
                  <c:v>14.563340286090201</c:v>
                </c:pt>
                <c:pt idx="9561" formatCode="General">
                  <c:v>14.413567114788799</c:v>
                </c:pt>
                <c:pt idx="9562" formatCode="General">
                  <c:v>14.2606079782471</c:v>
                </c:pt>
                <c:pt idx="9563" formatCode="General">
                  <c:v>14.1045988025509</c:v>
                </c:pt>
                <c:pt idx="9564" formatCode="General">
                  <c:v>13.945679261110699</c:v>
                </c:pt>
                <c:pt idx="9565" formatCode="General">
                  <c:v>13.7839924398693</c:v>
                </c:pt>
                <c:pt idx="9566" formatCode="General">
                  <c:v>13.619684489799299</c:v>
                </c:pt>
                <c:pt idx="9567" formatCode="General">
                  <c:v>13.452904268059999</c:v>
                </c:pt>
                <c:pt idx="9568" formatCode="General">
                  <c:v>13.2838029692196</c:v>
                </c:pt>
                <c:pt idx="9569" formatCode="General">
                  <c:v>13.112533747948699</c:v>
                </c:pt>
                <c:pt idx="9570" formatCode="General">
                  <c:v>12.9392513346145</c:v>
                </c:pt>
                <c:pt idx="9571" formatCode="General">
                  <c:v>12.7641116452061</c:v>
                </c:pt>
                <c:pt idx="9572" formatCode="General">
                  <c:v>12.587271387022501</c:v>
                </c:pt>
                <c:pt idx="9573" formatCode="General">
                  <c:v>12.40888750973</c:v>
                </c:pt>
                <c:pt idx="9574" formatCode="General">
                  <c:v>12.229115156684401</c:v>
                </c:pt>
                <c:pt idx="9575" formatCode="General">
                  <c:v>12.0481057000137</c:v>
                </c:pt>
                <c:pt idx="9576" formatCode="General">
                  <c:v>11.866006345397899</c:v>
                </c:pt>
                <c:pt idx="9577" formatCode="General">
                  <c:v>11.682959900170699</c:v>
                </c:pt>
                <c:pt idx="9578" formatCode="General">
                  <c:v>11.4991045513495</c:v>
                </c:pt>
                <c:pt idx="9579" formatCode="General">
                  <c:v>11.3145736544191</c:v>
                </c:pt>
                <c:pt idx="9580" formatCode="General">
                  <c:v>11.1294955336532</c:v>
                </c:pt>
                <c:pt idx="9581" formatCode="General">
                  <c:v>10.943993294691699</c:v>
                </c:pt>
                <c:pt idx="9582" formatCode="General">
                  <c:v>10.7581846500604</c:v>
                </c:pt>
                <c:pt idx="9583" formatCode="General">
                  <c:v>10.572181758248799</c:v>
                </c:pt>
                <c:pt idx="9584" formatCode="General">
                  <c:v>10.386091076915999</c:v>
                </c:pt>
                <c:pt idx="9585" formatCode="General">
                  <c:v>10.200013230742201</c:v>
                </c:pt>
                <c:pt idx="9586" formatCode="General">
                  <c:v>10.014042894374301</c:v>
                </c:pt>
                <c:pt idx="9587" formatCode="General">
                  <c:v>9.8282686908677892</c:v>
                </c:pt>
                <c:pt idx="9588" formatCode="General">
                  <c:v>9.6427731059666399</c:v>
                </c:pt>
                <c:pt idx="9589" formatCode="General">
                  <c:v>9.4576324184974698</c:v>
                </c:pt>
                <c:pt idx="9590" formatCode="General">
                  <c:v>9.2729166471027007</c:v>
                </c:pt>
                <c:pt idx="9591" formatCode="General">
                  <c:v>9.0886895134780996</c:v>
                </c:pt>
                <c:pt idx="9592" formatCode="General">
                  <c:v>8.9050084222124806</c:v>
                </c:pt>
                <c:pt idx="9593" formatCode="General">
                  <c:v>8.7219242274232993</c:v>
                </c:pt>
                <c:pt idx="9594" formatCode="General">
                  <c:v>8.5394787475585208</c:v>
                </c:pt>
                <c:pt idx="9595" formatCode="General">
                  <c:v>8.3577024235334196</c:v>
                </c:pt>
                <c:pt idx="9596" formatCode="General">
                  <c:v>8.1766143676281509</c:v>
                </c:pt>
                <c:pt idx="9597" formatCode="General">
                  <c:v>7.9962226716570202</c:v>
                </c:pt>
                <c:pt idx="9598" formatCode="General">
                  <c:v>7.8165247398990196</c:v>
                </c:pt>
                <c:pt idx="9599" formatCode="General">
                  <c:v>7.6375076457477196</c:v>
                </c:pt>
                <c:pt idx="9600" formatCode="General">
                  <c:v>7.4591485109560001</c:v>
                </c:pt>
                <c:pt idx="9601" formatCode="General">
                  <c:v>7.2814149062872797</c:v>
                </c:pt>
                <c:pt idx="9602" formatCode="General">
                  <c:v>7.1042652723189397</c:v>
                </c:pt>
                <c:pt idx="9603" formatCode="General">
                  <c:v>7.0897293574387099</c:v>
                </c:pt>
                <c:pt idx="9604" formatCode="General">
                  <c:v>7.0897293574180997</c:v>
                </c:pt>
                <c:pt idx="9605" formatCode="General">
                  <c:v>7.03112617499362</c:v>
                </c:pt>
                <c:pt idx="9606" formatCode="General">
                  <c:v>7.0311261749778202</c:v>
                </c:pt>
                <c:pt idx="9607" formatCode="General">
                  <c:v>6.9741525144766703</c:v>
                </c:pt>
                <c:pt idx="9608" formatCode="General">
                  <c:v>6.93258185145379</c:v>
                </c:pt>
                <c:pt idx="9609" formatCode="General">
                  <c:v>6.8398433703067099</c:v>
                </c:pt>
                <c:pt idx="9610" formatCode="General">
                  <c:v>6.7773125809275099</c:v>
                </c:pt>
                <c:pt idx="9611" formatCode="General">
                  <c:v>6.6383201372179004</c:v>
                </c:pt>
                <c:pt idx="9612" formatCode="General">
                  <c:v>6.5148772931724102</c:v>
                </c:pt>
                <c:pt idx="9613" formatCode="General">
                  <c:v>6.40626086187235</c:v>
                </c:pt>
                <c:pt idx="9614" formatCode="General">
                  <c:v>6.3117525409328001</c:v>
                </c:pt>
                <c:pt idx="9615" formatCode="General">
                  <c:v>6.2306397781724998</c:v>
                </c:pt>
                <c:pt idx="9616" formatCode="General">
                  <c:v>6.1622166542934496</c:v>
                </c:pt>
                <c:pt idx="9617" formatCode="General">
                  <c:v>6.10578477824206</c:v>
                </c:pt>
                <c:pt idx="9618" formatCode="General">
                  <c:v>6.0606541909645903</c:v>
                </c:pt>
                <c:pt idx="9619" formatCode="General">
                  <c:v>6.0261447498490703</c:v>
                </c:pt>
                <c:pt idx="9620" formatCode="General">
                  <c:v>6.0015922160082198</c:v>
                </c:pt>
                <c:pt idx="9621" formatCode="General">
                  <c:v>5.9863540746281503</c:v>
                </c:pt>
                <c:pt idx="9622" formatCode="General">
                  <c:v>5.9798104248657298</c:v>
                </c:pt>
                <c:pt idx="9623" formatCode="General">
                  <c:v>5.9813643538665602</c:v>
                </c:pt>
                <c:pt idx="9624" formatCode="General">
                  <c:v>5.9904422767736802</c:v>
                </c:pt>
                <c:pt idx="9625" formatCode="General">
                  <c:v>5.9987345275161399</c:v>
                </c:pt>
                <c:pt idx="9626" formatCode="General">
                  <c:v>5.99873452751764</c:v>
                </c:pt>
                <c:pt idx="9627" formatCode="General">
                  <c:v>6.0050151987964204</c:v>
                </c:pt>
                <c:pt idx="9628" formatCode="General">
                  <c:v>6.0050151987978397</c:v>
                </c:pt>
                <c:pt idx="9629" formatCode="General">
                  <c:v>6.0058564838345303</c:v>
                </c:pt>
                <c:pt idx="9630" formatCode="General">
                  <c:v>6.0066665885085202</c:v>
                </c:pt>
                <c:pt idx="9631" formatCode="General">
                  <c:v>6.00819336212182</c:v>
                </c:pt>
                <c:pt idx="9632" formatCode="General">
                  <c:v>6.0108739109351204</c:v>
                </c:pt>
                <c:pt idx="9633" formatCode="General">
                  <c:v>6.0147490767624001</c:v>
                </c:pt>
                <c:pt idx="9634" formatCode="General">
                  <c:v>6.0157692162688301</c:v>
                </c:pt>
                <c:pt idx="9635" formatCode="General">
                  <c:v>6.0159233612508602</c:v>
                </c:pt>
                <c:pt idx="9636" formatCode="General">
                  <c:v>6.0154252773262202</c:v>
                </c:pt>
                <c:pt idx="9637" formatCode="General">
                  <c:v>6.0113774656371701</c:v>
                </c:pt>
                <c:pt idx="9638" formatCode="General">
                  <c:v>6.0050061037282001</c:v>
                </c:pt>
                <c:pt idx="9639" formatCode="General">
                  <c:v>5.9847069321981703</c:v>
                </c:pt>
                <c:pt idx="9640" formatCode="General">
                  <c:v>5.9547365716885299</c:v>
                </c:pt>
                <c:pt idx="9641" formatCode="General">
                  <c:v>5.9153171174709902</c:v>
                </c:pt>
                <c:pt idx="9642" formatCode="General">
                  <c:v>5.8666836092299501</c:v>
                </c:pt>
                <c:pt idx="9643" formatCode="General">
                  <c:v>5.80908363513936</c:v>
                </c:pt>
                <c:pt idx="9644" formatCode="General">
                  <c:v>5.7427768841531401</c:v>
                </c:pt>
                <c:pt idx="9645" formatCode="General">
                  <c:v>5.6680346488581597</c:v>
                </c:pt>
                <c:pt idx="9646" formatCode="General">
                  <c:v>5.5851392813659704</c:v>
                </c:pt>
                <c:pt idx="9647" formatCode="General">
                  <c:v>5.4943836048327297</c:v>
                </c:pt>
                <c:pt idx="9648" formatCode="General">
                  <c:v>5.3960702833112704</c:v>
                </c:pt>
                <c:pt idx="9649" formatCode="General">
                  <c:v>5.2905107577104697</c:v>
                </c:pt>
                <c:pt idx="9650" formatCode="General">
                  <c:v>5.1780202473243699</c:v>
                </c:pt>
                <c:pt idx="9651" formatCode="General">
                  <c:v>5.05891293620369</c:v>
                </c:pt>
                <c:pt idx="9652" formatCode="General">
                  <c:v>4.9335012099046702</c:v>
                </c:pt>
                <c:pt idx="9653" formatCode="General">
                  <c:v>4.8020952829927701</c:v>
                </c:pt>
                <c:pt idx="9654" formatCode="General">
                  <c:v>4.6650028178398504</c:v>
                </c:pt>
                <c:pt idx="9655" formatCode="General">
                  <c:v>4.5225285366016896</c:v>
                </c:pt>
                <c:pt idx="9656" formatCode="General">
                  <c:v>4.37497382825579</c:v>
                </c:pt>
                <c:pt idx="9657" formatCode="General">
                  <c:v>4.2226363525622501</c:v>
                </c:pt>
                <c:pt idx="9658" formatCode="General">
                  <c:v>4.0658096427806596</c:v>
                </c:pt>
                <c:pt idx="9659" formatCode="General">
                  <c:v>3.9047827089587002</c:v>
                </c:pt>
                <c:pt idx="9660" formatCode="General">
                  <c:v>3.7398396435638999</c:v>
                </c:pt>
                <c:pt idx="9661" formatCode="General">
                  <c:v>3.57125923119855</c:v>
                </c:pt>
                <c:pt idx="9662" formatCode="General">
                  <c:v>3.3993145640952598</c:v>
                </c:pt>
                <c:pt idx="9663" formatCode="General">
                  <c:v>3.22427266503608</c:v>
                </c:pt>
                <c:pt idx="9664" formatCode="General">
                  <c:v>3.0463941192924699</c:v>
                </c:pt>
                <c:pt idx="9665" formatCode="General">
                  <c:v>2.8659327171267401</c:v>
                </c:pt>
                <c:pt idx="9666" formatCode="General">
                  <c:v>2.6831351083286101</c:v>
                </c:pt>
                <c:pt idx="9667" formatCode="General">
                  <c:v>2.4982404702022101</c:v>
                </c:pt>
                <c:pt idx="9668" formatCode="General">
                  <c:v>2.3114801903513502</c:v>
                </c:pt>
                <c:pt idx="9669" formatCode="General">
                  <c:v>2.1230778450507199</c:v>
                </c:pt>
                <c:pt idx="9670" formatCode="General">
                  <c:v>1.93325195344291</c:v>
                </c:pt>
                <c:pt idx="9671" formatCode="General">
                  <c:v>1.74221859597447</c:v>
                </c:pt>
                <c:pt idx="9672" formatCode="General">
                  <c:v>1.5501911649873099</c:v>
                </c:pt>
                <c:pt idx="9673" formatCode="General">
                  <c:v>1.4620938472576701</c:v>
                </c:pt>
                <c:pt idx="9674" formatCode="General">
                  <c:v>1.4620938472401399</c:v>
                </c:pt>
                <c:pt idx="9675" formatCode="General">
                  <c:v>1.35786352783723</c:v>
                </c:pt>
                <c:pt idx="9676" formatCode="General">
                  <c:v>1.2560345852263199</c:v>
                </c:pt>
                <c:pt idx="9677" formatCode="General">
                  <c:v>1.21956154895748</c:v>
                </c:pt>
                <c:pt idx="9678" formatCode="General">
                  <c:v>1.2195615489410001</c:v>
                </c:pt>
                <c:pt idx="9679" formatCode="General">
                  <c:v>1.1734074968774799</c:v>
                </c:pt>
                <c:pt idx="9680" formatCode="General">
                  <c:v>1.1283160705634201</c:v>
                </c:pt>
                <c:pt idx="9681" formatCode="General">
                  <c:v>1.0412891944913001</c:v>
                </c:pt>
                <c:pt idx="9682" formatCode="General">
                  <c:v>1.0043139275280699</c:v>
                </c:pt>
                <c:pt idx="9683" formatCode="General">
                  <c:v>0.85075447198281595</c:v>
                </c:pt>
                <c:pt idx="9684" formatCode="General">
                  <c:v>0.71227030627339905</c:v>
                </c:pt>
                <c:pt idx="9685" formatCode="General">
                  <c:v>0.58840785474352297</c:v>
                </c:pt>
                <c:pt idx="9686" formatCode="General">
                  <c:v>0.478718688536999</c:v>
                </c:pt>
                <c:pt idx="9687" formatCode="General">
                  <c:v>0.38275945476238599</c:v>
                </c:pt>
                <c:pt idx="9688" formatCode="General">
                  <c:v>0.30009183487227098</c:v>
                </c:pt>
                <c:pt idx="9689" formatCode="General">
                  <c:v>0.23028253076517599</c:v>
                </c:pt>
                <c:pt idx="9690" formatCode="General">
                  <c:v>0.172903277079173</c:v>
                </c:pt>
                <c:pt idx="9691" formatCode="General">
                  <c:v>0.127530878121907</c:v>
                </c:pt>
                <c:pt idx="9692" formatCode="General">
                  <c:v>9.3747267848503901E-2</c:v>
                </c:pt>
                <c:pt idx="9693" formatCode="General">
                  <c:v>7.1139591280334105E-2</c:v>
                </c:pt>
                <c:pt idx="9694" formatCode="General">
                  <c:v>5.9300305737775803E-2</c:v>
                </c:pt>
                <c:pt idx="9695" formatCode="General">
                  <c:v>5.7827300245040299E-2</c:v>
                </c:pt>
                <c:pt idx="9696" formatCode="General">
                  <c:v>6.6323697011046595E-2</c:v>
                </c:pt>
                <c:pt idx="9697" formatCode="General">
                  <c:v>8.4394367144178903E-2</c:v>
                </c:pt>
                <c:pt idx="9698" formatCode="General">
                  <c:v>0.111642644021066</c:v>
                </c:pt>
                <c:pt idx="9699" formatCode="General">
                  <c:v>0.14767050284948299</c:v>
                </c:pt>
                <c:pt idx="9700" formatCode="General">
                  <c:v>0.192079103726703</c:v>
                </c:pt>
                <c:pt idx="9701" formatCode="General">
                  <c:v>0.24446935568810901</c:v>
                </c:pt>
                <c:pt idx="9702" formatCode="General">
                  <c:v>0.30444249903068099</c:v>
                </c:pt>
                <c:pt idx="9703" formatCode="General">
                  <c:v>0.37160070318099098</c:v>
                </c:pt>
                <c:pt idx="9704" formatCode="General">
                  <c:v>0.44554767737477402</c:v>
                </c:pt>
                <c:pt idx="9705" formatCode="General">
                  <c:v>0.52588929141310603</c:v>
                </c:pt>
                <c:pt idx="9706" formatCode="General">
                  <c:v>0.61223420377579996</c:v>
                </c:pt>
                <c:pt idx="9707" formatCode="General">
                  <c:v>0.70419449438864301</c:v>
                </c:pt>
                <c:pt idx="9708" formatCode="General">
                  <c:v>0.80138629936744599</c:v>
                </c:pt>
                <c:pt idx="9709" formatCode="General">
                  <c:v>0.90343044510026005</c:v>
                </c:pt>
                <c:pt idx="9710" formatCode="General">
                  <c:v>1.0099530790684701</c:v>
                </c:pt>
                <c:pt idx="9711" formatCode="General">
                  <c:v>1.12058629485702</c:v>
                </c:pt>
                <c:pt idx="9712" formatCode="General">
                  <c:v>1.2349687488654899</c:v>
                </c:pt>
                <c:pt idx="9713" formatCode="General">
                  <c:v>1.3527462662923699</c:v>
                </c:pt>
                <c:pt idx="9714" formatCode="General">
                  <c:v>1.47357243403558</c:v>
                </c:pt>
                <c:pt idx="9715" formatCode="General">
                  <c:v>1.5971091782359701</c:v>
                </c:pt>
                <c:pt idx="9716" formatCode="General">
                  <c:v>1.72302705664177</c:v>
                </c:pt>
                <c:pt idx="9717" formatCode="General">
                  <c:v>1.85100289015271</c:v>
                </c:pt>
                <c:pt idx="9718" formatCode="General">
                  <c:v>1.98071752029391</c:v>
                </c:pt>
                <c:pt idx="9719" formatCode="General">
                  <c:v>2.1118563075208301</c:v>
                </c:pt>
                <c:pt idx="9720" formatCode="General">
                  <c:v>2.2136384777129101</c:v>
                </c:pt>
                <c:pt idx="9721" formatCode="General">
                  <c:v>2.21363847772496</c:v>
                </c:pt>
                <c:pt idx="9722" formatCode="General">
                  <c:v>2.2440875768115101</c:v>
                </c:pt>
                <c:pt idx="9723" formatCode="General">
                  <c:v>2.2744510417155999</c:v>
                </c:pt>
                <c:pt idx="9724" formatCode="General">
                  <c:v>2.3344634854390698</c:v>
                </c:pt>
                <c:pt idx="9725" formatCode="General">
                  <c:v>2.3741770943299598</c:v>
                </c:pt>
                <c:pt idx="9726" formatCode="General">
                  <c:v>2.4950052716617401</c:v>
                </c:pt>
                <c:pt idx="9727" formatCode="General">
                  <c:v>2.5883580797507499</c:v>
                </c:pt>
                <c:pt idx="9728" formatCode="General">
                  <c:v>2.5883580797599999</c:v>
                </c:pt>
                <c:pt idx="9729" formatCode="General">
                  <c:v>2.6021507387682399</c:v>
                </c:pt>
                <c:pt idx="9730" formatCode="General">
                  <c:v>2.61564813974949</c:v>
                </c:pt>
                <c:pt idx="9731" formatCode="General">
                  <c:v>2.64176107156548</c:v>
                </c:pt>
                <c:pt idx="9732" formatCode="General">
                  <c:v>2.69383748215827</c:v>
                </c:pt>
                <c:pt idx="9733" formatCode="General">
                  <c:v>2.77021092012065</c:v>
                </c:pt>
                <c:pt idx="9734" formatCode="General">
                  <c:v>2.8316469219240799</c:v>
                </c:pt>
                <c:pt idx="9735" formatCode="General">
                  <c:v>2.8785200491318998</c:v>
                </c:pt>
                <c:pt idx="9736" formatCode="General">
                  <c:v>2.9112037671431898</c:v>
                </c:pt>
                <c:pt idx="9737" formatCode="General">
                  <c:v>2.93007061536116</c:v>
                </c:pt>
                <c:pt idx="9738" formatCode="General">
                  <c:v>2.93549233712121</c:v>
                </c:pt>
                <c:pt idx="9739" formatCode="General">
                  <c:v>2.9278399705832499</c:v>
                </c:pt>
                <c:pt idx="9740" formatCode="General">
                  <c:v>2.9074839018674501</c:v>
                </c:pt>
                <c:pt idx="9741" formatCode="General">
                  <c:v>2.8747938817879599</c:v>
                </c:pt>
                <c:pt idx="9742" formatCode="General">
                  <c:v>2.8512977368224499</c:v>
                </c:pt>
                <c:pt idx="9743" formatCode="General">
                  <c:v>2.8512977368183199</c:v>
                </c:pt>
                <c:pt idx="9744" formatCode="General">
                  <c:v>2.8301843032445202</c:v>
                </c:pt>
                <c:pt idx="9745" formatCode="General">
                  <c:v>2.8070655118935202</c:v>
                </c:pt>
                <c:pt idx="9746" formatCode="General">
                  <c:v>2.7752915616943001</c:v>
                </c:pt>
                <c:pt idx="9747" formatCode="General">
                  <c:v>2.7145422495390901</c:v>
                </c:pt>
                <c:pt idx="9748" formatCode="General">
                  <c:v>2.7145422495328702</c:v>
                </c:pt>
                <c:pt idx="9749" formatCode="General">
                  <c:v>2.7115172702147898</c:v>
                </c:pt>
                <c:pt idx="9750" formatCode="General">
                  <c:v>2.7084709042436899</c:v>
                </c:pt>
                <c:pt idx="9751" formatCode="General">
                  <c:v>2.7023141390388501</c:v>
                </c:pt>
                <c:pt idx="9752" formatCode="General">
                  <c:v>2.6897453626564398</c:v>
                </c:pt>
                <c:pt idx="9753" formatCode="General">
                  <c:v>2.6635939255588998</c:v>
                </c:pt>
                <c:pt idx="9754" formatCode="General">
                  <c:v>2.6371358688160198</c:v>
                </c:pt>
                <c:pt idx="9755" formatCode="General">
                  <c:v>2.5520990419312701</c:v>
                </c:pt>
                <c:pt idx="9756" formatCode="General">
                  <c:v>2.45677873179176</c:v>
                </c:pt>
                <c:pt idx="9757" formatCode="General">
                  <c:v>2.4149723124550899</c:v>
                </c:pt>
                <c:pt idx="9758" formatCode="General">
                  <c:v>2.4149723124456002</c:v>
                </c:pt>
                <c:pt idx="9759" formatCode="General">
                  <c:v>2.3516247907053698</c:v>
                </c:pt>
                <c:pt idx="9760" formatCode="General">
                  <c:v>2.2853898502429799</c:v>
                </c:pt>
                <c:pt idx="9761" formatCode="General">
                  <c:v>2.2382262403656301</c:v>
                </c:pt>
                <c:pt idx="9762" formatCode="General">
                  <c:v>2.11883507246481</c:v>
                </c:pt>
                <c:pt idx="9763" formatCode="General">
                  <c:v>1.99537422359954</c:v>
                </c:pt>
                <c:pt idx="9764" formatCode="General">
                  <c:v>1.86943775821879</c:v>
                </c:pt>
                <c:pt idx="9765" formatCode="General">
                  <c:v>1.74233015279572</c:v>
                </c:pt>
                <c:pt idx="9766" formatCode="General">
                  <c:v>1.6151088047531601</c:v>
                </c:pt>
                <c:pt idx="9767" formatCode="General">
                  <c:v>1.4886246689410401</c:v>
                </c:pt>
                <c:pt idx="9768" formatCode="General">
                  <c:v>1.3635586344801001</c:v>
                </c:pt>
                <c:pt idx="9769" formatCode="General">
                  <c:v>1.24045279747717</c:v>
                </c:pt>
                <c:pt idx="9770" formatCode="General">
                  <c:v>1.1197366306511101</c:v>
                </c:pt>
                <c:pt idx="9771" formatCode="General">
                  <c:v>1.00174847543876</c:v>
                </c:pt>
                <c:pt idx="9772" formatCode="General">
                  <c:v>0.88675295967212497</c:v>
                </c:pt>
                <c:pt idx="9773" formatCode="General">
                  <c:v>0.77495498250461903</c:v>
                </c:pt>
                <c:pt idx="9774" formatCode="General">
                  <c:v>0.66651087384308905</c:v>
                </c:pt>
                <c:pt idx="9775" formatCode="General">
                  <c:v>0.56153726736572096</c:v>
                </c:pt>
                <c:pt idx="9776" formatCode="General">
                  <c:v>0.51239842522935097</c:v>
                </c:pt>
                <c:pt idx="9777" formatCode="General">
                  <c:v>0.51239842521982704</c:v>
                </c:pt>
                <c:pt idx="9778" formatCode="General">
                  <c:v>0.45615018549833303</c:v>
                </c:pt>
                <c:pt idx="9779" formatCode="General">
                  <c:v>0.397443536450858</c:v>
                </c:pt>
                <c:pt idx="9780" formatCode="General">
                  <c:v>0.34230148489107798</c:v>
                </c:pt>
                <c:pt idx="9781" formatCode="General">
                  <c:v>0.219969777368999</c:v>
                </c:pt>
                <c:pt idx="9782" formatCode="General">
                  <c:v>8.9588672540225206E-2</c:v>
                </c:pt>
                <c:pt idx="9783" formatCode="General">
                  <c:v>-4.84055300304507E-2</c:v>
                </c:pt>
                <c:pt idx="9784" formatCode="General">
                  <c:v>-0.19357468132726399</c:v>
                </c:pt>
                <c:pt idx="9785" formatCode="General">
                  <c:v>-0.34547964020903499</c:v>
                </c:pt>
                <c:pt idx="9786" formatCode="General">
                  <c:v>-0.50368114406530096</c:v>
                </c:pt>
                <c:pt idx="9787" formatCode="General">
                  <c:v>-0.66774068932577002</c:v>
                </c:pt>
                <c:pt idx="9788" formatCode="General">
                  <c:v>-0.83722141836869202</c:v>
                </c:pt>
                <c:pt idx="9789" formatCode="General">
                  <c:v>-1.01168900938685</c:v>
                </c:pt>
                <c:pt idx="9790" formatCode="General">
                  <c:v>-1.1907125658181399</c:v>
                </c:pt>
                <c:pt idx="9791" formatCode="General">
                  <c:v>-1.3738655019860799</c:v>
                </c:pt>
                <c:pt idx="9792" formatCode="General">
                  <c:v>-1.5607264216510901</c:v>
                </c:pt>
                <c:pt idx="9793" formatCode="General">
                  <c:v>-1.75087998624668</c:v>
                </c:pt>
                <c:pt idx="9794" formatCode="General">
                  <c:v>-1.94391776964288</c:v>
                </c:pt>
                <c:pt idx="9795" formatCode="General">
                  <c:v>-2.1328012307216899</c:v>
                </c:pt>
                <c:pt idx="9796" formatCode="General">
                  <c:v>-2.1328012307395698</c:v>
                </c:pt>
                <c:pt idx="9797" formatCode="General">
                  <c:v>-2.1394389417858499</c:v>
                </c:pt>
                <c:pt idx="9798" formatCode="General">
                  <c:v>-2.1460781153715001</c:v>
                </c:pt>
                <c:pt idx="9799" formatCode="General">
                  <c:v>-2.1593571995871601</c:v>
                </c:pt>
                <c:pt idx="9800" formatCode="General">
                  <c:v>-2.1858938394982501</c:v>
                </c:pt>
                <c:pt idx="9801" formatCode="General">
                  <c:v>-2.23870050662424</c:v>
                </c:pt>
                <c:pt idx="9802" formatCode="General">
                  <c:v>-2.3130202656803802</c:v>
                </c:pt>
                <c:pt idx="9803" formatCode="General">
                  <c:v>-2.3130202656976402</c:v>
                </c:pt>
                <c:pt idx="9804" formatCode="General">
                  <c:v>-2.3332633629849302</c:v>
                </c:pt>
                <c:pt idx="9805" formatCode="General">
                  <c:v>-2.3533352917663199</c:v>
                </c:pt>
                <c:pt idx="9806" formatCode="General">
                  <c:v>-2.3929670839005701</c:v>
                </c:pt>
                <c:pt idx="9807" formatCode="General">
                  <c:v>-2.4701924877498098</c:v>
                </c:pt>
                <c:pt idx="9808" formatCode="General">
                  <c:v>-2.5140402480461699</c:v>
                </c:pt>
                <c:pt idx="9809" formatCode="General">
                  <c:v>-2.68019139011929</c:v>
                </c:pt>
                <c:pt idx="9810" formatCode="General">
                  <c:v>-2.83201004943087</c:v>
                </c:pt>
                <c:pt idx="9811" formatCode="General">
                  <c:v>-2.9697876210538099</c:v>
                </c:pt>
                <c:pt idx="9812" formatCode="General">
                  <c:v>-3.09381164515906</c:v>
                </c:pt>
                <c:pt idx="9813" formatCode="General">
                  <c:v>-3.2043661130403098</c:v>
                </c:pt>
                <c:pt idx="9814" formatCode="General">
                  <c:v>-3.3017319667364999</c:v>
                </c:pt>
                <c:pt idx="9815" formatCode="General">
                  <c:v>-3.3861875618621902</c:v>
                </c:pt>
                <c:pt idx="9816" formatCode="General">
                  <c:v>-3.45800909375405</c:v>
                </c:pt>
                <c:pt idx="9817" formatCode="General">
                  <c:v>-3.5082990801210698</c:v>
                </c:pt>
                <c:pt idx="9818" formatCode="General">
                  <c:v>-3.5082990801261098</c:v>
                </c:pt>
                <c:pt idx="9819" formatCode="General">
                  <c:v>-3.5174730220310901</c:v>
                </c:pt>
                <c:pt idx="9820" formatCode="General">
                  <c:v>-3.5263149685654498</c:v>
                </c:pt>
                <c:pt idx="9821" formatCode="General">
                  <c:v>-3.5430476068861601</c:v>
                </c:pt>
                <c:pt idx="9822" formatCode="General">
                  <c:v>-3.5654010607672899</c:v>
                </c:pt>
                <c:pt idx="9823" formatCode="General">
                  <c:v>-3.6033303818267601</c:v>
                </c:pt>
                <c:pt idx="9824" formatCode="General">
                  <c:v>-3.63199946036154</c:v>
                </c:pt>
                <c:pt idx="9825" formatCode="General">
                  <c:v>-3.6516111285782702</c:v>
                </c:pt>
                <c:pt idx="9826" formatCode="General">
                  <c:v>-3.6621575593073001</c:v>
                </c:pt>
                <c:pt idx="9827" formatCode="General">
                  <c:v>-3.6635978901409501</c:v>
                </c:pt>
                <c:pt idx="9828" formatCode="General">
                  <c:v>-3.6559471344589398</c:v>
                </c:pt>
                <c:pt idx="9829" formatCode="General">
                  <c:v>-3.6393131160852898</c:v>
                </c:pt>
                <c:pt idx="9830" formatCode="General">
                  <c:v>-3.6139042412386102</c:v>
                </c:pt>
                <c:pt idx="9831" formatCode="General">
                  <c:v>-3.5800220158384102</c:v>
                </c:pt>
                <c:pt idx="9832" formatCode="General">
                  <c:v>-3.5380465771345402</c:v>
                </c:pt>
                <c:pt idx="9833" formatCode="General">
                  <c:v>-3.4884199828085598</c:v>
                </c:pt>
                <c:pt idx="9834" formatCode="General">
                  <c:v>-3.4851509601215498</c:v>
                </c:pt>
                <c:pt idx="9835" formatCode="General">
                  <c:v>-3.4851509601166599</c:v>
                </c:pt>
                <c:pt idx="9836" formatCode="General">
                  <c:v>-3.4303952227841301</c:v>
                </c:pt>
                <c:pt idx="9837" formatCode="General">
                  <c:v>-3.3629571849609201</c:v>
                </c:pt>
                <c:pt idx="9838" formatCode="General">
                  <c:v>-3.28640970849015</c:v>
                </c:pt>
                <c:pt idx="9839" formatCode="General">
                  <c:v>-3.2010705708309102</c:v>
                </c:pt>
                <c:pt idx="9840" formatCode="General">
                  <c:v>-3.10726828581581</c:v>
                </c:pt>
                <c:pt idx="9841" formatCode="General">
                  <c:v>-3.00534140101382</c:v>
                </c:pt>
                <c:pt idx="9842" formatCode="General">
                  <c:v>-2.89563775484738</c:v>
                </c:pt>
                <c:pt idx="9843" formatCode="General">
                  <c:v>-2.7785136966484298</c:v>
                </c:pt>
                <c:pt idx="9844" formatCode="General">
                  <c:v>-2.6543332729112299</c:v>
                </c:pt>
                <c:pt idx="9845" formatCode="General">
                  <c:v>-2.5234673830774201</c:v>
                </c:pt>
                <c:pt idx="9846" formatCode="General">
                  <c:v>-2.3862929082370901</c:v>
                </c:pt>
                <c:pt idx="9847" formatCode="General">
                  <c:v>-2.2431918161816098</c:v>
                </c:pt>
                <c:pt idx="9848" formatCode="General">
                  <c:v>-2.0945502462796499</c:v>
                </c:pt>
                <c:pt idx="9849" formatCode="General">
                  <c:v>-1.9407575776663499</c:v>
                </c:pt>
                <c:pt idx="9850" formatCode="General">
                  <c:v>-1.78220548425322</c:v>
                </c:pt>
                <c:pt idx="9851" formatCode="General">
                  <c:v>-1.61928698006889</c:v>
                </c:pt>
                <c:pt idx="9852" formatCode="General">
                  <c:v>-1.45239545842509</c:v>
                </c:pt>
                <c:pt idx="9853" formatCode="General">
                  <c:v>-1.28192372838756</c:v>
                </c:pt>
                <c:pt idx="9854" formatCode="General">
                  <c:v>-1.1082630520014001</c:v>
                </c:pt>
                <c:pt idx="9855" formatCode="General">
                  <c:v>-0.93180218566956097</c:v>
                </c:pt>
                <c:pt idx="9856" formatCode="General">
                  <c:v>-0.75292657619749603</c:v>
                </c:pt>
                <c:pt idx="9857" formatCode="General">
                  <c:v>-0.57201901987792303</c:v>
                </c:pt>
                <c:pt idx="9858" formatCode="General">
                  <c:v>-0.38946025443985899</c:v>
                </c:pt>
                <c:pt idx="9859" formatCode="General">
                  <c:v>-0.20562804815062</c:v>
                </c:pt>
                <c:pt idx="9860" formatCode="General">
                  <c:v>-2.0896153541406198E-2</c:v>
                </c:pt>
                <c:pt idx="9861" formatCode="General">
                  <c:v>0.16436672131542601</c:v>
                </c:pt>
                <c:pt idx="9862" formatCode="General">
                  <c:v>0.34979792065439802</c:v>
                </c:pt>
                <c:pt idx="9863" formatCode="General">
                  <c:v>0.53504182477537798</c:v>
                </c:pt>
                <c:pt idx="9864" formatCode="General">
                  <c:v>0.71975080660095603</c:v>
                </c:pt>
                <c:pt idx="9865" formatCode="General">
                  <c:v>0.90358615804058096</c:v>
                </c:pt>
                <c:pt idx="9866" formatCode="General">
                  <c:v>1.0862189833043701</c:v>
                </c:pt>
                <c:pt idx="9867" formatCode="General">
                  <c:v>1.26733105643828</c:v>
                </c:pt>
                <c:pt idx="9868" formatCode="General">
                  <c:v>1.4466156404957899</c:v>
                </c:pt>
                <c:pt idx="9869" formatCode="General">
                  <c:v>1.62377826592045</c:v>
                </c:pt>
                <c:pt idx="9870" formatCode="General">
                  <c:v>1.79853746585686</c:v>
                </c:pt>
                <c:pt idx="9871" formatCode="General">
                  <c:v>1.97062546628413</c:v>
                </c:pt>
                <c:pt idx="9872" formatCode="General">
                  <c:v>2.1397888290253699</c:v>
                </c:pt>
                <c:pt idx="9873" formatCode="General">
                  <c:v>2.3057890458599002</c:v>
                </c:pt>
                <c:pt idx="9874" formatCode="General">
                  <c:v>2.4684030821484901</c:v>
                </c:pt>
                <c:pt idx="9875" formatCode="General">
                  <c:v>2.6274238685558098</c:v>
                </c:pt>
                <c:pt idx="9876" formatCode="General">
                  <c:v>2.78266075329929</c:v>
                </c:pt>
                <c:pt idx="9877" formatCode="General">
                  <c:v>2.9339400350468501</c:v>
                </c:pt>
                <c:pt idx="9878" formatCode="General">
                  <c:v>3.08110543324596</c:v>
                </c:pt>
                <c:pt idx="9879" formatCode="General">
                  <c:v>3.2018501575998699</c:v>
                </c:pt>
                <c:pt idx="9880" formatCode="General">
                  <c:v>3.2018501576127298</c:v>
                </c:pt>
                <c:pt idx="9881" formatCode="General">
                  <c:v>3.2239815063224402</c:v>
                </c:pt>
                <c:pt idx="9882" formatCode="General">
                  <c:v>3.2459325534511398</c:v>
                </c:pt>
                <c:pt idx="9883" formatCode="General">
                  <c:v>3.25136619565084</c:v>
                </c:pt>
                <c:pt idx="9884" formatCode="General">
                  <c:v>3.2513661956635</c:v>
                </c:pt>
                <c:pt idx="9885" formatCode="General">
                  <c:v>3.2946024474715898</c:v>
                </c:pt>
                <c:pt idx="9886" formatCode="General">
                  <c:v>3.2957749769059199</c:v>
                </c:pt>
                <c:pt idx="9887" formatCode="General">
                  <c:v>3.2957749769181999</c:v>
                </c:pt>
                <c:pt idx="9888" formatCode="General">
                  <c:v>3.3371262563810302</c:v>
                </c:pt>
                <c:pt idx="9889" formatCode="General">
                  <c:v>3.35821165141861</c:v>
                </c:pt>
                <c:pt idx="9890" formatCode="General">
                  <c:v>3.4157785496771198</c:v>
                </c:pt>
                <c:pt idx="9891" formatCode="General">
                  <c:v>3.4725195978783701</c:v>
                </c:pt>
                <c:pt idx="9892" formatCode="General">
                  <c:v>3.5663542941310502</c:v>
                </c:pt>
                <c:pt idx="9893" formatCode="General">
                  <c:v>3.6403038210690402</c:v>
                </c:pt>
                <c:pt idx="9894" formatCode="General">
                  <c:v>3.69496360850553</c:v>
                </c:pt>
                <c:pt idx="9895" formatCode="General">
                  <c:v>3.7309360232497699</c:v>
                </c:pt>
                <c:pt idx="9896" formatCode="General">
                  <c:v>3.74882989010983</c:v>
                </c:pt>
                <c:pt idx="9897" formatCode="General">
                  <c:v>3.7492599494517198</c:v>
                </c:pt>
                <c:pt idx="9898" formatCode="General">
                  <c:v>3.73284625505211</c:v>
                </c:pt>
                <c:pt idx="9899" formatCode="General">
                  <c:v>3.7002135160971301</c:v>
                </c:pt>
                <c:pt idx="9900" formatCode="General">
                  <c:v>3.6519903872866801</c:v>
                </c:pt>
                <c:pt idx="9901" formatCode="General">
                  <c:v>3.5888087110954698</c:v>
                </c:pt>
                <c:pt idx="9902" formatCode="General">
                  <c:v>3.5113027163220498</c:v>
                </c:pt>
                <c:pt idx="9903" formatCode="General">
                  <c:v>3.4201081771259698</c:v>
                </c:pt>
                <c:pt idx="9904" formatCode="General">
                  <c:v>3.3158615368033701</c:v>
                </c:pt>
                <c:pt idx="9905" formatCode="General">
                  <c:v>3.1991990005982598</c:v>
                </c:pt>
                <c:pt idx="9906" formatCode="General">
                  <c:v>3.0707556816149402</c:v>
                </c:pt>
                <c:pt idx="9907" formatCode="General">
                  <c:v>2.9311655114392998</c:v>
                </c:pt>
                <c:pt idx="9908" formatCode="General">
                  <c:v>2.7810610888115899</c:v>
                </c:pt>
                <c:pt idx="9909" formatCode="General">
                  <c:v>2.6210726909143198</c:v>
                </c:pt>
                <c:pt idx="9910" formatCode="General">
                  <c:v>2.4518271910067901</c:v>
                </c:pt>
                <c:pt idx="9911" formatCode="General">
                  <c:v>2.27394696795219</c:v>
                </c:pt>
                <c:pt idx="9912" formatCode="General">
                  <c:v>2.0880488121093301</c:v>
                </c:pt>
                <c:pt idx="9913" formatCode="General">
                  <c:v>1.8947428320131201</c:v>
                </c:pt>
                <c:pt idx="9914" formatCode="General">
                  <c:v>1.6946313662021399</c:v>
                </c:pt>
                <c:pt idx="9915" formatCode="General">
                  <c:v>1.4967161385932399</c:v>
                </c:pt>
                <c:pt idx="9916" formatCode="General">
                  <c:v>1.30954266875647</c:v>
                </c:pt>
                <c:pt idx="9917" formatCode="General">
                  <c:v>1.1330218778758601</c:v>
                </c:pt>
                <c:pt idx="9918" formatCode="General">
                  <c:v>0.96706326965794598</c:v>
                </c:pt>
                <c:pt idx="9919" formatCode="General">
                  <c:v>0.811574251564956</c:v>
                </c:pt>
                <c:pt idx="9920" formatCode="General">
                  <c:v>0.66645949876658195</c:v>
                </c:pt>
                <c:pt idx="9921" formatCode="General">
                  <c:v>0.53162036158663895</c:v>
                </c:pt>
                <c:pt idx="9922" formatCode="General">
                  <c:v>0.406954317099879</c:v>
                </c:pt>
                <c:pt idx="9923" formatCode="General">
                  <c:v>0.292354465407199</c:v>
                </c:pt>
                <c:pt idx="9924" formatCode="General">
                  <c:v>0.187709071000076</c:v>
                </c:pt>
                <c:pt idx="9925" formatCode="General">
                  <c:v>9.2901149499685906E-2</c:v>
                </c:pt>
                <c:pt idx="9926" formatCode="General">
                  <c:v>7.8086012319403403E-3</c:v>
                </c:pt>
                <c:pt idx="9927" formatCode="General">
                  <c:v>-6.7690662276128993E-2</c:v>
                </c:pt>
                <c:pt idx="9928" formatCode="General">
                  <c:v>-0.13371382279087199</c:v>
                </c:pt>
                <c:pt idx="9929" formatCode="General">
                  <c:v>-0.19037339280573701</c:v>
                </c:pt>
                <c:pt idx="9930" formatCode="General">
                  <c:v>-0.23777793804696201</c:v>
                </c:pt>
                <c:pt idx="9931" formatCode="General">
                  <c:v>-0.276032774576772</c:v>
                </c:pt>
                <c:pt idx="9932" formatCode="General">
                  <c:v>-0.30524063942694901</c:v>
                </c:pt>
                <c:pt idx="9933" formatCode="General">
                  <c:v>-0.32550233376222698</c:v>
                </c:pt>
                <c:pt idx="9934" formatCode="General">
                  <c:v>-0.33691733764327503</c:v>
                </c:pt>
                <c:pt idx="9935" formatCode="General">
                  <c:v>-0.33958439552967601</c:v>
                </c:pt>
                <c:pt idx="9936" formatCode="General">
                  <c:v>-0.33360207173960499</c:v>
                </c:pt>
                <c:pt idx="9937" formatCode="General">
                  <c:v>-0.31906927516117101</c:v>
                </c:pt>
                <c:pt idx="9938" formatCode="General">
                  <c:v>-0.296085752590172</c:v>
                </c:pt>
                <c:pt idx="9939" formatCode="General">
                  <c:v>-0.264752550152489</c:v>
                </c:pt>
                <c:pt idx="9940" formatCode="General">
                  <c:v>-0.225172442352542</c:v>
                </c:pt>
                <c:pt idx="9941" formatCode="General">
                  <c:v>-0.17745032837668201</c:v>
                </c:pt>
                <c:pt idx="9942" formatCode="General">
                  <c:v>-0.12169359536558499</c:v>
                </c:pt>
                <c:pt idx="9943" formatCode="General">
                  <c:v>-5.8012448458535697E-2</c:v>
                </c:pt>
                <c:pt idx="9944" formatCode="General">
                  <c:v>1.34797924982617E-2</c:v>
                </c:pt>
                <c:pt idx="9945" formatCode="General">
                  <c:v>9.2666429601088798E-2</c:v>
                </c:pt>
                <c:pt idx="9946" formatCode="General">
                  <c:v>0.17942677717941299</c:v>
                </c:pt>
                <c:pt idx="9947" formatCode="General">
                  <c:v>0.27363183849202199</c:v>
                </c:pt>
                <c:pt idx="9948" formatCode="General">
                  <c:v>0.375140224687669</c:v>
                </c:pt>
                <c:pt idx="9949" formatCode="General">
                  <c:v>0.483798027873869</c:v>
                </c:pt>
                <c:pt idx="9950" formatCode="General">
                  <c:v>0.59943912770479801</c:v>
                </c:pt>
                <c:pt idx="9951" formatCode="General">
                  <c:v>0.72188554405009897</c:v>
                </c:pt>
                <c:pt idx="9952" formatCode="General">
                  <c:v>0.85094783391718998</c:v>
                </c:pt>
                <c:pt idx="9953" formatCode="General">
                  <c:v>0.98642553067987504</c:v>
                </c:pt>
                <c:pt idx="9954" formatCode="General">
                  <c:v>1.1281076235607801</c:v>
                </c:pt>
                <c:pt idx="9955" formatCode="General">
                  <c:v>1.2757730752007099</c:v>
                </c:pt>
                <c:pt idx="9956" formatCode="General">
                  <c:v>1.42919137506146</c:v>
                </c:pt>
                <c:pt idx="9957" formatCode="General">
                  <c:v>1.5881231263134901</c:v>
                </c:pt>
                <c:pt idx="9958" formatCode="General">
                  <c:v>1.7523206637786199</c:v>
                </c:pt>
                <c:pt idx="9959" formatCode="General">
                  <c:v>1.9215287004320001</c:v>
                </c:pt>
                <c:pt idx="9960" formatCode="General">
                  <c:v>2.0954849998978098</c:v>
                </c:pt>
                <c:pt idx="9961" formatCode="General">
                  <c:v>2.2739210723175902</c:v>
                </c:pt>
                <c:pt idx="9962" formatCode="General">
                  <c:v>2.4565628909305199</c:v>
                </c:pt>
                <c:pt idx="9963" formatCode="General">
                  <c:v>2.6431316266609599</c:v>
                </c:pt>
                <c:pt idx="9964" formatCode="General">
                  <c:v>2.8333443979792801</c:v>
                </c:pt>
                <c:pt idx="9965" formatCode="General">
                  <c:v>3.0269150332916199</c:v>
                </c:pt>
                <c:pt idx="9966" formatCode="General">
                  <c:v>3.2235546238635999</c:v>
                </c:pt>
                <c:pt idx="9967" formatCode="General">
                  <c:v>3.4229699202207899</c:v>
                </c:pt>
                <c:pt idx="9968" formatCode="General">
                  <c:v>3.62486185369439</c:v>
                </c:pt>
                <c:pt idx="9969" formatCode="General">
                  <c:v>3.8289263239424902</c:v>
                </c:pt>
                <c:pt idx="9970" formatCode="General">
                  <c:v>4.0348552170315504</c:v>
                </c:pt>
                <c:pt idx="9971" formatCode="General">
                  <c:v>4.2423374279539097</c:v>
                </c:pt>
                <c:pt idx="9972" formatCode="General">
                  <c:v>4.4510598842158</c:v>
                </c:pt>
                <c:pt idx="9973" formatCode="General">
                  <c:v>4.6607085671646802</c:v>
                </c:pt>
                <c:pt idx="9974" formatCode="General">
                  <c:v>4.8709695277535801</c:v>
                </c:pt>
                <c:pt idx="9975" formatCode="General">
                  <c:v>5.08152989348749</c:v>
                </c:pt>
                <c:pt idx="9976" formatCode="General">
                  <c:v>5.29207886336191</c:v>
                </c:pt>
                <c:pt idx="9977" formatCode="General">
                  <c:v>5.5023086876631497</c:v>
                </c:pt>
                <c:pt idx="9978" formatCode="General">
                  <c:v>5.7119156295762199</c:v>
                </c:pt>
                <c:pt idx="9979" formatCode="General">
                  <c:v>5.9206009056425497</c:v>
                </c:pt>
                <c:pt idx="9980" formatCode="General">
                  <c:v>6.1280716021881299</c:v>
                </c:pt>
                <c:pt idx="9981" formatCode="General">
                  <c:v>6.3340415649623996</c:v>
                </c:pt>
                <c:pt idx="9982" formatCode="General">
                  <c:v>6.5382322593289199</c:v>
                </c:pt>
                <c:pt idx="9983" formatCode="General">
                  <c:v>6.7403735984683602</c:v>
                </c:pt>
                <c:pt idx="9984" formatCode="General">
                  <c:v>6.94020473718804</c:v>
                </c:pt>
                <c:pt idx="9985" formatCode="General">
                  <c:v>7.1374748290574299</c:v>
                </c:pt>
                <c:pt idx="9986" formatCode="General">
                  <c:v>7.3319441247849699</c:v>
                </c:pt>
                <c:pt idx="9987" formatCode="General">
                  <c:v>7.5233887805555604</c:v>
                </c:pt>
                <c:pt idx="9988" formatCode="General">
                  <c:v>7.7116054141156196</c:v>
                </c:pt>
                <c:pt idx="9989" formatCode="General">
                  <c:v>7.8964116907361301</c:v>
                </c:pt>
                <c:pt idx="9990" formatCode="General">
                  <c:v>8.0776464614967693</c:v>
                </c:pt>
                <c:pt idx="9991" formatCode="General">
                  <c:v>8.2551698398734192</c:v>
                </c:pt>
                <c:pt idx="9992" formatCode="General">
                  <c:v>8.42886321667884</c:v>
                </c:pt>
                <c:pt idx="9993" formatCode="General">
                  <c:v>8.5986292136042302</c:v>
                </c:pt>
                <c:pt idx="9994" formatCode="General">
                  <c:v>8.7643915758138906</c:v>
                </c:pt>
                <c:pt idx="9995" formatCode="General">
                  <c:v>8.9260950042526002</c:v>
                </c:pt>
                <c:pt idx="9996" formatCode="General">
                  <c:v>9.0837049285148499</c:v>
                </c:pt>
                <c:pt idx="9997" formatCode="General">
                  <c:v>9.2372072213173997</c:v>
                </c:pt>
                <c:pt idx="9998" formatCode="General">
                  <c:v>9.3866078558094799</c:v>
                </c:pt>
                <c:pt idx="9999" formatCode="General">
                  <c:v>9.53193250712898</c:v>
                </c:pt>
                <c:pt idx="10000" formatCode="General">
                  <c:v>9.6732260997881401</c:v>
                </c:pt>
                <c:pt idx="10001" formatCode="General">
                  <c:v>9.8105523026453394</c:v>
                </c:pt>
                <c:pt idx="10002" formatCode="General">
                  <c:v>9.9439929733737706</c:v>
                </c:pt>
                <c:pt idx="10003" formatCode="General">
                  <c:v>10.0736475544907</c:v>
                </c:pt>
                <c:pt idx="10004" formatCode="General">
                  <c:v>10.1996324231621</c:v>
                </c:pt>
                <c:pt idx="10005" formatCode="General">
                  <c:v>10.3220801971213</c:v>
                </c:pt>
                <c:pt idx="10006" formatCode="General">
                  <c:v>10.4411389808156</c:v>
                </c:pt>
                <c:pt idx="10007" formatCode="General">
                  <c:v>10.556971391494001</c:v>
                </c:pt>
                <c:pt idx="10008" formatCode="General">
                  <c:v>10.669753559298499</c:v>
                </c:pt>
                <c:pt idx="10009" formatCode="General">
                  <c:v>10.779674283722301</c:v>
                </c:pt>
                <c:pt idx="10010" formatCode="General">
                  <c:v>10.886934179039301</c:v>
                </c:pt>
                <c:pt idx="10011" formatCode="General">
                  <c:v>10.9917447929469</c:v>
                </c:pt>
                <c:pt idx="10012" formatCode="General">
                  <c:v>11.094327701393601</c:v>
                </c:pt>
                <c:pt idx="10013" formatCode="General">
                  <c:v>11.1829651897409</c:v>
                </c:pt>
                <c:pt idx="10014" formatCode="General">
                  <c:v>11.18296518975</c:v>
                </c:pt>
                <c:pt idx="10015" formatCode="General">
                  <c:v>11.194896596455401</c:v>
                </c:pt>
                <c:pt idx="10016" formatCode="General">
                  <c:v>11.2067693339415</c:v>
                </c:pt>
                <c:pt idx="10017" formatCode="General">
                  <c:v>11.2168387735687</c:v>
                </c:pt>
                <c:pt idx="10018" formatCode="General">
                  <c:v>11.216838773577701</c:v>
                </c:pt>
                <c:pt idx="10019" formatCode="General">
                  <c:v>11.2403393448089</c:v>
                </c:pt>
                <c:pt idx="10020" formatCode="General">
                  <c:v>11.2482161985041</c:v>
                </c:pt>
                <c:pt idx="10021" formatCode="General">
                  <c:v>11.248216198512701</c:v>
                </c:pt>
                <c:pt idx="10022" formatCode="General">
                  <c:v>11.270558263945899</c:v>
                </c:pt>
                <c:pt idx="10023" formatCode="General">
                  <c:v>11.2899426296573</c:v>
                </c:pt>
                <c:pt idx="10024" formatCode="General">
                  <c:v>11.3278839751526</c:v>
                </c:pt>
                <c:pt idx="10025" formatCode="General">
                  <c:v>11.3681527183422</c:v>
                </c:pt>
                <c:pt idx="10026" formatCode="General">
                  <c:v>11.4291634864343</c:v>
                </c:pt>
                <c:pt idx="10027" formatCode="General">
                  <c:v>11.473887314385401</c:v>
                </c:pt>
                <c:pt idx="10028" formatCode="General">
                  <c:v>11.503230074458999</c:v>
                </c:pt>
                <c:pt idx="10029" formatCode="General">
                  <c:v>11.5180898146169</c:v>
                </c:pt>
                <c:pt idx="10030" formatCode="General">
                  <c:v>11.519355431693899</c:v>
                </c:pt>
                <c:pt idx="10031" formatCode="General">
                  <c:v>11.5079053397133</c:v>
                </c:pt>
                <c:pt idx="10032" formatCode="General">
                  <c:v>11.4846061391065</c:v>
                </c:pt>
                <c:pt idx="10033" formatCode="General">
                  <c:v>11.4503112925018</c:v>
                </c:pt>
                <c:pt idx="10034" formatCode="General">
                  <c:v>11.405859812639401</c:v>
                </c:pt>
                <c:pt idx="10035" formatCode="General">
                  <c:v>11.3571169678007</c:v>
                </c:pt>
                <c:pt idx="10036" formatCode="General">
                  <c:v>11.313210293428099</c:v>
                </c:pt>
                <c:pt idx="10037" formatCode="General">
                  <c:v>11.2775314566403</c:v>
                </c:pt>
                <c:pt idx="10038" formatCode="General">
                  <c:v>11.250195695793201</c:v>
                </c:pt>
                <c:pt idx="10039" formatCode="General">
                  <c:v>11.2313096107312</c:v>
                </c:pt>
                <c:pt idx="10040" formatCode="General">
                  <c:v>11.2209703019684</c:v>
                </c:pt>
                <c:pt idx="10041" formatCode="General">
                  <c:v>11.2192645661941</c:v>
                </c:pt>
                <c:pt idx="10042" formatCode="General">
                  <c:v>11.2262681496659</c:v>
                </c:pt>
                <c:pt idx="10043" formatCode="General">
                  <c:v>11.242045060872201</c:v>
                </c:pt>
                <c:pt idx="10044" formatCode="General">
                  <c:v>11.2666469436569</c:v>
                </c:pt>
                <c:pt idx="10045" formatCode="General">
                  <c:v>11.300112511807599</c:v>
                </c:pt>
                <c:pt idx="10046" formatCode="General">
                  <c:v>11.3424670459178</c:v>
                </c:pt>
                <c:pt idx="10047" formatCode="General">
                  <c:v>11.3937219531362</c:v>
                </c:pt>
                <c:pt idx="10048" formatCode="General">
                  <c:v>11.453874390227201</c:v>
                </c:pt>
                <c:pt idx="10049" formatCode="General">
                  <c:v>11.522906950163</c:v>
                </c:pt>
                <c:pt idx="10050" formatCode="General">
                  <c:v>11.6007874122835</c:v>
                </c:pt>
                <c:pt idx="10051" formatCode="General">
                  <c:v>11.687468555857199</c:v>
                </c:pt>
                <c:pt idx="10052" formatCode="General">
                  <c:v>11.7828880366925</c:v>
                </c:pt>
                <c:pt idx="10053" formatCode="General">
                  <c:v>11.886968326256699</c:v>
                </c:pt>
                <c:pt idx="10054" formatCode="General">
                  <c:v>11.9996167125716</c:v>
                </c:pt>
                <c:pt idx="10055" formatCode="General">
                  <c:v>12.120725361978</c:v>
                </c:pt>
                <c:pt idx="10056" formatCode="General">
                  <c:v>12.250171375291499</c:v>
                </c:pt>
                <c:pt idx="10057" formatCode="General">
                  <c:v>12.3878162571645</c:v>
                </c:pt>
                <c:pt idx="10058" formatCode="General">
                  <c:v>12.533505478596901</c:v>
                </c:pt>
                <c:pt idx="10059" formatCode="General">
                  <c:v>12.6870687703603</c:v>
                </c:pt>
                <c:pt idx="10060" formatCode="General">
                  <c:v>12.8483205392965</c:v>
                </c:pt>
                <c:pt idx="10061" formatCode="General">
                  <c:v>13.017060338951101</c:v>
                </c:pt>
                <c:pt idx="10062" formatCode="General">
                  <c:v>13.193073392286699</c:v>
                </c:pt>
                <c:pt idx="10063" formatCode="General">
                  <c:v>13.376131164077</c:v>
                </c:pt>
                <c:pt idx="10064" formatCode="General">
                  <c:v>13.565991980460501</c:v>
                </c:pt>
                <c:pt idx="10065" formatCode="General">
                  <c:v>13.762401692993199</c:v>
                </c:pt>
                <c:pt idx="10066" formatCode="General">
                  <c:v>13.9650943844424</c:v>
                </c:pt>
                <c:pt idx="10067" formatCode="General">
                  <c:v>14.1737931134489</c:v>
                </c:pt>
                <c:pt idx="10068" formatCode="General">
                  <c:v>14.388210695089599</c:v>
                </c:pt>
                <c:pt idx="10069" formatCode="General">
                  <c:v>14.6080505143005</c:v>
                </c:pt>
                <c:pt idx="10070" formatCode="General">
                  <c:v>14.8330073690333</c:v>
                </c:pt>
                <c:pt idx="10071" formatCode="General">
                  <c:v>15.062768339959201</c:v>
                </c:pt>
                <c:pt idx="10072" formatCode="General">
                  <c:v>15.297013683489499</c:v>
                </c:pt>
                <c:pt idx="10073" formatCode="General">
                  <c:v>15.535417744830101</c:v>
                </c:pt>
                <c:pt idx="10074" formatCode="General">
                  <c:v>15.7776498877601</c:v>
                </c:pt>
                <c:pt idx="10075" formatCode="General">
                  <c:v>16.023375437810198</c:v>
                </c:pt>
                <c:pt idx="10076" formatCode="General">
                  <c:v>16.2722563720042</c:v>
                </c:pt>
                <c:pt idx="10077" formatCode="General">
                  <c:v>16.523949414927099</c:v>
                </c:pt>
                <c:pt idx="10078" formatCode="General">
                  <c:v>16.778104283507702</c:v>
                </c:pt>
                <c:pt idx="10079" formatCode="General">
                  <c:v>17.034364653628302</c:v>
                </c:pt>
                <c:pt idx="10080" formatCode="General">
                  <c:v>17.292369402140402</c:v>
                </c:pt>
                <c:pt idx="10081" formatCode="General">
                  <c:v>17.5517538525026</c:v>
                </c:pt>
                <c:pt idx="10082" formatCode="General">
                  <c:v>17.8121510200031</c:v>
                </c:pt>
                <c:pt idx="10083" formatCode="General">
                  <c:v>18.073192852570301</c:v>
                </c:pt>
                <c:pt idx="10084" formatCode="General">
                  <c:v>18.334511463218998</c:v>
                </c:pt>
                <c:pt idx="10085" formatCode="General">
                  <c:v>18.595740350234902</c:v>
                </c:pt>
                <c:pt idx="10086" formatCode="General">
                  <c:v>18.856515601288901</c:v>
                </c:pt>
                <c:pt idx="10087" formatCode="General">
                  <c:v>19.116477077740299</c:v>
                </c:pt>
                <c:pt idx="10088" formatCode="General">
                  <c:v>19.375269575491899</c:v>
                </c:pt>
                <c:pt idx="10089" formatCode="General">
                  <c:v>19.6325439588725</c:v>
                </c:pt>
                <c:pt idx="10090" formatCode="General">
                  <c:v>19.887958264123899</c:v>
                </c:pt>
                <c:pt idx="10091" formatCode="General">
                  <c:v>20.141178769216499</c:v>
                </c:pt>
                <c:pt idx="10092" formatCode="General">
                  <c:v>20.3918810268414</c:v>
                </c:pt>
                <c:pt idx="10093" formatCode="General">
                  <c:v>20.639750857572899</c:v>
                </c:pt>
                <c:pt idx="10094" formatCode="General">
                  <c:v>20.8844853003623</c:v>
                </c:pt>
                <c:pt idx="10095" formatCode="General">
                  <c:v>21.125793517672399</c:v>
                </c:pt>
                <c:pt idx="10096" formatCode="General">
                  <c:v>21.3633977734005</c:v>
                </c:pt>
                <c:pt idx="10097" formatCode="General">
                  <c:v>21.5970355514104</c:v>
                </c:pt>
                <c:pt idx="10098" formatCode="General">
                  <c:v>21.826461555151798</c:v>
                </c:pt>
                <c:pt idx="10099" formatCode="General">
                  <c:v>22.051448406559501</c:v>
                </c:pt>
                <c:pt idx="10100" formatCode="General">
                  <c:v>22.2717871612777</c:v>
                </c:pt>
                <c:pt idx="10101" formatCode="General">
                  <c:v>22.487287761602801</c:v>
                </c:pt>
                <c:pt idx="10102" formatCode="General">
                  <c:v>22.6977794261709</c:v>
                </c:pt>
                <c:pt idx="10103" formatCode="General">
                  <c:v>22.903110975618802</c:v>
                </c:pt>
                <c:pt idx="10104" formatCode="General">
                  <c:v>23.103151093666401</c:v>
                </c:pt>
                <c:pt idx="10105" formatCode="General">
                  <c:v>23.297788523289601</c:v>
                </c:pt>
                <c:pt idx="10106" formatCode="General">
                  <c:v>23.486932197862298</c:v>
                </c:pt>
                <c:pt idx="10107" formatCode="General">
                  <c:v>23.670511307356101</c:v>
                </c:pt>
                <c:pt idx="10108" formatCode="General">
                  <c:v>23.8484752999092</c:v>
                </c:pt>
                <c:pt idx="10109" formatCode="General">
                  <c:v>24.0207938192742</c:v>
                </c:pt>
                <c:pt idx="10110" formatCode="General">
                  <c:v>24.1874565788589</c:v>
                </c:pt>
                <c:pt idx="10111" formatCode="General">
                  <c:v>24.348473173283999</c:v>
                </c:pt>
                <c:pt idx="10112" formatCode="General">
                  <c:v>24.503872828569499</c:v>
                </c:pt>
                <c:pt idx="10113" formatCode="General">
                  <c:v>24.6537040922499</c:v>
                </c:pt>
                <c:pt idx="10114" formatCode="General">
                  <c:v>24.798034464915901</c:v>
                </c:pt>
                <c:pt idx="10115" formatCode="General">
                  <c:v>24.9369499748395</c:v>
                </c:pt>
                <c:pt idx="10116" formatCode="General">
                  <c:v>25.070555184821501</c:v>
                </c:pt>
                <c:pt idx="10117" formatCode="General">
                  <c:v>25.110186742125901</c:v>
                </c:pt>
                <c:pt idx="10118" formatCode="General">
                  <c:v>25.110186742137699</c:v>
                </c:pt>
                <c:pt idx="10119" formatCode="General">
                  <c:v>25.129660712981401</c:v>
                </c:pt>
                <c:pt idx="10120" formatCode="General">
                  <c:v>25.129660712993001</c:v>
                </c:pt>
                <c:pt idx="10121" formatCode="General">
                  <c:v>25.148694338113099</c:v>
                </c:pt>
                <c:pt idx="10122" formatCode="General">
                  <c:v>25.1672236715936</c:v>
                </c:pt>
                <c:pt idx="10123" formatCode="General">
                  <c:v>25.195697487038</c:v>
                </c:pt>
                <c:pt idx="10124" formatCode="General">
                  <c:v>25.255323327270499</c:v>
                </c:pt>
                <c:pt idx="10125" formatCode="General">
                  <c:v>25.300437880801301</c:v>
                </c:pt>
                <c:pt idx="10126" formatCode="General">
                  <c:v>25.384376238980501</c:v>
                </c:pt>
                <c:pt idx="10127" formatCode="General">
                  <c:v>25.448376329215499</c:v>
                </c:pt>
                <c:pt idx="10128" formatCode="General">
                  <c:v>25.493315790436199</c:v>
                </c:pt>
                <c:pt idx="10129" formatCode="General">
                  <c:v>25.520084482385901</c:v>
                </c:pt>
                <c:pt idx="10130" formatCode="General">
                  <c:v>25.529582769923302</c:v>
                </c:pt>
                <c:pt idx="10131" formatCode="General">
                  <c:v>25.522719749483802</c:v>
                </c:pt>
                <c:pt idx="10132" formatCode="General">
                  <c:v>25.500411425132501</c:v>
                </c:pt>
                <c:pt idx="10133" formatCode="General">
                  <c:v>25.463578841711101</c:v>
                </c:pt>
                <c:pt idx="10134" formatCode="General">
                  <c:v>25.4131461826126</c:v>
                </c:pt>
                <c:pt idx="10135" formatCode="General">
                  <c:v>25.350038839736399</c:v>
                </c:pt>
                <c:pt idx="10136" formatCode="General">
                  <c:v>25.275181463167701</c:v>
                </c:pt>
                <c:pt idx="10137" formatCode="General">
                  <c:v>25.189495998090301</c:v>
                </c:pt>
                <c:pt idx="10138" formatCode="General">
                  <c:v>25.093899716387501</c:v>
                </c:pt>
                <c:pt idx="10139" formatCode="General">
                  <c:v>24.989303250311998</c:v>
                </c:pt>
                <c:pt idx="10140" formatCode="General">
                  <c:v>24.876608635497501</c:v>
                </c:pt>
                <c:pt idx="10141" formatCode="General">
                  <c:v>24.756707370468298</c:v>
                </c:pt>
                <c:pt idx="10142" formatCode="General">
                  <c:v>24.630478499661098</c:v>
                </c:pt>
                <c:pt idx="10143" formatCode="General">
                  <c:v>24.498786603991601</c:v>
                </c:pt>
                <c:pt idx="10144" formatCode="General">
                  <c:v>24.36247861643</c:v>
                </c:pt>
                <c:pt idx="10145" formatCode="General">
                  <c:v>24.2223807487896</c:v>
                </c:pt>
                <c:pt idx="10146" formatCode="General">
                  <c:v>24.079296736796898</c:v>
                </c:pt>
                <c:pt idx="10147" formatCode="General">
                  <c:v>23.934006270722801</c:v>
                </c:pt>
                <c:pt idx="10148" formatCode="General">
                  <c:v>23.787263492145499</c:v>
                </c:pt>
                <c:pt idx="10149" formatCode="General">
                  <c:v>23.639795561915498</c:v>
                </c:pt>
                <c:pt idx="10150" formatCode="General">
                  <c:v>23.492301304094699</c:v>
                </c:pt>
                <c:pt idx="10151" formatCode="General">
                  <c:v>23.345449930327199</c:v>
                </c:pt>
                <c:pt idx="10152" formatCode="General">
                  <c:v>23.199879848779702</c:v>
                </c:pt>
                <c:pt idx="10153" formatCode="General">
                  <c:v>23.056197561459999</c:v>
                </c:pt>
                <c:pt idx="10154" formatCode="General">
                  <c:v>22.914976653375799</c:v>
                </c:pt>
                <c:pt idx="10155" formatCode="General">
                  <c:v>22.776756876651302</c:v>
                </c:pt>
                <c:pt idx="10156" formatCode="General">
                  <c:v>22.642043332366899</c:v>
                </c:pt>
                <c:pt idx="10157" formatCode="General">
                  <c:v>22.511305752519</c:v>
                </c:pt>
                <c:pt idx="10158" formatCode="General">
                  <c:v>22.3849778841447</c:v>
                </c:pt>
                <c:pt idx="10159" formatCode="General">
                  <c:v>22.263456977277102</c:v>
                </c:pt>
                <c:pt idx="10160" formatCode="General">
                  <c:v>22.153965563052001</c:v>
                </c:pt>
                <c:pt idx="10161" formatCode="General">
                  <c:v>22.153965563041599</c:v>
                </c:pt>
                <c:pt idx="10162" formatCode="General">
                  <c:v>22.147107004819201</c:v>
                </c:pt>
                <c:pt idx="10163" formatCode="General">
                  <c:v>22.140289854831899</c:v>
                </c:pt>
                <c:pt idx="10164" formatCode="General">
                  <c:v>22.133549949719001</c:v>
                </c:pt>
                <c:pt idx="10165" formatCode="General">
                  <c:v>22.133549949708801</c:v>
                </c:pt>
                <c:pt idx="10166" formatCode="General">
                  <c:v>22.1202782470126</c:v>
                </c:pt>
                <c:pt idx="10167" formatCode="General">
                  <c:v>22.107333121561599</c:v>
                </c:pt>
                <c:pt idx="10168" formatCode="General">
                  <c:v>22.082419924528701</c:v>
                </c:pt>
                <c:pt idx="10169" formatCode="General">
                  <c:v>22.044207000078899</c:v>
                </c:pt>
                <c:pt idx="10170" formatCode="General">
                  <c:v>21.972012047749899</c:v>
                </c:pt>
                <c:pt idx="10171" formatCode="General">
                  <c:v>21.9634458308897</c:v>
                </c:pt>
                <c:pt idx="10172" formatCode="General">
                  <c:v>21.925332847979298</c:v>
                </c:pt>
                <c:pt idx="10173" formatCode="General">
                  <c:v>21.904435986852501</c:v>
                </c:pt>
                <c:pt idx="10174" formatCode="General">
                  <c:v>21.866735482723101</c:v>
                </c:pt>
                <c:pt idx="10175" formatCode="General">
                  <c:v>21.849873547339801</c:v>
                </c:pt>
                <c:pt idx="10176" formatCode="General">
                  <c:v>21.853351190497101</c:v>
                </c:pt>
                <c:pt idx="10177" formatCode="General">
                  <c:v>21.876641995409202</c:v>
                </c:pt>
                <c:pt idx="10178" formatCode="General">
                  <c:v>21.9191930257787</c:v>
                </c:pt>
                <c:pt idx="10179" formatCode="General">
                  <c:v>21.980425842498299</c:v>
                </c:pt>
                <c:pt idx="10180" formatCode="General">
                  <c:v>22.059737624767202</c:v>
                </c:pt>
                <c:pt idx="10181" formatCode="General">
                  <c:v>22.156502390141998</c:v>
                </c:pt>
                <c:pt idx="10182" formatCode="General">
                  <c:v>22.2700723077924</c:v>
                </c:pt>
                <c:pt idx="10183" formatCode="General">
                  <c:v>22.399779099015099</c:v>
                </c:pt>
                <c:pt idx="10184" formatCode="General">
                  <c:v>22.544935518851201</c:v>
                </c:pt>
                <c:pt idx="10185" formatCode="General">
                  <c:v>22.704836912466799</c:v>
                </c:pt>
                <c:pt idx="10186" formatCode="General">
                  <c:v>22.878762839802299</c:v>
                </c:pt>
                <c:pt idx="10187" formatCode="General">
                  <c:v>23.0659787618509</c:v>
                </c:pt>
                <c:pt idx="10188" formatCode="General">
                  <c:v>23.265737781805999</c:v>
                </c:pt>
                <c:pt idx="10189" formatCode="General">
                  <c:v>23.477282434230599</c:v>
                </c:pt>
                <c:pt idx="10190" formatCode="General">
                  <c:v>23.699846515321099</c:v>
                </c:pt>
                <c:pt idx="10191" formatCode="General">
                  <c:v>23.932656947284901</c:v>
                </c:pt>
                <c:pt idx="10192" formatCode="General">
                  <c:v>24.174935669836</c:v>
                </c:pt>
                <c:pt idx="10193" formatCode="General">
                  <c:v>24.425901643764199</c:v>
                </c:pt>
                <c:pt idx="10194" formatCode="General">
                  <c:v>24.6847737753491</c:v>
                </c:pt>
                <c:pt idx="10195" formatCode="General">
                  <c:v>24.950773796195801</c:v>
                </c:pt>
                <c:pt idx="10196" formatCode="General">
                  <c:v>25.223128192226099</c:v>
                </c:pt>
                <c:pt idx="10197" formatCode="General">
                  <c:v>25.501070027863399</c:v>
                </c:pt>
                <c:pt idx="10198" formatCode="General">
                  <c:v>25.7838407524359</c:v>
                </c:pt>
                <c:pt idx="10199" formatCode="General">
                  <c:v>26.070691982504002</c:v>
                </c:pt>
                <c:pt idx="10200" formatCode="General">
                  <c:v>26.360887253977001</c:v>
                </c:pt>
                <c:pt idx="10201" formatCode="General">
                  <c:v>26.653703738045401</c:v>
                </c:pt>
                <c:pt idx="10202" formatCode="General">
                  <c:v>26.9484339151382</c:v>
                </c:pt>
                <c:pt idx="10203" formatCode="General">
                  <c:v>27.244387201332799</c:v>
                </c:pt>
                <c:pt idx="10204" formatCode="General">
                  <c:v>27.540891521848401</c:v>
                </c:pt>
                <c:pt idx="10205" formatCode="General">
                  <c:v>27.837294826492499</c:v>
                </c:pt>
                <c:pt idx="10206" formatCode="General">
                  <c:v>28.132966542187599</c:v>
                </c:pt>
                <c:pt idx="10207" formatCode="General">
                  <c:v>28.427298957947801</c:v>
                </c:pt>
                <c:pt idx="10208" formatCode="General">
                  <c:v>28.719708537967598</c:v>
                </c:pt>
                <c:pt idx="10209" formatCode="General">
                  <c:v>29.009637158759599</c:v>
                </c:pt>
                <c:pt idx="10210" formatCode="General">
                  <c:v>29.2965532665682</c:v>
                </c:pt>
                <c:pt idx="10211" formatCode="General">
                  <c:v>29.579952951607101</c:v>
                </c:pt>
                <c:pt idx="10212" formatCode="General">
                  <c:v>29.859360935963998</c:v>
                </c:pt>
                <c:pt idx="10213" formatCode="General">
                  <c:v>30.134331160975702</c:v>
                </c:pt>
                <c:pt idx="10214" formatCode="General">
                  <c:v>30.404444210084598</c:v>
                </c:pt>
                <c:pt idx="10215" formatCode="General">
                  <c:v>30.669304809572001</c:v>
                </c:pt>
                <c:pt idx="10216" formatCode="General">
                  <c:v>30.928542449838702</c:v>
                </c:pt>
                <c:pt idx="10217" formatCode="General">
                  <c:v>31.181812238693801</c:v>
                </c:pt>
                <c:pt idx="10218" formatCode="General">
                  <c:v>31.4287956681247</c:v>
                </c:pt>
                <c:pt idx="10219" formatCode="General">
                  <c:v>31.669201292711801</c:v>
                </c:pt>
                <c:pt idx="10220" formatCode="General">
                  <c:v>31.9027653181404</c:v>
                </c:pt>
                <c:pt idx="10221" formatCode="General">
                  <c:v>32.129252098575002</c:v>
                </c:pt>
                <c:pt idx="10222" formatCode="General">
                  <c:v>32.348454541977603</c:v>
                </c:pt>
                <c:pt idx="10223" formatCode="General">
                  <c:v>32.560194422753497</c:v>
                </c:pt>
                <c:pt idx="10224" formatCode="General">
                  <c:v>32.673296321850302</c:v>
                </c:pt>
                <c:pt idx="10225" formatCode="General">
                  <c:v>32.673296321868797</c:v>
                </c:pt>
                <c:pt idx="10226" formatCode="General">
                  <c:v>32.711207969473698</c:v>
                </c:pt>
                <c:pt idx="10227" formatCode="General">
                  <c:v>32.711207969492001</c:v>
                </c:pt>
                <c:pt idx="10228" formatCode="General">
                  <c:v>32.748351261470901</c:v>
                </c:pt>
                <c:pt idx="10229" formatCode="General">
                  <c:v>32.7632043598325</c:v>
                </c:pt>
                <c:pt idx="10230" formatCode="General">
                  <c:v>32.813499327824502</c:v>
                </c:pt>
                <c:pt idx="10231" formatCode="General">
                  <c:v>32.909026777169601</c:v>
                </c:pt>
                <c:pt idx="10232" formatCode="General">
                  <c:v>32.9452391156792</c:v>
                </c:pt>
                <c:pt idx="10233" formatCode="General">
                  <c:v>33.103320149229098</c:v>
                </c:pt>
                <c:pt idx="10234" formatCode="General">
                  <c:v>33.238043903235699</c:v>
                </c:pt>
                <c:pt idx="10235" formatCode="General">
                  <c:v>33.350025176528902</c:v>
                </c:pt>
                <c:pt idx="10236" formatCode="General">
                  <c:v>33.439896558127401</c:v>
                </c:pt>
                <c:pt idx="10237" formatCode="General">
                  <c:v>33.508307760289703</c:v>
                </c:pt>
                <c:pt idx="10238" formatCode="General">
                  <c:v>33.555924855056801</c:v>
                </c:pt>
                <c:pt idx="10239" formatCode="General">
                  <c:v>33.583429419029002</c:v>
                </c:pt>
                <c:pt idx="10240" formatCode="General">
                  <c:v>33.591517347844999</c:v>
                </c:pt>
                <c:pt idx="10241" formatCode="General">
                  <c:v>33.580895185968103</c:v>
                </c:pt>
                <c:pt idx="10242" formatCode="General">
                  <c:v>33.552276514443399</c:v>
                </c:pt>
                <c:pt idx="10243" formatCode="General">
                  <c:v>33.5063807829995</c:v>
                </c:pt>
                <c:pt idx="10244" formatCode="General">
                  <c:v>33.443932334396301</c:v>
                </c:pt>
                <c:pt idx="10245" formatCode="General">
                  <c:v>33.365659378607397</c:v>
                </c:pt>
                <c:pt idx="10246" formatCode="General">
                  <c:v>33.272292921904999</c:v>
                </c:pt>
                <c:pt idx="10247" formatCode="General">
                  <c:v>33.1645656559785</c:v>
                </c:pt>
                <c:pt idx="10248" formatCode="General">
                  <c:v>33.043210812264498</c:v>
                </c:pt>
                <c:pt idx="10249" formatCode="General">
                  <c:v>32.908960986692698</c:v>
                </c:pt>
                <c:pt idx="10250" formatCode="General">
                  <c:v>32.762546940070798</c:v>
                </c:pt>
                <c:pt idx="10251" formatCode="General">
                  <c:v>32.604696379326199</c:v>
                </c:pt>
                <c:pt idx="10252" formatCode="General">
                  <c:v>32.436132724804096</c:v>
                </c:pt>
                <c:pt idx="10253" formatCode="General">
                  <c:v>32.257573868793799</c:v>
                </c:pt>
                <c:pt idx="10254" formatCode="General">
                  <c:v>32.069730930398002</c:v>
                </c:pt>
                <c:pt idx="10255" formatCode="General">
                  <c:v>31.873307011800801</c:v>
                </c:pt>
                <c:pt idx="10256" formatCode="General">
                  <c:v>31.668995960913701</c:v>
                </c:pt>
                <c:pt idx="10257" formatCode="General">
                  <c:v>31.457481145276901</c:v>
                </c:pt>
                <c:pt idx="10258" formatCode="General">
                  <c:v>31.2394342419941</c:v>
                </c:pt>
                <c:pt idx="10259" formatCode="General">
                  <c:v>31.015514048355399</c:v>
                </c:pt>
                <c:pt idx="10260" formatCode="General">
                  <c:v>30.786366144506101</c:v>
                </c:pt>
                <c:pt idx="10261" formatCode="General">
                  <c:v>30.552630745750498</c:v>
                </c:pt>
                <c:pt idx="10262" formatCode="General">
                  <c:v>30.314950132649599</c:v>
                </c:pt>
                <c:pt idx="10263" formatCode="General">
                  <c:v>30.073967578141101</c:v>
                </c:pt>
                <c:pt idx="10264" formatCode="General">
                  <c:v>29.830325442192901</c:v>
                </c:pt>
                <c:pt idx="10265" formatCode="General">
                  <c:v>29.584663280380401</c:v>
                </c:pt>
                <c:pt idx="10266" formatCode="General">
                  <c:v>29.3376159725706</c:v>
                </c:pt>
                <c:pt idx="10267" formatCode="General">
                  <c:v>29.0898118777734</c:v>
                </c:pt>
                <c:pt idx="10268" formatCode="General">
                  <c:v>28.841871021067998</c:v>
                </c:pt>
                <c:pt idx="10269" formatCode="General">
                  <c:v>28.594403318359099</c:v>
                </c:pt>
                <c:pt idx="10270" formatCode="General">
                  <c:v>28.348006844542802</c:v>
                </c:pt>
                <c:pt idx="10271" formatCode="General">
                  <c:v>28.103266150455799</c:v>
                </c:pt>
                <c:pt idx="10272" formatCode="General">
                  <c:v>27.8607506337821</c:v>
                </c:pt>
                <c:pt idx="10273" formatCode="General">
                  <c:v>27.6210129688682</c:v>
                </c:pt>
                <c:pt idx="10274" formatCode="General">
                  <c:v>27.384587600145501</c:v>
                </c:pt>
                <c:pt idx="10275" formatCode="General">
                  <c:v>27.151989303627602</c:v>
                </c:pt>
                <c:pt idx="10276" formatCode="General">
                  <c:v>26.923711820666</c:v>
                </c:pt>
                <c:pt idx="10277" formatCode="General">
                  <c:v>26.700226567886599</c:v>
                </c:pt>
                <c:pt idx="10278" formatCode="General">
                  <c:v>26.481981426943701</c:v>
                </c:pt>
                <c:pt idx="10279" formatCode="General">
                  <c:v>26.269399617423002</c:v>
                </c:pt>
                <c:pt idx="10280" formatCode="General">
                  <c:v>26.062878260498501</c:v>
                </c:pt>
                <c:pt idx="10281" formatCode="General">
                  <c:v>25.8627831289567</c:v>
                </c:pt>
                <c:pt idx="10282" formatCode="General">
                  <c:v>25.6694437066304</c:v>
                </c:pt>
                <c:pt idx="10283" formatCode="General">
                  <c:v>25.483152425901601</c:v>
                </c:pt>
                <c:pt idx="10284" formatCode="General">
                  <c:v>25.304164418467199</c:v>
                </c:pt>
                <c:pt idx="10285" formatCode="General">
                  <c:v>25.182124911547099</c:v>
                </c:pt>
                <c:pt idx="10286" formatCode="General">
                  <c:v>25.182124911531599</c:v>
                </c:pt>
                <c:pt idx="10287" formatCode="General">
                  <c:v>25.155978342238999</c:v>
                </c:pt>
                <c:pt idx="10288" formatCode="General">
                  <c:v>25.155978342223801</c:v>
                </c:pt>
                <c:pt idx="10289" formatCode="General">
                  <c:v>25.133113925120298</c:v>
                </c:pt>
                <c:pt idx="10290" formatCode="General">
                  <c:v>25.110718089470801</c:v>
                </c:pt>
                <c:pt idx="10291" formatCode="General">
                  <c:v>25.067326734352001</c:v>
                </c:pt>
                <c:pt idx="10292" formatCode="General">
                  <c:v>24.981362656264899</c:v>
                </c:pt>
                <c:pt idx="10293" formatCode="General">
                  <c:v>24.8536812337009</c:v>
                </c:pt>
                <c:pt idx="10294" formatCode="General">
                  <c:v>24.749515895075898</c:v>
                </c:pt>
                <c:pt idx="10295" formatCode="General">
                  <c:v>24.668286635152899</c:v>
                </c:pt>
                <c:pt idx="10296" formatCode="General">
                  <c:v>24.6093879411779</c:v>
                </c:pt>
                <c:pt idx="10297" formatCode="General">
                  <c:v>24.572189646344299</c:v>
                </c:pt>
                <c:pt idx="10298" formatCode="General">
                  <c:v>24.556037896242898</c:v>
                </c:pt>
                <c:pt idx="10299" formatCode="General">
                  <c:v>24.560256222939401</c:v>
                </c:pt>
                <c:pt idx="10300" formatCode="General">
                  <c:v>24.5841467210589</c:v>
                </c:pt>
                <c:pt idx="10301" formatCode="General">
                  <c:v>24.626991320011602</c:v>
                </c:pt>
                <c:pt idx="10302" formatCode="General">
                  <c:v>24.688053146268601</c:v>
                </c:pt>
                <c:pt idx="10303" formatCode="General">
                  <c:v>24.7665779693933</c:v>
                </c:pt>
                <c:pt idx="10304" formatCode="General">
                  <c:v>24.861795725349101</c:v>
                </c:pt>
                <c:pt idx="10305" formatCode="General">
                  <c:v>24.9729221104472</c:v>
                </c:pt>
                <c:pt idx="10306" formatCode="General">
                  <c:v>25.099159758088899</c:v>
                </c:pt>
                <c:pt idx="10307" formatCode="General">
                  <c:v>25.2396947248962</c:v>
                </c:pt>
                <c:pt idx="10308" formatCode="General">
                  <c:v>25.393693292119298</c:v>
                </c:pt>
                <c:pt idx="10309" formatCode="General">
                  <c:v>25.560303779050301</c:v>
                </c:pt>
                <c:pt idx="10310" formatCode="General">
                  <c:v>25.738658900832299</c:v>
                </c:pt>
                <c:pt idx="10311" formatCode="General">
                  <c:v>25.927878173215099</c:v>
                </c:pt>
                <c:pt idx="10312" formatCode="General">
                  <c:v>26.127070355535398</c:v>
                </c:pt>
                <c:pt idx="10313" formatCode="General">
                  <c:v>26.335335923169801</c:v>
                </c:pt>
                <c:pt idx="10314" formatCode="General">
                  <c:v>26.551769560702201</c:v>
                </c:pt>
                <c:pt idx="10315" formatCode="General">
                  <c:v>26.775462667069402</c:v>
                </c:pt>
                <c:pt idx="10316" formatCode="General">
                  <c:v>27.0055058640081</c:v>
                </c:pt>
                <c:pt idx="10317" formatCode="General">
                  <c:v>27.240991499200899</c:v>
                </c:pt>
                <c:pt idx="10318" formatCode="General">
                  <c:v>27.481016135619999</c:v>
                </c:pt>
                <c:pt idx="10319" formatCode="General">
                  <c:v>27.7246830187153</c:v>
                </c:pt>
                <c:pt idx="10320" formatCode="General">
                  <c:v>27.971104513229701</c:v>
                </c:pt>
                <c:pt idx="10321" formatCode="General">
                  <c:v>28.219404501627899</c:v>
                </c:pt>
                <c:pt idx="10322" formatCode="General">
                  <c:v>28.4687207363183</c:v>
                </c:pt>
                <c:pt idx="10323" formatCode="General">
                  <c:v>28.718207138079102</c:v>
                </c:pt>
                <c:pt idx="10324" formatCode="General">
                  <c:v>28.967036033358301</c:v>
                </c:pt>
                <c:pt idx="10325" formatCode="General">
                  <c:v>29.2144003233856</c:v>
                </c:pt>
                <c:pt idx="10326" formatCode="General">
                  <c:v>29.459516338554099</c:v>
                </c:pt>
                <c:pt idx="10327" formatCode="General">
                  <c:v>29.7016341140808</c:v>
                </c:pt>
                <c:pt idx="10328" formatCode="General">
                  <c:v>29.9400471588622</c:v>
                </c:pt>
                <c:pt idx="10329" formatCode="General">
                  <c:v>30.174094278244699</c:v>
                </c:pt>
                <c:pt idx="10330" formatCode="General">
                  <c:v>30.403160494323298</c:v>
                </c:pt>
                <c:pt idx="10331" formatCode="General">
                  <c:v>30.626677833556698</c:v>
                </c:pt>
                <c:pt idx="10332" formatCode="General">
                  <c:v>30.844125979551599</c:v>
                </c:pt>
                <c:pt idx="10333" formatCode="General">
                  <c:v>31.055032789336099</c:v>
                </c:pt>
                <c:pt idx="10334" formatCode="General">
                  <c:v>31.2589746719209</c:v>
                </c:pt>
                <c:pt idx="10335" formatCode="General">
                  <c:v>31.4555768284376</c:v>
                </c:pt>
                <c:pt idx="10336" formatCode="General">
                  <c:v>31.644513353607302</c:v>
                </c:pt>
                <c:pt idx="10337" formatCode="General">
                  <c:v>31.825507198766701</c:v>
                </c:pt>
                <c:pt idx="10338" formatCode="General">
                  <c:v>31.948492852133398</c:v>
                </c:pt>
                <c:pt idx="10339" formatCode="General">
                  <c:v>31.948492852148998</c:v>
                </c:pt>
                <c:pt idx="10340" formatCode="General">
                  <c:v>31.968257837524899</c:v>
                </c:pt>
                <c:pt idx="10341" formatCode="General">
                  <c:v>31.9682578375403</c:v>
                </c:pt>
                <c:pt idx="10342" formatCode="General">
                  <c:v>31.987719234255</c:v>
                </c:pt>
                <c:pt idx="10343" formatCode="General">
                  <c:v>31.997846900016501</c:v>
                </c:pt>
                <c:pt idx="10344" formatCode="General">
                  <c:v>32.026642844348501</c:v>
                </c:pt>
                <c:pt idx="10345" formatCode="General">
                  <c:v>32.081867051053102</c:v>
                </c:pt>
                <c:pt idx="10346" formatCode="General">
                  <c:v>32.1499853315404</c:v>
                </c:pt>
                <c:pt idx="10347" formatCode="General">
                  <c:v>32.277427637096402</c:v>
                </c:pt>
                <c:pt idx="10348" formatCode="General">
                  <c:v>32.380748315643999</c:v>
                </c:pt>
                <c:pt idx="10349" formatCode="General">
                  <c:v>32.460557857245703</c:v>
                </c:pt>
                <c:pt idx="10350" formatCode="General">
                  <c:v>32.517501580866899</c:v>
                </c:pt>
                <c:pt idx="10351" formatCode="General">
                  <c:v>32.552258334999799</c:v>
                </c:pt>
                <c:pt idx="10352" formatCode="General">
                  <c:v>32.565539067611198</c:v>
                </c:pt>
                <c:pt idx="10353" formatCode="General">
                  <c:v>32.5580845366243</c:v>
                </c:pt>
                <c:pt idx="10354" formatCode="General">
                  <c:v>32.530655644124799</c:v>
                </c:pt>
                <c:pt idx="10355" formatCode="General">
                  <c:v>32.484024066866603</c:v>
                </c:pt>
                <c:pt idx="10356" formatCode="General">
                  <c:v>32.418970383285398</c:v>
                </c:pt>
                <c:pt idx="10357" formatCode="General">
                  <c:v>32.336282884367499</c:v>
                </c:pt>
                <c:pt idx="10358" formatCode="General">
                  <c:v>32.236756326747098</c:v>
                </c:pt>
                <c:pt idx="10359" formatCode="General">
                  <c:v>32.121190633892503</c:v>
                </c:pt>
                <c:pt idx="10360" formatCode="General">
                  <c:v>31.9903895513199</c:v>
                </c:pt>
                <c:pt idx="10361" formatCode="General">
                  <c:v>31.845159261835601</c:v>
                </c:pt>
                <c:pt idx="10362" formatCode="General">
                  <c:v>31.686306966836099</c:v>
                </c:pt>
                <c:pt idx="10363" formatCode="General">
                  <c:v>31.514639439731098</c:v>
                </c:pt>
                <c:pt idx="10364" formatCode="General">
                  <c:v>31.330961557541499</c:v>
                </c:pt>
                <c:pt idx="10365" formatCode="General">
                  <c:v>31.136074816717301</c:v>
                </c:pt>
                <c:pt idx="10366" formatCode="General">
                  <c:v>30.930775839184101</c:v>
                </c:pt>
                <c:pt idx="10367" formatCode="General">
                  <c:v>30.7158548745691</c:v>
                </c:pt>
                <c:pt idx="10368" formatCode="General">
                  <c:v>30.492094304489498</c:v>
                </c:pt>
                <c:pt idx="10369" formatCode="General">
                  <c:v>30.260267154701701</c:v>
                </c:pt>
                <c:pt idx="10370" formatCode="General">
                  <c:v>30.021135620794301</c:v>
                </c:pt>
                <c:pt idx="10371" formatCode="General">
                  <c:v>29.775449612993601</c:v>
                </c:pt>
                <c:pt idx="10372" formatCode="General">
                  <c:v>29.523945325513299</c:v>
                </c:pt>
                <c:pt idx="10373" formatCode="General">
                  <c:v>29.267344145484898</c:v>
                </c:pt>
                <c:pt idx="10374" formatCode="General">
                  <c:v>29.006354653907199</c:v>
                </c:pt>
                <c:pt idx="10375" formatCode="General">
                  <c:v>28.741674495604599</c:v>
                </c:pt>
                <c:pt idx="10376" formatCode="General">
                  <c:v>28.473989094005699</c:v>
                </c:pt>
                <c:pt idx="10377" formatCode="General">
                  <c:v>28.203970087513301</c:v>
                </c:pt>
                <c:pt idx="10378" formatCode="General">
                  <c:v>27.932273807470999</c:v>
                </c:pt>
                <c:pt idx="10379" formatCode="General">
                  <c:v>27.659539802809899</c:v>
                </c:pt>
                <c:pt idx="10380" formatCode="General">
                  <c:v>27.386389416244501</c:v>
                </c:pt>
                <c:pt idx="10381" formatCode="General">
                  <c:v>27.113424416653601</c:v>
                </c:pt>
                <c:pt idx="10382" formatCode="General">
                  <c:v>26.8412256920545</c:v>
                </c:pt>
                <c:pt idx="10383" formatCode="General">
                  <c:v>26.5703520073296</c:v>
                </c:pt>
                <c:pt idx="10384" formatCode="General">
                  <c:v>26.3013388305943</c:v>
                </c:pt>
                <c:pt idx="10385" formatCode="General">
                  <c:v>26.034697231835398</c:v>
                </c:pt>
                <c:pt idx="10386" formatCode="General">
                  <c:v>25.7709128571713</c:v>
                </c:pt>
                <c:pt idx="10387" formatCode="General">
                  <c:v>25.510444981783799</c:v>
                </c:pt>
                <c:pt idx="10388" formatCode="General">
                  <c:v>25.253725644300602</c:v>
                </c:pt>
                <c:pt idx="10389" formatCode="General">
                  <c:v>25.001158865083202</c:v>
                </c:pt>
                <c:pt idx="10390" formatCode="General">
                  <c:v>24.7531199505882</c:v>
                </c:pt>
                <c:pt idx="10391" formatCode="General">
                  <c:v>24.509954885655201</c:v>
                </c:pt>
                <c:pt idx="10392" formatCode="General">
                  <c:v>24.2719798152573</c:v>
                </c:pt>
                <c:pt idx="10393" formatCode="General">
                  <c:v>24.039480716673499</c:v>
                </c:pt>
                <c:pt idx="10394" formatCode="General">
                  <c:v>23.8127141475005</c:v>
                </c:pt>
                <c:pt idx="10395" formatCode="General">
                  <c:v>23.591908030862601</c:v>
                </c:pt>
                <c:pt idx="10396" formatCode="General">
                  <c:v>23.377261502950301</c:v>
                </c:pt>
                <c:pt idx="10397" formatCode="General">
                  <c:v>23.168944747582302</c:v>
                </c:pt>
                <c:pt idx="10398" formatCode="General">
                  <c:v>22.967098919095701</c:v>
                </c:pt>
                <c:pt idx="10399" formatCode="General">
                  <c:v>22.771836153254601</c:v>
                </c:pt>
                <c:pt idx="10400" formatCode="General">
                  <c:v>22.583239665578098</c:v>
                </c:pt>
                <c:pt idx="10401" formatCode="General">
                  <c:v>22.4013639361964</c:v>
                </c:pt>
                <c:pt idx="10402" formatCode="General">
                  <c:v>22.226234980076899</c:v>
                </c:pt>
                <c:pt idx="10403" formatCode="General">
                  <c:v>22.057850701178399</c:v>
                </c:pt>
                <c:pt idx="10404" formatCode="General">
                  <c:v>21.896181328833499</c:v>
                </c:pt>
                <c:pt idx="10405" formatCode="General">
                  <c:v>21.741169934403398</c:v>
                </c:pt>
                <c:pt idx="10406" formatCode="General">
                  <c:v>21.592733025992398</c:v>
                </c:pt>
                <c:pt idx="10407" formatCode="General">
                  <c:v>21.450761218779999</c:v>
                </c:pt>
                <c:pt idx="10408" formatCode="General">
                  <c:v>21.422938221880901</c:v>
                </c:pt>
                <c:pt idx="10409" formatCode="General">
                  <c:v>21.422938221868399</c:v>
                </c:pt>
                <c:pt idx="10410" formatCode="General">
                  <c:v>21.398957742300801</c:v>
                </c:pt>
                <c:pt idx="10411" formatCode="General">
                  <c:v>21.398957742288498</c:v>
                </c:pt>
                <c:pt idx="10412" formatCode="General">
                  <c:v>21.375604689057901</c:v>
                </c:pt>
                <c:pt idx="10413" formatCode="General">
                  <c:v>21.352965840372999</c:v>
                </c:pt>
                <c:pt idx="10414" formatCode="General">
                  <c:v>21.319431648795199</c:v>
                </c:pt>
                <c:pt idx="10415" formatCode="General">
                  <c:v>21.248723832761598</c:v>
                </c:pt>
                <c:pt idx="10416" formatCode="General">
                  <c:v>21.210100772388699</c:v>
                </c:pt>
                <c:pt idx="10417" formatCode="General">
                  <c:v>21.122656953322199</c:v>
                </c:pt>
                <c:pt idx="10418" formatCode="General">
                  <c:v>21.0562411581299</c:v>
                </c:pt>
                <c:pt idx="10419" formatCode="General">
                  <c:v>21.0099836427156</c:v>
                </c:pt>
                <c:pt idx="10420" formatCode="General">
                  <c:v>20.983005421458898</c:v>
                </c:pt>
                <c:pt idx="10421" formatCode="General">
                  <c:v>20.974420560285701</c:v>
                </c:pt>
                <c:pt idx="10422" formatCode="General">
                  <c:v>20.983338484892101</c:v>
                </c:pt>
                <c:pt idx="10423" formatCode="General">
                  <c:v>21.008865544708399</c:v>
                </c:pt>
                <c:pt idx="10424" formatCode="General">
                  <c:v>21.050106539467599</c:v>
                </c:pt>
                <c:pt idx="10425" formatCode="General">
                  <c:v>21.106166279950902</c:v>
                </c:pt>
                <c:pt idx="10426" formatCode="General">
                  <c:v>21.176151176254798</c:v>
                </c:pt>
                <c:pt idx="10427" formatCode="General">
                  <c:v>21.259170846938002</c:v>
                </c:pt>
                <c:pt idx="10428" formatCode="General">
                  <c:v>21.354339742434</c:v>
                </c:pt>
                <c:pt idx="10429" formatCode="General">
                  <c:v>21.4607787761617</c:v>
                </c:pt>
                <c:pt idx="10430" formatCode="General">
                  <c:v>21.577616956838298</c:v>
                </c:pt>
                <c:pt idx="10431" formatCode="General">
                  <c:v>21.703993015584899</c:v>
                </c:pt>
                <c:pt idx="10432" formatCode="General">
                  <c:v>21.8390570215204</c:v>
                </c:pt>
                <c:pt idx="10433" formatCode="General">
                  <c:v>21.981971979669499</c:v>
                </c:pt>
                <c:pt idx="10434" formatCode="General">
                  <c:v>22.131915405146401</c:v>
                </c:pt>
                <c:pt idx="10435" formatCode="General">
                  <c:v>22.2880808677447</c:v>
                </c:pt>
                <c:pt idx="10436" formatCode="General">
                  <c:v>22.449679501235</c:v>
                </c:pt>
                <c:pt idx="10437" formatCode="General">
                  <c:v>22.615941471865298</c:v>
                </c:pt>
                <c:pt idx="10438" formatCode="General">
                  <c:v>22.7861174007732</c:v>
                </c:pt>
                <c:pt idx="10439" formatCode="General">
                  <c:v>22.959479735235501</c:v>
                </c:pt>
                <c:pt idx="10440" formatCode="General">
                  <c:v>23.135324208740599</c:v>
                </c:pt>
                <c:pt idx="10441" formatCode="General">
                  <c:v>23.2677729381817</c:v>
                </c:pt>
                <c:pt idx="10442" formatCode="General">
                  <c:v>23.267772938197901</c:v>
                </c:pt>
                <c:pt idx="10443" formatCode="General">
                  <c:v>23.3128036358539</c:v>
                </c:pt>
                <c:pt idx="10444" formatCode="General">
                  <c:v>23.357033781552602</c:v>
                </c:pt>
                <c:pt idx="10445" formatCode="General">
                  <c:v>23.442444688402698</c:v>
                </c:pt>
                <c:pt idx="10446" formatCode="General">
                  <c:v>23.481267374031699</c:v>
                </c:pt>
                <c:pt idx="10447" formatCode="General">
                  <c:v>23.633973392866601</c:v>
                </c:pt>
                <c:pt idx="10448" formatCode="General">
                  <c:v>23.770993551000998</c:v>
                </c:pt>
                <c:pt idx="10449" formatCode="General">
                  <c:v>23.8924207234401</c:v>
                </c:pt>
                <c:pt idx="10450" formatCode="General">
                  <c:v>23.998369205391601</c:v>
                </c:pt>
                <c:pt idx="10451" formatCode="General">
                  <c:v>24.088975016057699</c:v>
                </c:pt>
                <c:pt idx="10452" formatCode="General">
                  <c:v>24.164396103124499</c:v>
                </c:pt>
                <c:pt idx="10453" formatCode="General">
                  <c:v>24.2248124489556</c:v>
                </c:pt>
                <c:pt idx="10454" formatCode="General">
                  <c:v>24.270426079782101</c:v>
                </c:pt>
                <c:pt idx="10455" formatCode="General">
                  <c:v>24.3014609794587</c:v>
                </c:pt>
                <c:pt idx="10456" formatCode="General">
                  <c:v>24.318162909631699</c:v>
                </c:pt>
                <c:pt idx="10457" formatCode="General">
                  <c:v>24.320799138426398</c:v>
                </c:pt>
                <c:pt idx="10458" formatCode="General">
                  <c:v>24.309658080019599</c:v>
                </c:pt>
                <c:pt idx="10459" formatCode="General">
                  <c:v>24.285048847710399</c:v>
                </c:pt>
                <c:pt idx="10460" formatCode="General">
                  <c:v>24.247300723337201</c:v>
                </c:pt>
                <c:pt idx="10461" formatCode="General">
                  <c:v>24.196762546118801</c:v>
                </c:pt>
                <c:pt idx="10462" formatCode="General">
                  <c:v>24.133802024210201</c:v>
                </c:pt>
                <c:pt idx="10463" formatCode="General">
                  <c:v>24.0588049724673</c:v>
                </c:pt>
                <c:pt idx="10464" formatCode="General">
                  <c:v>23.9721744270602</c:v>
                </c:pt>
                <c:pt idx="10465" formatCode="General">
                  <c:v>23.874329170330501</c:v>
                </c:pt>
                <c:pt idx="10466" formatCode="General">
                  <c:v>23.7657022226891</c:v>
                </c:pt>
                <c:pt idx="10467" formatCode="General">
                  <c:v>23.646739824411899</c:v>
                </c:pt>
                <c:pt idx="10468" formatCode="General">
                  <c:v>23.5179004197913</c:v>
                </c:pt>
                <c:pt idx="10469" formatCode="General">
                  <c:v>23.379653594011899</c:v>
                </c:pt>
                <c:pt idx="10470" formatCode="General">
                  <c:v>23.232478967114499</c:v>
                </c:pt>
                <c:pt idx="10471" formatCode="General">
                  <c:v>23.0768650494987</c:v>
                </c:pt>
                <c:pt idx="10472" formatCode="General">
                  <c:v>22.913308063489499</c:v>
                </c:pt>
                <c:pt idx="10473" formatCode="General">
                  <c:v>22.742310735539501</c:v>
                </c:pt>
                <c:pt idx="10474" formatCode="General">
                  <c:v>22.564381063691201</c:v>
                </c:pt>
                <c:pt idx="10475" formatCode="General">
                  <c:v>22.380031064938901</c:v>
                </c:pt>
                <c:pt idx="10476" formatCode="General">
                  <c:v>22.189775507147701</c:v>
                </c:pt>
                <c:pt idx="10477" formatCode="General">
                  <c:v>21.994130630185001</c:v>
                </c:pt>
                <c:pt idx="10478" formatCode="General">
                  <c:v>21.793612860892601</c:v>
                </c:pt>
                <c:pt idx="10479" formatCode="General">
                  <c:v>21.588737526504001</c:v>
                </c:pt>
                <c:pt idx="10480" formatCode="General">
                  <c:v>21.3800175710637</c:v>
                </c:pt>
                <c:pt idx="10481" formatCode="General">
                  <c:v>21.167962279336301</c:v>
                </c:pt>
                <c:pt idx="10482" formatCode="General">
                  <c:v>20.953076012627498</c:v>
                </c:pt>
                <c:pt idx="10483" formatCode="General">
                  <c:v>20.735856960850299</c:v>
                </c:pt>
                <c:pt idx="10484" formatCode="General">
                  <c:v>20.516795787783199</c:v>
                </c:pt>
                <c:pt idx="10485" formatCode="General">
                  <c:v>20.296373044825899</c:v>
                </c:pt>
                <c:pt idx="10486" formatCode="General">
                  <c:v>20.075056683530899</c:v>
                </c:pt>
                <c:pt idx="10487" formatCode="General">
                  <c:v>19.853300915266701</c:v>
                </c:pt>
                <c:pt idx="10488" formatCode="General">
                  <c:v>19.631545241589698</c:v>
                </c:pt>
                <c:pt idx="10489" formatCode="General">
                  <c:v>19.410213529139</c:v>
                </c:pt>
                <c:pt idx="10490" formatCode="General">
                  <c:v>19.1897131320234</c:v>
                </c:pt>
                <c:pt idx="10491" formatCode="General">
                  <c:v>18.970434064470201</c:v>
                </c:pt>
                <c:pt idx="10492" formatCode="General">
                  <c:v>18.752748226307901</c:v>
                </c:pt>
                <c:pt idx="10493" formatCode="General">
                  <c:v>18.537008683652498</c:v>
                </c:pt>
                <c:pt idx="10494" formatCode="General">
                  <c:v>18.323549006962701</c:v>
                </c:pt>
                <c:pt idx="10495" formatCode="General">
                  <c:v>18.112682668402801</c:v>
                </c:pt>
                <c:pt idx="10496" formatCode="General">
                  <c:v>17.9047025002446</c:v>
                </c:pt>
                <c:pt idx="10497" formatCode="General">
                  <c:v>17.699880215816499</c:v>
                </c:pt>
                <c:pt idx="10498" formatCode="General">
                  <c:v>17.498465994274301</c:v>
                </c:pt>
                <c:pt idx="10499" formatCode="General">
                  <c:v>17.300688130255601</c:v>
                </c:pt>
                <c:pt idx="10500" formatCode="General">
                  <c:v>17.106752749238701</c:v>
                </c:pt>
                <c:pt idx="10501" formatCode="General">
                  <c:v>16.916843589208298</c:v>
                </c:pt>
                <c:pt idx="10502" formatCode="General">
                  <c:v>16.731121848999798</c:v>
                </c:pt>
                <c:pt idx="10503" formatCode="General">
                  <c:v>16.549726103463598</c:v>
                </c:pt>
                <c:pt idx="10504" formatCode="General">
                  <c:v>16.372771839944399</c:v>
                </c:pt>
                <c:pt idx="10505" formatCode="General">
                  <c:v>16.200346665314701</c:v>
                </c:pt>
                <c:pt idx="10506" formatCode="General">
                  <c:v>16.0325058245732</c:v>
                </c:pt>
                <c:pt idx="10507" formatCode="General">
                  <c:v>15.8692723856183</c:v>
                </c:pt>
                <c:pt idx="10508" formatCode="General">
                  <c:v>15.7106379591715</c:v>
                </c:pt>
                <c:pt idx="10509" formatCode="General">
                  <c:v>15.556563498707</c:v>
                </c:pt>
                <c:pt idx="10510" formatCode="General">
                  <c:v>15.406980177573301</c:v>
                </c:pt>
                <c:pt idx="10511" formatCode="General">
                  <c:v>15.2617903402508</c:v>
                </c:pt>
                <c:pt idx="10512" formatCode="General">
                  <c:v>15.120868524456499</c:v>
                </c:pt>
                <c:pt idx="10513" formatCode="General">
                  <c:v>14.9840625506025</c:v>
                </c:pt>
                <c:pt idx="10514" formatCode="General">
                  <c:v>14.851194674903301</c:v>
                </c:pt>
                <c:pt idx="10515" formatCode="General">
                  <c:v>14.7220628022484</c:v>
                </c:pt>
                <c:pt idx="10516" formatCode="General">
                  <c:v>14.596441754781701</c:v>
                </c:pt>
                <c:pt idx="10517" formatCode="General">
                  <c:v>14.474084591971</c:v>
                </c:pt>
                <c:pt idx="10518" formatCode="General">
                  <c:v>14.354723977810201</c:v>
                </c:pt>
                <c:pt idx="10519" formatCode="General">
                  <c:v>14.2380735906738</c:v>
                </c:pt>
                <c:pt idx="10520" formatCode="General">
                  <c:v>14.1238295712281</c:v>
                </c:pt>
                <c:pt idx="10521" formatCode="General">
                  <c:v>14.047195007669201</c:v>
                </c:pt>
                <c:pt idx="10522" formatCode="General">
                  <c:v>14.047195007659001</c:v>
                </c:pt>
                <c:pt idx="10523" formatCode="General">
                  <c:v>14.025690941934901</c:v>
                </c:pt>
                <c:pt idx="10524" formatCode="General">
                  <c:v>14.025690941924999</c:v>
                </c:pt>
                <c:pt idx="10525" formatCode="General">
                  <c:v>14.0121253434673</c:v>
                </c:pt>
                <c:pt idx="10526" formatCode="General">
                  <c:v>13.9992425521157</c:v>
                </c:pt>
                <c:pt idx="10527" formatCode="General">
                  <c:v>13.9992425521061</c:v>
                </c:pt>
                <c:pt idx="10528" formatCode="General">
                  <c:v>13.986172260923899</c:v>
                </c:pt>
                <c:pt idx="10529" formatCode="General">
                  <c:v>13.9733893924759</c:v>
                </c:pt>
                <c:pt idx="10530" formatCode="General">
                  <c:v>13.948677989724301</c:v>
                </c:pt>
                <c:pt idx="10531" formatCode="General">
                  <c:v>13.913286496358999</c:v>
                </c:pt>
                <c:pt idx="10532" formatCode="General">
                  <c:v>13.840975086004599</c:v>
                </c:pt>
                <c:pt idx="10533" formatCode="General">
                  <c:v>13.8320726301469</c:v>
                </c:pt>
                <c:pt idx="10534" formatCode="General">
                  <c:v>13.791160830243101</c:v>
                </c:pt>
                <c:pt idx="10535" formatCode="General">
                  <c:v>13.7674892847309</c:v>
                </c:pt>
                <c:pt idx="10536" formatCode="General">
                  <c:v>13.718519536673501</c:v>
                </c:pt>
                <c:pt idx="10537" formatCode="General">
                  <c:v>13.6841508138879</c:v>
                </c:pt>
                <c:pt idx="10538" formatCode="General">
                  <c:v>13.663376811972199</c:v>
                </c:pt>
                <c:pt idx="10539" formatCode="General">
                  <c:v>13.6551993383158</c:v>
                </c:pt>
                <c:pt idx="10540" formatCode="General">
                  <c:v>13.658630155253601</c:v>
                </c:pt>
                <c:pt idx="10541" formatCode="General">
                  <c:v>13.6726928150355</c:v>
                </c:pt>
                <c:pt idx="10542" formatCode="General">
                  <c:v>13.696424479508099</c:v>
                </c:pt>
                <c:pt idx="10543" formatCode="General">
                  <c:v>13.728877717561399</c:v>
                </c:pt>
                <c:pt idx="10544" formatCode="General">
                  <c:v>13.769122273557601</c:v>
                </c:pt>
                <c:pt idx="10545" formatCode="General">
                  <c:v>13.816246800149999</c:v>
                </c:pt>
                <c:pt idx="10546" formatCode="General">
                  <c:v>13.869360549107601</c:v>
                </c:pt>
                <c:pt idx="10547" formatCode="General">
                  <c:v>13.927595013982501</c:v>
                </c:pt>
                <c:pt idx="10548" formatCode="General">
                  <c:v>13.990105518704199</c:v>
                </c:pt>
                <c:pt idx="10549" formatCode="General">
                  <c:v>14.056072746438399</c:v>
                </c:pt>
                <c:pt idx="10550" formatCode="General">
                  <c:v>14.1247042033245</c:v>
                </c:pt>
                <c:pt idx="10551" formatCode="General">
                  <c:v>14.195235611990899</c:v>
                </c:pt>
                <c:pt idx="10552" formatCode="General">
                  <c:v>14.2394893102565</c:v>
                </c:pt>
                <c:pt idx="10553" formatCode="General">
                  <c:v>14.239489310263099</c:v>
                </c:pt>
                <c:pt idx="10554" formatCode="General">
                  <c:v>14.2665058183659</c:v>
                </c:pt>
                <c:pt idx="10555" formatCode="General">
                  <c:v>14.2672078292289</c:v>
                </c:pt>
                <c:pt idx="10556" formatCode="General">
                  <c:v>14.267207829235099</c:v>
                </c:pt>
                <c:pt idx="10557" formatCode="General">
                  <c:v>14.2921767745325</c:v>
                </c:pt>
                <c:pt idx="10558" formatCode="General">
                  <c:v>14.314751038081299</c:v>
                </c:pt>
                <c:pt idx="10559" formatCode="General">
                  <c:v>14.327037635066199</c:v>
                </c:pt>
                <c:pt idx="10560" formatCode="General">
                  <c:v>14.3711173588023</c:v>
                </c:pt>
                <c:pt idx="10561" formatCode="General">
                  <c:v>14.398766365677</c:v>
                </c:pt>
                <c:pt idx="10562" formatCode="General">
                  <c:v>14.410038366846999</c:v>
                </c:pt>
                <c:pt idx="10563" formatCode="General">
                  <c:v>14.405027768820799</c:v>
                </c:pt>
                <c:pt idx="10564" formatCode="General">
                  <c:v>14.3838701127719</c:v>
                </c:pt>
                <c:pt idx="10565" formatCode="General">
                  <c:v>14.346741604015801</c:v>
                </c:pt>
                <c:pt idx="10566" formatCode="General">
                  <c:v>14.2938585038185</c:v>
                </c:pt>
                <c:pt idx="10567" formatCode="General">
                  <c:v>14.2254763870217</c:v>
                </c:pt>
                <c:pt idx="10568" formatCode="General">
                  <c:v>14.1418892693584</c:v>
                </c:pt>
                <c:pt idx="10569" formatCode="General">
                  <c:v>14.0434286087169</c:v>
                </c:pt>
                <c:pt idx="10570" formatCode="General">
                  <c:v>13.930462184971001</c:v>
                </c:pt>
                <c:pt idx="10571" formatCode="General">
                  <c:v>13.803392863338701</c:v>
                </c:pt>
                <c:pt idx="10572" formatCode="General">
                  <c:v>13.6626572465604</c:v>
                </c:pt>
                <c:pt idx="10573" formatCode="General">
                  <c:v>13.508724221488301</c:v>
                </c:pt>
                <c:pt idx="10574" formatCode="General">
                  <c:v>13.342093405969299</c:v>
                </c:pt>
                <c:pt idx="10575" formatCode="General">
                  <c:v>13.1632935021658</c:v>
                </c:pt>
                <c:pt idx="10576" formatCode="General">
                  <c:v>12.9728805626997</c:v>
                </c:pt>
                <c:pt idx="10577" formatCode="General">
                  <c:v>12.7714361762247</c:v>
                </c:pt>
                <c:pt idx="10578" formatCode="General">
                  <c:v>12.559565579233601</c:v>
                </c:pt>
                <c:pt idx="10579" formatCode="General">
                  <c:v>12.3378957010683</c:v>
                </c:pt>
                <c:pt idx="10580" formatCode="General">
                  <c:v>12.107073149265901</c:v>
                </c:pt>
                <c:pt idx="10581" formatCode="General">
                  <c:v>11.867761444039701</c:v>
                </c:pt>
                <c:pt idx="10582" formatCode="General">
                  <c:v>11.620631314810201</c:v>
                </c:pt>
                <c:pt idx="10583" formatCode="General">
                  <c:v>11.3663513442799</c:v>
                </c:pt>
                <c:pt idx="10584" formatCode="General">
                  <c:v>11.1055857968414</c:v>
                </c:pt>
                <c:pt idx="10585" formatCode="General">
                  <c:v>10.8389931627345</c:v>
                </c:pt>
                <c:pt idx="10586" formatCode="General">
                  <c:v>10.567224713602499</c:v>
                </c:pt>
                <c:pt idx="10587" formatCode="General">
                  <c:v>10.290923074632699</c:v>
                </c:pt>
                <c:pt idx="10588" formatCode="General">
                  <c:v>10.0107208183581</c:v>
                </c:pt>
                <c:pt idx="10589" formatCode="General">
                  <c:v>9.7272390850660209</c:v>
                </c:pt>
                <c:pt idx="10590" formatCode="General">
                  <c:v>9.4410862345984299</c:v>
                </c:pt>
                <c:pt idx="10591" formatCode="General">
                  <c:v>9.1528565341892598</c:v>
                </c:pt>
                <c:pt idx="10592" formatCode="General">
                  <c:v>8.8631288867889104</c:v>
                </c:pt>
                <c:pt idx="10593" formatCode="General">
                  <c:v>8.5724656041535496</c:v>
                </c:pt>
                <c:pt idx="10594" formatCode="General">
                  <c:v>8.2814112287788504</c:v>
                </c:pt>
                <c:pt idx="10595" formatCode="General">
                  <c:v>7.9904914085375296</c:v>
                </c:pt>
                <c:pt idx="10596" formatCode="General">
                  <c:v>7.7002118276720397</c:v>
                </c:pt>
                <c:pt idx="10597" formatCode="General">
                  <c:v>7.4110571975651398</c:v>
                </c:pt>
                <c:pt idx="10598" formatCode="General">
                  <c:v>7.1234903104626301</c:v>
                </c:pt>
                <c:pt idx="10599" formatCode="General">
                  <c:v>6.8379511590885196</c:v>
                </c:pt>
                <c:pt idx="10600" formatCode="General">
                  <c:v>6.5548561248408097</c:v>
                </c:pt>
                <c:pt idx="10601" formatCode="General">
                  <c:v>6.2745973820368404</c:v>
                </c:pt>
                <c:pt idx="10602" formatCode="General">
                  <c:v>5.9975438068170099</c:v>
                </c:pt>
                <c:pt idx="10603" formatCode="General">
                  <c:v>5.7240418811189597</c:v>
                </c:pt>
                <c:pt idx="10604" formatCode="General">
                  <c:v>5.45441517504542</c:v>
                </c:pt>
                <c:pt idx="10605" formatCode="General">
                  <c:v>5.1889637539213496</c:v>
                </c:pt>
                <c:pt idx="10606" formatCode="General">
                  <c:v>4.9279636589426898</c:v>
                </c:pt>
                <c:pt idx="10607" formatCode="General">
                  <c:v>4.6716664626952999</c:v>
                </c:pt>
                <c:pt idx="10608" formatCode="General">
                  <c:v>4.4202989005611002</c:v>
                </c:pt>
                <c:pt idx="10609" formatCode="General">
                  <c:v>4.1740625787569297</c:v>
                </c:pt>
                <c:pt idx="10610" formatCode="General">
                  <c:v>3.9331337594997202</c:v>
                </c:pt>
                <c:pt idx="10611" formatCode="General">
                  <c:v>3.6976632235307298</c:v>
                </c:pt>
                <c:pt idx="10612" formatCode="General">
                  <c:v>3.4677762099629099</c:v>
                </c:pt>
                <c:pt idx="10613" formatCode="General">
                  <c:v>3.2435724331689699</c:v>
                </c:pt>
                <c:pt idx="10614" formatCode="General">
                  <c:v>3.0251261761738601</c:v>
                </c:pt>
                <c:pt idx="10615" formatCode="General">
                  <c:v>2.8124864597558701</c:v>
                </c:pt>
                <c:pt idx="10616" formatCode="General">
                  <c:v>2.6056772862335902</c:v>
                </c:pt>
                <c:pt idx="10617" formatCode="General">
                  <c:v>2.52244520386617</c:v>
                </c:pt>
                <c:pt idx="10618" formatCode="General">
                  <c:v>2.5224452038381102</c:v>
                </c:pt>
                <c:pt idx="10619" formatCode="General">
                  <c:v>2.4857156422758901</c:v>
                </c:pt>
                <c:pt idx="10620" formatCode="General">
                  <c:v>2.4857156422578099</c:v>
                </c:pt>
                <c:pt idx="10621" formatCode="General">
                  <c:v>2.4496576325963799</c:v>
                </c:pt>
                <c:pt idx="10622" formatCode="General">
                  <c:v>2.4143609639729098</c:v>
                </c:pt>
                <c:pt idx="10623" formatCode="General">
                  <c:v>2.4068370256610998</c:v>
                </c:pt>
                <c:pt idx="10624" formatCode="General">
                  <c:v>2.3697454841408598</c:v>
                </c:pt>
                <c:pt idx="10625" formatCode="General">
                  <c:v>2.26193678617099</c:v>
                </c:pt>
                <c:pt idx="10626" formatCode="General">
                  <c:v>2.2283342584737702</c:v>
                </c:pt>
                <c:pt idx="10627" formatCode="General">
                  <c:v>2.07162566505552</c:v>
                </c:pt>
                <c:pt idx="10628" formatCode="General">
                  <c:v>1.9359826062391401</c:v>
                </c:pt>
                <c:pt idx="10629" formatCode="General">
                  <c:v>1.82066467351507</c:v>
                </c:pt>
                <c:pt idx="10630" formatCode="General">
                  <c:v>1.72492321622961</c:v>
                </c:pt>
                <c:pt idx="10631" formatCode="General">
                  <c:v>1.6480048131965701</c:v>
                </c:pt>
                <c:pt idx="10632" formatCode="General">
                  <c:v>1.58915239708984</c:v>
                </c:pt>
                <c:pt idx="10633" formatCode="General">
                  <c:v>1.5476061938854799</c:v>
                </c:pt>
                <c:pt idx="10634" formatCode="General">
                  <c:v>1.52260470992356</c:v>
                </c:pt>
                <c:pt idx="10635" formatCode="General">
                  <c:v>1.51338576154181</c:v>
                </c:pt>
                <c:pt idx="10636" formatCode="General">
                  <c:v>1.51918754218154</c:v>
                </c:pt>
                <c:pt idx="10637" formatCode="General">
                  <c:v>1.5392497218311201</c:v>
                </c:pt>
                <c:pt idx="10638" formatCode="General">
                  <c:v>1.57281457365491</c:v>
                </c:pt>
                <c:pt idx="10639" formatCode="General">
                  <c:v>1.6191281226516201</c:v>
                </c:pt>
                <c:pt idx="10640" formatCode="General">
                  <c:v>1.6774413111988999</c:v>
                </c:pt>
                <c:pt idx="10641" formatCode="General">
                  <c:v>1.74701117636752</c:v>
                </c:pt>
                <c:pt idx="10642" formatCode="General">
                  <c:v>1.8271020339334201</c:v>
                </c:pt>
                <c:pt idx="10643" formatCode="General">
                  <c:v>1.9169866640726201</c:v>
                </c:pt>
                <c:pt idx="10644" formatCode="General">
                  <c:v>2.0159474937951201</c:v>
                </c:pt>
                <c:pt idx="10645" formatCode="General">
                  <c:v>2.1232777712645499</c:v>
                </c:pt>
                <c:pt idx="10646" formatCode="General">
                  <c:v>2.2382827272482699</c:v>
                </c:pt>
                <c:pt idx="10647" formatCode="General">
                  <c:v>2.3602807190558401</c:v>
                </c:pt>
                <c:pt idx="10648" formatCode="General">
                  <c:v>2.4886043524574202</c:v>
                </c:pt>
                <c:pt idx="10649" formatCode="General">
                  <c:v>2.6226015714094499</c:v>
                </c:pt>
                <c:pt idx="10650" formatCode="General">
                  <c:v>2.76163665997412</c:v>
                </c:pt>
                <c:pt idx="10651" formatCode="General">
                  <c:v>2.9050912127629198</c:v>
                </c:pt>
                <c:pt idx="10652" formatCode="General">
                  <c:v>3.0523651266850198</c:v>
                </c:pt>
                <c:pt idx="10653" formatCode="General">
                  <c:v>3.20287755657229</c:v>
                </c:pt>
                <c:pt idx="10654" formatCode="General">
                  <c:v>3.3560678252699399</c:v>
                </c:pt>
                <c:pt idx="10655" formatCode="General">
                  <c:v>3.5113962848714402</c:v>
                </c:pt>
                <c:pt idx="10656" formatCode="General">
                  <c:v>3.6683451259936501</c:v>
                </c:pt>
                <c:pt idx="10657" formatCode="General">
                  <c:v>3.8264191322003702</c:v>
                </c:pt>
                <c:pt idx="10658" formatCode="General">
                  <c:v>3.9851463769073101</c:v>
                </c:pt>
                <c:pt idx="10659" formatCode="General">
                  <c:v>4.1440788603389898</c:v>
                </c:pt>
                <c:pt idx="10660" formatCode="General">
                  <c:v>4.3027930843378801</c:v>
                </c:pt>
                <c:pt idx="10661" formatCode="General">
                  <c:v>4.4608905630668199</c:v>
                </c:pt>
                <c:pt idx="10662" formatCode="General">
                  <c:v>4.5374296038251902</c:v>
                </c:pt>
                <c:pt idx="10663" formatCode="General">
                  <c:v>4.5374296038394801</c:v>
                </c:pt>
                <c:pt idx="10664" formatCode="General">
                  <c:v>4.5769341812109596</c:v>
                </c:pt>
                <c:pt idx="10665" formatCode="General">
                  <c:v>4.5769341812250204</c:v>
                </c:pt>
                <c:pt idx="10666" formatCode="General">
                  <c:v>4.6166566996055201</c:v>
                </c:pt>
                <c:pt idx="10667" formatCode="General">
                  <c:v>4.6551460488833403</c:v>
                </c:pt>
                <c:pt idx="10668" formatCode="General">
                  <c:v>4.7284495381787099</c:v>
                </c:pt>
                <c:pt idx="10669" formatCode="General">
                  <c:v>4.7575399200191502</c:v>
                </c:pt>
                <c:pt idx="10670" formatCode="General">
                  <c:v>4.8806549140093702</c:v>
                </c:pt>
                <c:pt idx="10671" formatCode="General">
                  <c:v>4.9863646117192504</c:v>
                </c:pt>
                <c:pt idx="10672" formatCode="General">
                  <c:v>5.07504780256619</c:v>
                </c:pt>
                <c:pt idx="10673" formatCode="General">
                  <c:v>5.1470989068927402</c:v>
                </c:pt>
                <c:pt idx="10674" formatCode="General">
                  <c:v>5.2029276642816003</c:v>
                </c:pt>
                <c:pt idx="10675" formatCode="General">
                  <c:v>5.2429583128333199</c:v>
                </c:pt>
                <c:pt idx="10676" formatCode="General">
                  <c:v>5.2676244618653003</c:v>
                </c:pt>
                <c:pt idx="10677" formatCode="General">
                  <c:v>5.2773641266175897</c:v>
                </c:pt>
                <c:pt idx="10678" formatCode="General">
                  <c:v>5.2726191184068298</c:v>
                </c:pt>
                <c:pt idx="10679" formatCode="General">
                  <c:v>5.2538348204304901</c:v>
                </c:pt>
                <c:pt idx="10680" formatCode="General">
                  <c:v>5.2214599161716597</c:v>
                </c:pt>
                <c:pt idx="10681" formatCode="General">
                  <c:v>5.1759460728505697</c:v>
                </c:pt>
                <c:pt idx="10682" formatCode="General">
                  <c:v>5.1177475824579899</c:v>
                </c:pt>
                <c:pt idx="10683" formatCode="General">
                  <c:v>5.0473209629880396</c:v>
                </c:pt>
                <c:pt idx="10684" formatCode="General">
                  <c:v>4.9651245225588996</c:v>
                </c:pt>
                <c:pt idx="10685" formatCode="General">
                  <c:v>4.8716178891763002</c:v>
                </c:pt>
                <c:pt idx="10686" formatCode="General">
                  <c:v>4.7672615089516697</c:v>
                </c:pt>
                <c:pt idx="10687" formatCode="General">
                  <c:v>4.6525161156313199</c:v>
                </c:pt>
                <c:pt idx="10688" formatCode="General">
                  <c:v>4.5278421743343502</c:v>
                </c:pt>
                <c:pt idx="10689" formatCode="General">
                  <c:v>4.3936993024281996</c:v>
                </c:pt>
                <c:pt idx="10690" formatCode="General">
                  <c:v>4.2505456704869502</c:v>
                </c:pt>
                <c:pt idx="10691" formatCode="General">
                  <c:v>4.0988373862939902</c:v>
                </c:pt>
                <c:pt idx="10692" formatCode="General">
                  <c:v>3.9390278648549</c:v>
                </c:pt>
                <c:pt idx="10693" formatCode="General">
                  <c:v>3.7715671873733401</c:v>
                </c:pt>
                <c:pt idx="10694" formatCode="General">
                  <c:v>3.5969014521400799</c:v>
                </c:pt>
                <c:pt idx="10695" formatCode="General">
                  <c:v>3.4154725000651101</c:v>
                </c:pt>
                <c:pt idx="10696" formatCode="General">
                  <c:v>3.2277213863032799</c:v>
                </c:pt>
                <c:pt idx="10697" formatCode="General">
                  <c:v>3.0340916429842602</c:v>
                </c:pt>
                <c:pt idx="10698" formatCode="General">
                  <c:v>2.8350286220358498</c:v>
                </c:pt>
                <c:pt idx="10699" formatCode="General">
                  <c:v>2.6309784425681499</c:v>
                </c:pt>
                <c:pt idx="10700" formatCode="General">
                  <c:v>2.4223869326143501</c:v>
                </c:pt>
                <c:pt idx="10701" formatCode="General">
                  <c:v>2.2096985690787401</c:v>
                </c:pt>
                <c:pt idx="10702" formatCode="General">
                  <c:v>1.9933554197105501</c:v>
                </c:pt>
                <c:pt idx="10703" formatCode="General">
                  <c:v>1.7737960908719499</c:v>
                </c:pt>
                <c:pt idx="10704" formatCode="General">
                  <c:v>1.5514546847950901</c:v>
                </c:pt>
                <c:pt idx="10705" formatCode="General">
                  <c:v>1.32675976996639</c:v>
                </c:pt>
                <c:pt idx="10706" formatCode="General">
                  <c:v>1.1001333681747401</c:v>
                </c:pt>
                <c:pt idx="10707" formatCode="General">
                  <c:v>0.87198996167627596</c:v>
                </c:pt>
                <c:pt idx="10708" formatCode="General">
                  <c:v>0.64273552382328003</c:v>
                </c:pt>
                <c:pt idx="10709" formatCode="General">
                  <c:v>0.41276657638157499</c:v>
                </c:pt>
                <c:pt idx="10710" formatCode="General">
                  <c:v>0.18246927664548299</c:v>
                </c:pt>
                <c:pt idx="10711" formatCode="General">
                  <c:v>-4.7781462672739701E-2</c:v>
                </c:pt>
                <c:pt idx="10712" formatCode="General">
                  <c:v>-0.27762281795170402</c:v>
                </c:pt>
                <c:pt idx="10713" formatCode="General">
                  <c:v>-0.50670486088014299</c:v>
                </c:pt>
                <c:pt idx="10714" formatCode="General">
                  <c:v>-0.73469132385435898</c:v>
                </c:pt>
                <c:pt idx="10715" formatCode="General">
                  <c:v>-0.961259965297664</c:v>
                </c:pt>
                <c:pt idx="10716" formatCode="General">
                  <c:v>-1.18609936741551</c:v>
                </c:pt>
                <c:pt idx="10717" formatCode="General">
                  <c:v>-1.4089058833632599</c:v>
                </c:pt>
                <c:pt idx="10718" formatCode="General">
                  <c:v>-1.6293842216858601</c:v>
                </c:pt>
                <c:pt idx="10719" formatCode="General">
                  <c:v>-1.8472483571520499</c:v>
                </c:pt>
                <c:pt idx="10720" formatCode="General">
                  <c:v>-2.0622224027609102</c:v>
                </c:pt>
                <c:pt idx="10721" formatCode="General">
                  <c:v>-2.2740414404570601</c:v>
                </c:pt>
                <c:pt idx="10722" formatCode="General">
                  <c:v>-2.4583485065724799</c:v>
                </c:pt>
                <c:pt idx="10723" formatCode="General">
                  <c:v>-2.4583485065913102</c:v>
                </c:pt>
                <c:pt idx="10724" formatCode="General">
                  <c:v>-2.4824422480188302</c:v>
                </c:pt>
                <c:pt idx="10725" formatCode="General">
                  <c:v>-2.5064276684596201</c:v>
                </c:pt>
                <c:pt idx="10726" formatCode="General">
                  <c:v>-2.5538586617684902</c:v>
                </c:pt>
                <c:pt idx="10727" formatCode="General">
                  <c:v>-2.5644799659694302</c:v>
                </c:pt>
                <c:pt idx="10728" formatCode="General">
                  <c:v>-2.56447996598766</c:v>
                </c:pt>
                <c:pt idx="10729" formatCode="General">
                  <c:v>-2.6557047541322998</c:v>
                </c:pt>
                <c:pt idx="10730" formatCode="General">
                  <c:v>-2.6806210618900499</c:v>
                </c:pt>
                <c:pt idx="10731" formatCode="General">
                  <c:v>-2.7895021059641798</c:v>
                </c:pt>
                <c:pt idx="10732" formatCode="General">
                  <c:v>-2.8587879333408899</c:v>
                </c:pt>
                <c:pt idx="10733" formatCode="General">
                  <c:v>-3.0170723909147399</c:v>
                </c:pt>
                <c:pt idx="10734" formatCode="General">
                  <c:v>-3.15592771114023</c:v>
                </c:pt>
                <c:pt idx="10735" formatCode="General">
                  <c:v>-3.2758112894675202</c:v>
                </c:pt>
                <c:pt idx="10736" formatCode="General">
                  <c:v>-3.3771847932472201</c:v>
                </c:pt>
                <c:pt idx="10737" formatCode="General">
                  <c:v>-3.4605142486103202</c:v>
                </c:pt>
                <c:pt idx="10738" formatCode="General">
                  <c:v>-3.5262700631105801</c:v>
                </c:pt>
                <c:pt idx="10739" formatCode="General">
                  <c:v>-3.5749269861258801</c:v>
                </c:pt>
                <c:pt idx="10740" formatCode="General">
                  <c:v>-3.6069640091471902</c:v>
                </c:pt>
                <c:pt idx="10741" formatCode="General">
                  <c:v>-3.6228642082175702</c:v>
                </c:pt>
                <c:pt idx="10742" formatCode="General">
                  <c:v>-3.62311453090958</c:v>
                </c:pt>
                <c:pt idx="10743" formatCode="General">
                  <c:v>-3.6082060615532199</c:v>
                </c:pt>
                <c:pt idx="10744" formatCode="General">
                  <c:v>-3.5786394785965401</c:v>
                </c:pt>
                <c:pt idx="10745" formatCode="General">
                  <c:v>-3.5349301713757701</c:v>
                </c:pt>
                <c:pt idx="10746" formatCode="General">
                  <c:v>-3.4776078249689601</c:v>
                </c:pt>
                <c:pt idx="10747" formatCode="General">
                  <c:v>-3.4072154015047702</c:v>
                </c:pt>
                <c:pt idx="10748" formatCode="General">
                  <c:v>-3.3243080623060099</c:v>
                </c:pt>
                <c:pt idx="10749" formatCode="General">
                  <c:v>-3.2294520356424301</c:v>
                </c:pt>
                <c:pt idx="10750" formatCode="General">
                  <c:v>-3.1232234349797801</c:v>
                </c:pt>
                <c:pt idx="10751" formatCode="General">
                  <c:v>-3.0062070327024499</c:v>
                </c:pt>
                <c:pt idx="10752" formatCode="General">
                  <c:v>-2.8789949943730999</c:v>
                </c:pt>
                <c:pt idx="10753" formatCode="General">
                  <c:v>-2.7421855786474101</c:v>
                </c:pt>
                <c:pt idx="10754" formatCode="General">
                  <c:v>-2.59638180801285</c:v>
                </c:pt>
                <c:pt idx="10755" formatCode="General">
                  <c:v>-2.4421901155503498</c:v>
                </c:pt>
                <c:pt idx="10756" formatCode="General">
                  <c:v>-2.2802189729252902</c:v>
                </c:pt>
                <c:pt idx="10757" formatCode="General">
                  <c:v>-2.1110775048155701</c:v>
                </c:pt>
                <c:pt idx="10758" formatCode="General">
                  <c:v>-1.93537409496557</c:v>
                </c:pt>
                <c:pt idx="10759" formatCode="General">
                  <c:v>-1.7537149890125201</c:v>
                </c:pt>
                <c:pt idx="10760" formatCode="General">
                  <c:v>-1.56670289918589</c:v>
                </c:pt>
                <c:pt idx="10761" formatCode="General">
                  <c:v>-1.3749356159144399</c:v>
                </c:pt>
                <c:pt idx="10762" formatCode="General">
                  <c:v>-1.1790046312832601</c:v>
                </c:pt>
                <c:pt idx="10763" formatCode="General">
                  <c:v>-0.97949335112515701</c:v>
                </c:pt>
                <c:pt idx="10764" formatCode="General">
                  <c:v>-0.77697110389803303</c:v>
                </c:pt>
                <c:pt idx="10765" formatCode="General">
                  <c:v>-0.57198741170506895</c:v>
                </c:pt>
                <c:pt idx="10766" formatCode="General">
                  <c:v>-0.365070713634428</c:v>
                </c:pt>
                <c:pt idx="10767" formatCode="General">
                  <c:v>-0.15672757653239999</c:v>
                </c:pt>
                <c:pt idx="10768" formatCode="General">
                  <c:v>5.2558038928223798E-2</c:v>
                </c:pt>
                <c:pt idx="10769" formatCode="General">
                  <c:v>0.262325454302821</c:v>
                </c:pt>
                <c:pt idx="10770" formatCode="General">
                  <c:v>0.47213788921001398</c:v>
                </c:pt>
                <c:pt idx="10771" formatCode="General">
                  <c:v>0.681583014832432</c:v>
                </c:pt>
                <c:pt idx="10772" formatCode="General">
                  <c:v>0.89027344320850399</c:v>
                </c:pt>
                <c:pt idx="10773" formatCode="General">
                  <c:v>1.0978471506921901</c:v>
                </c:pt>
                <c:pt idx="10774" formatCode="General">
                  <c:v>1.30396783419542</c:v>
                </c:pt>
                <c:pt idx="10775" formatCode="General">
                  <c:v>1.50832519907579</c:v>
                </c:pt>
                <c:pt idx="10776" formatCode="General">
                  <c:v>1.71063517779077</c:v>
                </c:pt>
                <c:pt idx="10777" formatCode="General">
                  <c:v>1.8619290683961001</c:v>
                </c:pt>
                <c:pt idx="10778" formatCode="General">
                  <c:v>1.86192906841423</c:v>
                </c:pt>
                <c:pt idx="10779" formatCode="General">
                  <c:v>1.9021173286233899</c:v>
                </c:pt>
                <c:pt idx="10780" formatCode="General">
                  <c:v>1.90211732864132</c:v>
                </c:pt>
                <c:pt idx="10781" formatCode="General">
                  <c:v>1.9104301036942</c:v>
                </c:pt>
                <c:pt idx="10782" formatCode="General">
                  <c:v>1.9187221195255999</c:v>
                </c:pt>
                <c:pt idx="10783" formatCode="General">
                  <c:v>1.93526610630094</c:v>
                </c:pt>
                <c:pt idx="10784" formatCode="General">
                  <c:v>1.9498373111649401</c:v>
                </c:pt>
                <c:pt idx="10785" formatCode="General">
                  <c:v>1.94983731118259</c:v>
                </c:pt>
                <c:pt idx="10786" formatCode="General">
                  <c:v>1.9823598311545401</c:v>
                </c:pt>
                <c:pt idx="10787" formatCode="General">
                  <c:v>2.0143286828478302</c:v>
                </c:pt>
                <c:pt idx="10788" formatCode="General">
                  <c:v>2.07661439821725</c:v>
                </c:pt>
                <c:pt idx="10789" formatCode="General">
                  <c:v>2.0985926000882098</c:v>
                </c:pt>
                <c:pt idx="10790" formatCode="General">
                  <c:v>2.2042255252834999</c:v>
                </c:pt>
                <c:pt idx="10791" formatCode="General">
                  <c:v>2.2677867127123701</c:v>
                </c:pt>
                <c:pt idx="10792" formatCode="General">
                  <c:v>2.4183840906368101</c:v>
                </c:pt>
                <c:pt idx="10793" formatCode="General">
                  <c:v>2.5508832317237702</c:v>
                </c:pt>
                <c:pt idx="10794" formatCode="General">
                  <c:v>2.6657977931553201</c:v>
                </c:pt>
                <c:pt idx="10795" formatCode="General">
                  <c:v>2.76365610685541</c:v>
                </c:pt>
                <c:pt idx="10796" formatCode="General">
                  <c:v>2.8450018121263998</c:v>
                </c:pt>
                <c:pt idx="10797" formatCode="General">
                  <c:v>2.9103943473459402</c:v>
                </c:pt>
                <c:pt idx="10798" formatCode="General">
                  <c:v>2.9604081205420201</c:v>
                </c:pt>
                <c:pt idx="10799" formatCode="General">
                  <c:v>2.99563148628443</c:v>
                </c:pt>
                <c:pt idx="10800" formatCode="General">
                  <c:v>3.0166656568202801</c:v>
                </c:pt>
                <c:pt idx="10801" formatCode="General">
                  <c:v>3.0241235524592902</c:v>
                </c:pt>
                <c:pt idx="10802" formatCode="General">
                  <c:v>3.0186285963366202</c:v>
                </c:pt>
                <c:pt idx="10803" formatCode="General">
                  <c:v>3.00081345879165</c:v>
                </c:pt>
                <c:pt idx="10804" formatCode="General">
                  <c:v>2.9713187566922801</c:v>
                </c:pt>
                <c:pt idx="10805" formatCode="General">
                  <c:v>2.9307917131082002</c:v>
                </c:pt>
                <c:pt idx="10806" formatCode="General">
                  <c:v>2.87988478279475</c:v>
                </c:pt>
                <c:pt idx="10807" formatCode="General">
                  <c:v>2.8192542489869501</c:v>
                </c:pt>
                <c:pt idx="10808" formatCode="General">
                  <c:v>2.7495587970260602</c:v>
                </c:pt>
                <c:pt idx="10809" formatCode="General">
                  <c:v>2.67145807034687</c:v>
                </c:pt>
                <c:pt idx="10810" formatCode="General">
                  <c:v>2.5856112143385901</c:v>
                </c:pt>
                <c:pt idx="10811" formatCode="General">
                  <c:v>2.4926754135642999</c:v>
                </c:pt>
                <c:pt idx="10812" formatCode="General">
                  <c:v>2.3933044277788298</c:v>
                </c:pt>
                <c:pt idx="10813" formatCode="General">
                  <c:v>2.28814713211636</c:v>
                </c:pt>
                <c:pt idx="10814" formatCode="General">
                  <c:v>2.1778460667472199</c:v>
                </c:pt>
                <c:pt idx="10815" formatCode="General">
                  <c:v>2.0630353648937199</c:v>
                </c:pt>
                <c:pt idx="10816" formatCode="General">
                  <c:v>1.94433242092076</c:v>
                </c:pt>
                <c:pt idx="10817" formatCode="General">
                  <c:v>1.8223299340688801</c:v>
                </c:pt>
                <c:pt idx="10818" formatCode="General">
                  <c:v>1.6975945544215101</c:v>
                </c:pt>
                <c:pt idx="10819" formatCode="General">
                  <c:v>1.5706662358093599</c:v>
                </c:pt>
                <c:pt idx="10820" formatCode="General">
                  <c:v>1.4420576516233801</c:v>
                </c:pt>
                <c:pt idx="10821" formatCode="General">
                  <c:v>1.3122536757662699</c:v>
                </c:pt>
                <c:pt idx="10822" formatCode="General">
                  <c:v>1.1817109307199201</c:v>
                </c:pt>
                <c:pt idx="10823" formatCode="General">
                  <c:v>1.05085740444507</c:v>
                </c:pt>
                <c:pt idx="10824" formatCode="General">
                  <c:v>0.92621931817588499</c:v>
                </c:pt>
                <c:pt idx="10825" formatCode="General">
                  <c:v>0.92621931816400505</c:v>
                </c:pt>
                <c:pt idx="10826" formatCode="General">
                  <c:v>0.92009355580956298</c:v>
                </c:pt>
                <c:pt idx="10827" formatCode="General">
                  <c:v>0.91399036863416305</c:v>
                </c:pt>
                <c:pt idx="10828" formatCode="General">
                  <c:v>0.901899395378438</c:v>
                </c:pt>
                <c:pt idx="10829" formatCode="General">
                  <c:v>0.87817811581570204</c:v>
                </c:pt>
                <c:pt idx="10830" formatCode="General">
                  <c:v>0.83257064627945399</c:v>
                </c:pt>
                <c:pt idx="10831" formatCode="General">
                  <c:v>0.79828327999827897</c:v>
                </c:pt>
                <c:pt idx="10832" formatCode="General">
                  <c:v>0.693638247323484</c:v>
                </c:pt>
                <c:pt idx="10833" formatCode="General">
                  <c:v>0.60580786043328105</c:v>
                </c:pt>
                <c:pt idx="10834" formatCode="General">
                  <c:v>0.53442261731024598</c:v>
                </c:pt>
                <c:pt idx="10835" formatCode="General">
                  <c:v>0.47909448395634702</c:v>
                </c:pt>
                <c:pt idx="10836" formatCode="General">
                  <c:v>0.43941735405149301</c:v>
                </c:pt>
                <c:pt idx="10837" formatCode="General">
                  <c:v>0.41496759238895897</c:v>
                </c:pt>
                <c:pt idx="10838" formatCode="General">
                  <c:v>0.40530465870099502</c:v>
                </c:pt>
                <c:pt idx="10839" formatCode="General">
                  <c:v>0.40997180828677399</c:v>
                </c:pt>
                <c:pt idx="10840" formatCode="General">
                  <c:v>0.428496865662162</c:v>
                </c:pt>
                <c:pt idx="10841" formatCode="General">
                  <c:v>0.46039306061249802</c:v>
                </c:pt>
                <c:pt idx="10842" formatCode="General">
                  <c:v>0.50515986345561503</c:v>
                </c:pt>
                <c:pt idx="10843" formatCode="General">
                  <c:v>0.56228388464557399</c:v>
                </c:pt>
                <c:pt idx="10844" formatCode="General">
                  <c:v>0.63123989943467496</c:v>
                </c:pt>
                <c:pt idx="10845" formatCode="General">
                  <c:v>0.711491931305271</c:v>
                </c:pt>
                <c:pt idx="10846" formatCode="General">
                  <c:v>0.80249438274859997</c:v>
                </c:pt>
                <c:pt idx="10847" formatCode="General">
                  <c:v>0.90369320864145197</c:v>
                </c:pt>
                <c:pt idx="10848" formatCode="General">
                  <c:v>1.01452712739429</c:v>
                </c:pt>
                <c:pt idx="10849" formatCode="General">
                  <c:v>1.1344288649880201</c:v>
                </c:pt>
                <c:pt idx="10850" formatCode="General">
                  <c:v>1.26282642696868</c:v>
                </c:pt>
                <c:pt idx="10851" formatCode="General">
                  <c:v>1.3991443934396699</c:v>
                </c:pt>
                <c:pt idx="10852" formatCode="General">
                  <c:v>1.54280523208293</c:v>
                </c:pt>
                <c:pt idx="10853" formatCode="General">
                  <c:v>1.6932306242386099</c:v>
                </c:pt>
                <c:pt idx="10854" formatCode="General">
                  <c:v>1.84984279909015</c:v>
                </c:pt>
                <c:pt idx="10855" formatCode="General">
                  <c:v>2.0120658710424899</c:v>
                </c:pt>
                <c:pt idx="10856" formatCode="General">
                  <c:v>2.1793271754184702</c:v>
                </c:pt>
                <c:pt idx="10857" formatCode="General">
                  <c:v>2.35105859767341</c:v>
                </c:pt>
                <c:pt idx="10858" formatCode="General">
                  <c:v>2.5266978913989302</c:v>
                </c:pt>
                <c:pt idx="10859" formatCode="General">
                  <c:v>2.7056899804785899</c:v>
                </c:pt>
                <c:pt idx="10860" formatCode="General">
                  <c:v>2.88748824087105</c:v>
                </c:pt>
                <c:pt idx="10861" formatCode="General">
                  <c:v>3.07155591134664</c:v>
                </c:pt>
                <c:pt idx="10862" formatCode="General">
                  <c:v>3.25736899239033</c:v>
                </c:pt>
                <c:pt idx="10863" formatCode="General">
                  <c:v>3.4444190271263802</c:v>
                </c:pt>
                <c:pt idx="10864" formatCode="General">
                  <c:v>3.6322142570474698</c:v>
                </c:pt>
                <c:pt idx="10865" formatCode="General">
                  <c:v>3.8202805742238302</c:v>
                </c:pt>
                <c:pt idx="10866" formatCode="General">
                  <c:v>4.0081624230573096</c:v>
                </c:pt>
                <c:pt idx="10867" formatCode="General">
                  <c:v>4.1954236486385597</c:v>
                </c:pt>
                <c:pt idx="10868" formatCode="General">
                  <c:v>4.3816482889781598</c:v>
                </c:pt>
                <c:pt idx="10869" formatCode="General">
                  <c:v>4.5664413086109903</c:v>
                </c:pt>
                <c:pt idx="10870" formatCode="General">
                  <c:v>4.7494292712837902</c:v>
                </c:pt>
                <c:pt idx="10871" formatCode="General">
                  <c:v>4.93026094968035</c:v>
                </c:pt>
                <c:pt idx="10872" formatCode="General">
                  <c:v>5.1086078703640903</c:v>
                </c:pt>
                <c:pt idx="10873" formatCode="General">
                  <c:v>5.2841647923557504</c:v>
                </c:pt>
                <c:pt idx="10874" formatCode="General">
                  <c:v>5.4566501180115701</c:v>
                </c:pt>
                <c:pt idx="10875" formatCode="General">
                  <c:v>5.6258062351024396</c:v>
                </c:pt>
                <c:pt idx="10876" formatCode="General">
                  <c:v>5.7913997892384996</c:v>
                </c:pt>
                <c:pt idx="10877" formatCode="General">
                  <c:v>5.95322188603373</c:v>
                </c:pt>
                <c:pt idx="10878" formatCode="General">
                  <c:v>6.1110882226417402</c:v>
                </c:pt>
                <c:pt idx="10879" formatCode="General">
                  <c:v>6.2648391485362298</c:v>
                </c:pt>
                <c:pt idx="10880" formatCode="General">
                  <c:v>6.4143396556572201</c:v>
                </c:pt>
                <c:pt idx="10881" formatCode="General">
                  <c:v>6.5594796440841803</c:v>
                </c:pt>
                <c:pt idx="10882" formatCode="General">
                  <c:v>6.70017753084612</c:v>
                </c:pt>
                <c:pt idx="10883" formatCode="General">
                  <c:v>6.83638359913322</c:v>
                </c:pt>
                <c:pt idx="10884" formatCode="General">
                  <c:v>6.9680797075883998</c:v>
                </c:pt>
                <c:pt idx="10885" formatCode="General">
                  <c:v>7.0952785674106202</c:v>
                </c:pt>
                <c:pt idx="10886" formatCode="General">
                  <c:v>7.2180229411997896</c:v>
                </c:pt>
                <c:pt idx="10887" formatCode="General">
                  <c:v>7.33638476635456</c:v>
                </c:pt>
                <c:pt idx="10888" formatCode="General">
                  <c:v>7.4504642060732698</c:v>
                </c:pt>
                <c:pt idx="10889" formatCode="General">
                  <c:v>7.5603886312251198</c:v>
                </c:pt>
                <c:pt idx="10890" formatCode="General">
                  <c:v>7.6663115365677896</c:v>
                </c:pt>
                <c:pt idx="10891" formatCode="General">
                  <c:v>7.7583683972279802</c:v>
                </c:pt>
                <c:pt idx="10892" formatCode="General">
                  <c:v>7.75836839723714</c:v>
                </c:pt>
                <c:pt idx="10893" formatCode="General">
                  <c:v>7.7683938737288498</c:v>
                </c:pt>
                <c:pt idx="10894" formatCode="General">
                  <c:v>7.7776760500035103</c:v>
                </c:pt>
                <c:pt idx="10895" formatCode="General">
                  <c:v>7.7776760500125501</c:v>
                </c:pt>
                <c:pt idx="10896" formatCode="General">
                  <c:v>7.7875798780922496</c:v>
                </c:pt>
                <c:pt idx="10897" formatCode="General">
                  <c:v>7.7944450462544097</c:v>
                </c:pt>
                <c:pt idx="10898" formatCode="General">
                  <c:v>7.7944450462632604</c:v>
                </c:pt>
                <c:pt idx="10899" formatCode="General">
                  <c:v>7.8040734210402398</c:v>
                </c:pt>
                <c:pt idx="10900" formatCode="General">
                  <c:v>7.81349743916285</c:v>
                </c:pt>
                <c:pt idx="10901" formatCode="General">
                  <c:v>7.8317359954935197</c:v>
                </c:pt>
                <c:pt idx="10902" formatCode="General">
                  <c:v>7.8606248645065504</c:v>
                </c:pt>
                <c:pt idx="10903" formatCode="General">
                  <c:v>7.9160241599169696</c:v>
                </c:pt>
                <c:pt idx="10904" formatCode="General">
                  <c:v>7.9332788000455796</c:v>
                </c:pt>
                <c:pt idx="10905" formatCode="General">
                  <c:v>7.9869783171423103</c:v>
                </c:pt>
                <c:pt idx="10906" formatCode="General">
                  <c:v>8.02264192385657</c:v>
                </c:pt>
                <c:pt idx="10907" formatCode="General">
                  <c:v>8.0411957446730895</c:v>
                </c:pt>
                <c:pt idx="10908" formatCode="General">
                  <c:v>8.0435717558384905</c:v>
                </c:pt>
                <c:pt idx="10909" formatCode="General">
                  <c:v>8.0307059774861909</c:v>
                </c:pt>
                <c:pt idx="10910" formatCode="General">
                  <c:v>8.0035366300133504</c:v>
                </c:pt>
                <c:pt idx="10911" formatCode="General">
                  <c:v>7.9630022621680698</c:v>
                </c:pt>
                <c:pt idx="10912" formatCode="General">
                  <c:v>7.9100399337983696</c:v>
                </c:pt>
                <c:pt idx="10913" formatCode="General">
                  <c:v>7.8455841302914697</c:v>
                </c:pt>
                <c:pt idx="10914" formatCode="General">
                  <c:v>7.7705656293147003</c:v>
                </c:pt>
                <c:pt idx="10915" formatCode="General">
                  <c:v>7.6859095889036002</c:v>
                </c:pt>
                <c:pt idx="10916" formatCode="General">
                  <c:v>7.5925335641376801</c:v>
                </c:pt>
                <c:pt idx="10917" formatCode="General">
                  <c:v>7.4913455364236103</c:v>
                </c:pt>
                <c:pt idx="10918" formatCode="General">
                  <c:v>7.3832419625537602</c:v>
                </c:pt>
                <c:pt idx="10919" formatCode="General">
                  <c:v>7.2691058505581498</c:v>
                </c:pt>
                <c:pt idx="10920" formatCode="General">
                  <c:v>7.1498048691934404</c:v>
                </c:pt>
                <c:pt idx="10921" formatCode="General">
                  <c:v>7.0261894977138004</c:v>
                </c:pt>
                <c:pt idx="10922" formatCode="General">
                  <c:v>6.8990912223588596</c:v>
                </c:pt>
                <c:pt idx="10923" formatCode="General">
                  <c:v>6.7693207857626403</c:v>
                </c:pt>
                <c:pt idx="10924" formatCode="General">
                  <c:v>6.6376664952331801</c:v>
                </c:pt>
                <c:pt idx="10925" formatCode="General">
                  <c:v>6.50489259559183</c:v>
                </c:pt>
                <c:pt idx="10926" formatCode="General">
                  <c:v>6.3717377119804102</c:v>
                </c:pt>
                <c:pt idx="10927" formatCode="General">
                  <c:v>6.2389133677438302</c:v>
                </c:pt>
                <c:pt idx="10928" formatCode="General">
                  <c:v>6.10710258219226</c:v>
                </c:pt>
                <c:pt idx="10929" formatCode="General">
                  <c:v>5.9783372750226897</c:v>
                </c:pt>
                <c:pt idx="10930" formatCode="General">
                  <c:v>5.9783372750087498</c:v>
                </c:pt>
                <c:pt idx="10931" formatCode="General">
                  <c:v>5.9769585649921302</c:v>
                </c:pt>
                <c:pt idx="10932" formatCode="General">
                  <c:v>5.9755811122480997</c:v>
                </c:pt>
                <c:pt idx="10933" formatCode="General">
                  <c:v>5.9728328198885503</c:v>
                </c:pt>
                <c:pt idx="10934" formatCode="General">
                  <c:v>5.9673626852510999</c:v>
                </c:pt>
                <c:pt idx="10935" formatCode="General">
                  <c:v>5.9565281966005701</c:v>
                </c:pt>
                <c:pt idx="10936" formatCode="General">
                  <c:v>5.9352821802771301</c:v>
                </c:pt>
                <c:pt idx="10937" formatCode="General">
                  <c:v>5.8944806366606599</c:v>
                </c:pt>
                <c:pt idx="10938" formatCode="General">
                  <c:v>5.8575150478501197</c:v>
                </c:pt>
                <c:pt idx="10939" formatCode="General">
                  <c:v>5.7573204337792196</c:v>
                </c:pt>
                <c:pt idx="10940" formatCode="General">
                  <c:v>5.6762691784997097</c:v>
                </c:pt>
                <c:pt idx="10941" formatCode="General">
                  <c:v>5.6142252369714196</c:v>
                </c:pt>
                <c:pt idx="10942" formatCode="General">
                  <c:v>5.5710155473418803</c:v>
                </c:pt>
                <c:pt idx="10943" formatCode="General">
                  <c:v>5.5464296362043699</c:v>
                </c:pt>
                <c:pt idx="10944" formatCode="General">
                  <c:v>5.5402199550745204</c:v>
                </c:pt>
                <c:pt idx="10945" formatCode="General">
                  <c:v>5.5521023545629697</c:v>
                </c:pt>
                <c:pt idx="10946" formatCode="General">
                  <c:v>5.58175669287614</c:v>
                </c:pt>
                <c:pt idx="10947" formatCode="General">
                  <c:v>5.6288275748925098</c:v>
                </c:pt>
                <c:pt idx="10948" formatCode="General">
                  <c:v>5.6929252176874501</c:v>
                </c:pt>
                <c:pt idx="10949" formatCode="General">
                  <c:v>5.7736264380270201</c:v>
                </c:pt>
                <c:pt idx="10950" formatCode="General">
                  <c:v>5.8704757570086104</c:v>
                </c:pt>
                <c:pt idx="10951" formatCode="General">
                  <c:v>5.9829866167096899</c:v>
                </c:pt>
                <c:pt idx="10952" formatCode="General">
                  <c:v>6.1106427034023199</c:v>
                </c:pt>
                <c:pt idx="10953" formatCode="General">
                  <c:v>6.2528993716072296</c:v>
                </c:pt>
                <c:pt idx="10954" formatCode="General">
                  <c:v>6.4091851630051302</c:v>
                </c:pt>
                <c:pt idx="10955" formatCode="General">
                  <c:v>6.5789034139788098</c:v>
                </c:pt>
                <c:pt idx="10956" formatCode="General">
                  <c:v>6.7614339453397401</c:v>
                </c:pt>
                <c:pt idx="10957" formatCode="General">
                  <c:v>6.9561348276037496</c:v>
                </c:pt>
                <c:pt idx="10958" formatCode="General">
                  <c:v>7.1623442150011298</c:v>
                </c:pt>
                <c:pt idx="10959" formatCode="General">
                  <c:v>7.3793822412559003</c:v>
                </c:pt>
                <c:pt idx="10960" formatCode="General">
                  <c:v>7.6065534291332897</c:v>
                </c:pt>
                <c:pt idx="10961" formatCode="General">
                  <c:v>7.8431536781517499</c:v>
                </c:pt>
                <c:pt idx="10962" formatCode="General">
                  <c:v>8.0884770393279197</c:v>
                </c:pt>
                <c:pt idx="10963" formatCode="General">
                  <c:v>8.3418177807441101</c:v>
                </c:pt>
                <c:pt idx="10964" formatCode="General">
                  <c:v>8.6024719932879599</c:v>
                </c:pt>
                <c:pt idx="10965" formatCode="General">
                  <c:v>8.8697391971121693</c:v>
                </c:pt>
                <c:pt idx="10966" formatCode="General">
                  <c:v>9.14292394296921</c:v>
                </c:pt>
                <c:pt idx="10967" formatCode="General">
                  <c:v>9.4213374026622496</c:v>
                </c:pt>
                <c:pt idx="10968" formatCode="General">
                  <c:v>9.70429894296859</c:v>
                </c:pt>
                <c:pt idx="10969" formatCode="General">
                  <c:v>9.9911376775026302</c:v>
                </c:pt>
                <c:pt idx="10970" formatCode="General">
                  <c:v>10.2811939911225</c:v>
                </c:pt>
                <c:pt idx="10971" formatCode="General">
                  <c:v>10.573821031648199</c:v>
                </c:pt>
                <c:pt idx="10972" formatCode="General">
                  <c:v>10.868386163817799</c:v>
                </c:pt>
                <c:pt idx="10973" formatCode="General">
                  <c:v>11.1642723805881</c:v>
                </c:pt>
                <c:pt idx="10974" formatCode="General">
                  <c:v>11.4608796670994</c:v>
                </c:pt>
                <c:pt idx="10975" formatCode="General">
                  <c:v>11.7576263128101</c:v>
                </c:pt>
                <c:pt idx="10976" formatCode="General">
                  <c:v>12.0539501675501</c:v>
                </c:pt>
                <c:pt idx="10977" formatCode="General">
                  <c:v>12.3493098374621</c:v>
                </c:pt>
                <c:pt idx="10978" formatCode="General">
                  <c:v>12.643185817043801</c:v>
                </c:pt>
                <c:pt idx="10979" formatCode="General">
                  <c:v>12.935081553768001</c:v>
                </c:pt>
                <c:pt idx="10980" formatCode="General">
                  <c:v>13.224524383505299</c:v>
                </c:pt>
                <c:pt idx="10981" formatCode="General">
                  <c:v>13.511065814881301</c:v>
                </c:pt>
                <c:pt idx="10982" formatCode="General">
                  <c:v>13.794281769489899</c:v>
                </c:pt>
                <c:pt idx="10983" formatCode="General">
                  <c:v>14.0737733475683</c:v>
                </c:pt>
                <c:pt idx="10984" formatCode="General">
                  <c:v>14.3491675745212</c:v>
                </c:pt>
                <c:pt idx="10985" formatCode="General">
                  <c:v>14.6201180668176</c:v>
                </c:pt>
                <c:pt idx="10986" formatCode="General">
                  <c:v>14.8863056155027</c:v>
                </c:pt>
                <c:pt idx="10987" formatCode="General">
                  <c:v>15.147438685858701</c:v>
                </c:pt>
                <c:pt idx="10988" formatCode="General">
                  <c:v>15.4032538320558</c:v>
                </c:pt>
                <c:pt idx="10989" formatCode="General">
                  <c:v>15.6535160259082</c:v>
                </c:pt>
                <c:pt idx="10990" formatCode="General">
                  <c:v>15.898018899163599</c:v>
                </c:pt>
                <c:pt idx="10991" formatCode="General">
                  <c:v>16.136584899036801</c:v>
                </c:pt>
                <c:pt idx="10992" formatCode="General">
                  <c:v>16.369065356988798</c:v>
                </c:pt>
                <c:pt idx="10993" formatCode="General">
                  <c:v>16.5953404710515</c:v>
                </c:pt>
                <c:pt idx="10994" formatCode="General">
                  <c:v>16.815319202274001</c:v>
                </c:pt>
                <c:pt idx="10995" formatCode="General">
                  <c:v>17.028939086146</c:v>
                </c:pt>
                <c:pt idx="10996" formatCode="General">
                  <c:v>17.236165960138901</c:v>
                </c:pt>
                <c:pt idx="10997" formatCode="General">
                  <c:v>17.436993608763899</c:v>
                </c:pt>
                <c:pt idx="10998" formatCode="General">
                  <c:v>17.631443327808</c:v>
                </c:pt>
                <c:pt idx="10999" formatCode="General">
                  <c:v>17.819563409674799</c:v>
                </c:pt>
                <c:pt idx="11000" formatCode="General">
                  <c:v>18.001428335793999</c:v>
                </c:pt>
                <c:pt idx="11001" formatCode="General">
                  <c:v>18.177135761147401</c:v>
                </c:pt>
                <c:pt idx="11002" formatCode="General">
                  <c:v>18.346803546306099</c:v>
                </c:pt>
                <c:pt idx="11003" formatCode="General">
                  <c:v>18.510568953690299</c:v>
                </c:pt>
                <c:pt idx="11004" formatCode="General">
                  <c:v>18.668588006560501</c:v>
                </c:pt>
                <c:pt idx="11005" formatCode="General">
                  <c:v>18.821034793630599</c:v>
                </c:pt>
                <c:pt idx="11006" formatCode="General">
                  <c:v>18.968100722006302</c:v>
                </c:pt>
                <c:pt idx="11007" formatCode="General">
                  <c:v>19.109993721303599</c:v>
                </c:pt>
                <c:pt idx="11008" formatCode="General">
                  <c:v>19.246937401927202</c:v>
                </c:pt>
                <c:pt idx="11009" formatCode="General">
                  <c:v>19.379170170615499</c:v>
                </c:pt>
                <c:pt idx="11010" formatCode="General">
                  <c:v>19.506944306472999</c:v>
                </c:pt>
                <c:pt idx="11011" formatCode="General">
                  <c:v>19.6305250008092</c:v>
                </c:pt>
                <c:pt idx="11012" formatCode="General">
                  <c:v>19.750189364188898</c:v>
                </c:pt>
                <c:pt idx="11013" formatCode="General">
                  <c:v>19.866225404183702</c:v>
                </c:pt>
                <c:pt idx="11014" formatCode="General">
                  <c:v>19.883848272940799</c:v>
                </c:pt>
                <c:pt idx="11015" formatCode="General">
                  <c:v>19.883848272951202</c:v>
                </c:pt>
                <c:pt idx="11016" formatCode="General">
                  <c:v>19.9143773906939</c:v>
                </c:pt>
                <c:pt idx="11017" formatCode="General">
                  <c:v>19.914377390703901</c:v>
                </c:pt>
                <c:pt idx="11018" formatCode="General">
                  <c:v>19.943631477663299</c:v>
                </c:pt>
                <c:pt idx="11019" formatCode="General">
                  <c:v>19.971422141382199</c:v>
                </c:pt>
                <c:pt idx="11020" formatCode="General">
                  <c:v>19.974563506527399</c:v>
                </c:pt>
                <c:pt idx="11021" formatCode="General">
                  <c:v>19.9899778425488</c:v>
                </c:pt>
                <c:pt idx="11022" formatCode="General">
                  <c:v>20.055163506934399</c:v>
                </c:pt>
                <c:pt idx="11023" formatCode="General">
                  <c:v>20.064075909731699</c:v>
                </c:pt>
                <c:pt idx="11024" formatCode="General">
                  <c:v>20.105291075508099</c:v>
                </c:pt>
                <c:pt idx="11025" formatCode="General">
                  <c:v>20.1349823975278</c:v>
                </c:pt>
                <c:pt idx="11026" formatCode="General">
                  <c:v>20.1882580551868</c:v>
                </c:pt>
                <c:pt idx="11027" formatCode="General">
                  <c:v>20.224872642074502</c:v>
                </c:pt>
                <c:pt idx="11028" formatCode="General">
                  <c:v>20.245789138022399</c:v>
                </c:pt>
                <c:pt idx="11029" formatCode="General">
                  <c:v>20.251962106962999</c:v>
                </c:pt>
                <c:pt idx="11030" formatCode="General">
                  <c:v>20.2443343990176</c:v>
                </c:pt>
                <c:pt idx="11031" formatCode="General">
                  <c:v>20.223833942380502</c:v>
                </c:pt>
                <c:pt idx="11032" formatCode="General">
                  <c:v>20.191372268651101</c:v>
                </c:pt>
                <c:pt idx="11033" formatCode="General">
                  <c:v>20.147843225045701</c:v>
                </c:pt>
                <c:pt idx="11034" formatCode="General">
                  <c:v>20.094121708826901</c:v>
                </c:pt>
                <c:pt idx="11035" formatCode="General">
                  <c:v>20.031062429268101</c:v>
                </c:pt>
                <c:pt idx="11036" formatCode="General">
                  <c:v>19.9594987022938</c:v>
                </c:pt>
                <c:pt idx="11037" formatCode="General">
                  <c:v>19.880241282742698</c:v>
                </c:pt>
                <c:pt idx="11038" formatCode="General">
                  <c:v>19.794077238994898</c:v>
                </c:pt>
                <c:pt idx="11039" formatCode="General">
                  <c:v>19.701768874486099</c:v>
                </c:pt>
                <c:pt idx="11040" formatCode="General">
                  <c:v>19.622742762999302</c:v>
                </c:pt>
                <c:pt idx="11041" formatCode="General">
                  <c:v>19.622742762990299</c:v>
                </c:pt>
                <c:pt idx="11042" formatCode="General">
                  <c:v>19.604106208402001</c:v>
                </c:pt>
                <c:pt idx="11043" formatCode="General">
                  <c:v>19.5856127049571</c:v>
                </c:pt>
                <c:pt idx="11044" formatCode="General">
                  <c:v>19.584941841767598</c:v>
                </c:pt>
                <c:pt idx="11045" formatCode="General">
                  <c:v>19.584941841758699</c:v>
                </c:pt>
                <c:pt idx="11046" formatCode="General">
                  <c:v>19.549187881229699</c:v>
                </c:pt>
                <c:pt idx="11047" formatCode="General">
                  <c:v>19.515168720792801</c:v>
                </c:pt>
                <c:pt idx="11048" formatCode="General">
                  <c:v>19.5102195818395</c:v>
                </c:pt>
                <c:pt idx="11049" formatCode="General">
                  <c:v>19.486058525698098</c:v>
                </c:pt>
                <c:pt idx="11050" formatCode="General">
                  <c:v>19.428634543174599</c:v>
                </c:pt>
                <c:pt idx="11051" formatCode="General">
                  <c:v>19.359392704076999</c:v>
                </c:pt>
                <c:pt idx="11052" formatCode="General">
                  <c:v>19.302467219573</c:v>
                </c:pt>
                <c:pt idx="11053" formatCode="General">
                  <c:v>19.257812109426499</c:v>
                </c:pt>
                <c:pt idx="11054" formatCode="General">
                  <c:v>19.225361949126299</c:v>
                </c:pt>
                <c:pt idx="11055" formatCode="General">
                  <c:v>19.205031645658199</c:v>
                </c:pt>
                <c:pt idx="11056" formatCode="General">
                  <c:v>19.196716297450699</c:v>
                </c:pt>
                <c:pt idx="11057" formatCode="General">
                  <c:v>19.200291495176899</c:v>
                </c:pt>
                <c:pt idx="11058" formatCode="General">
                  <c:v>19.215617233264101</c:v>
                </c:pt>
                <c:pt idx="11059" formatCode="General">
                  <c:v>19.242541705126701</c:v>
                </c:pt>
                <c:pt idx="11060" formatCode="General">
                  <c:v>19.280901484623001</c:v>
                </c:pt>
                <c:pt idx="11061" formatCode="General">
                  <c:v>19.3305214070568</c:v>
                </c:pt>
                <c:pt idx="11062" formatCode="General">
                  <c:v>19.3912145121127</c:v>
                </c:pt>
                <c:pt idx="11063" formatCode="General">
                  <c:v>19.462782047671698</c:v>
                </c:pt>
                <c:pt idx="11064" formatCode="General">
                  <c:v>19.545013533285299</c:v>
                </c:pt>
                <c:pt idx="11065" formatCode="General">
                  <c:v>19.637686881926399</c:v>
                </c:pt>
                <c:pt idx="11066" formatCode="General">
                  <c:v>19.740568578478701</c:v>
                </c:pt>
                <c:pt idx="11067" formatCode="General">
                  <c:v>19.8534139132714</c:v>
                </c:pt>
                <c:pt idx="11068" formatCode="General">
                  <c:v>19.975967268827301</c:v>
                </c:pt>
                <c:pt idx="11069" formatCode="General">
                  <c:v>20.107962457849599</c:v>
                </c:pt>
                <c:pt idx="11070" formatCode="General">
                  <c:v>20.249123110340498</c:v>
                </c:pt>
                <c:pt idx="11071" formatCode="General">
                  <c:v>20.3991631076277</c:v>
                </c:pt>
                <c:pt idx="11072" formatCode="General">
                  <c:v>20.557787060952801</c:v>
                </c:pt>
                <c:pt idx="11073" formatCode="General">
                  <c:v>20.7246908321662</c:v>
                </c:pt>
                <c:pt idx="11074" formatCode="General">
                  <c:v>20.899562093983398</c:v>
                </c:pt>
                <c:pt idx="11075" formatCode="General">
                  <c:v>21.082080927156301</c:v>
                </c:pt>
                <c:pt idx="11076" formatCode="General">
                  <c:v>21.271920451835701</c:v>
                </c:pt>
                <c:pt idx="11077" formatCode="General">
                  <c:v>21.468747001975402</c:v>
                </c:pt>
                <c:pt idx="11078" formatCode="General">
                  <c:v>21.672215508730702</c:v>
                </c:pt>
                <c:pt idx="11079" formatCode="General">
                  <c:v>21.881965178800201</c:v>
                </c:pt>
                <c:pt idx="11080" formatCode="General">
                  <c:v>22.097620239856401</c:v>
                </c:pt>
                <c:pt idx="11081" formatCode="General">
                  <c:v>22.318791221945901</c:v>
                </c:pt>
                <c:pt idx="11082" formatCode="General">
                  <c:v>22.545076274109601</c:v>
                </c:pt>
                <c:pt idx="11083" formatCode="General">
                  <c:v>22.776062511581301</c:v>
                </c:pt>
                <c:pt idx="11084" formatCode="General">
                  <c:v>23.011327388870701</c:v>
                </c:pt>
                <c:pt idx="11085" formatCode="General">
                  <c:v>23.250440093998801</c:v>
                </c:pt>
                <c:pt idx="11086" formatCode="General">
                  <c:v>23.492962959124899</c:v>
                </c:pt>
                <c:pt idx="11087" formatCode="General">
                  <c:v>23.73845288279</c:v>
                </c:pt>
                <c:pt idx="11088" formatCode="General">
                  <c:v>23.9864627590214</c:v>
                </c:pt>
                <c:pt idx="11089" formatCode="General">
                  <c:v>24.236542908550199</c:v>
                </c:pt>
                <c:pt idx="11090" formatCode="General">
                  <c:v>24.488242507432599</c:v>
                </c:pt>
                <c:pt idx="11091" formatCode="General">
                  <c:v>24.7411110084287</c:v>
                </c:pt>
                <c:pt idx="11092" formatCode="General">
                  <c:v>24.9946995505369</c:v>
                </c:pt>
                <c:pt idx="11093" formatCode="General">
                  <c:v>25.248562352185299</c:v>
                </c:pt>
                <c:pt idx="11094" formatCode="General">
                  <c:v>25.502258083659001</c:v>
                </c:pt>
                <c:pt idx="11095" formatCode="General">
                  <c:v>25.755351214451601</c:v>
                </c:pt>
                <c:pt idx="11096" formatCode="General">
                  <c:v>26.0074133313605</c:v>
                </c:pt>
                <c:pt idx="11097" formatCode="General">
                  <c:v>26.258024505994801</c:v>
                </c:pt>
                <c:pt idx="11098" formatCode="General">
                  <c:v>26.506775441502501</c:v>
                </c:pt>
                <c:pt idx="11099" formatCode="General">
                  <c:v>26.753269532695299</c:v>
                </c:pt>
                <c:pt idx="11100" formatCode="General">
                  <c:v>26.9971240270586</c:v>
                </c:pt>
                <c:pt idx="11101" formatCode="General">
                  <c:v>27.237971050315501</c:v>
                </c:pt>
                <c:pt idx="11102" formatCode="General">
                  <c:v>27.475458577643501</c:v>
                </c:pt>
                <c:pt idx="11103" formatCode="General">
                  <c:v>27.709251347783301</c:v>
                </c:pt>
                <c:pt idx="11104" formatCode="General">
                  <c:v>27.939031717491201</c:v>
                </c:pt>
                <c:pt idx="11105" formatCode="General">
                  <c:v>28.164500454014998</c:v>
                </c:pt>
                <c:pt idx="11106" formatCode="General">
                  <c:v>28.385377463479902</c:v>
                </c:pt>
                <c:pt idx="11107" formatCode="General">
                  <c:v>28.601402453316702</c:v>
                </c:pt>
                <c:pt idx="11108" formatCode="General">
                  <c:v>28.812335527085999</c:v>
                </c:pt>
                <c:pt idx="11109" formatCode="General">
                  <c:v>29.0179577102891</c:v>
                </c:pt>
                <c:pt idx="11110" formatCode="General">
                  <c:v>29.218071406000298</c:v>
                </c:pt>
                <c:pt idx="11111" formatCode="General">
                  <c:v>29.412500779390701</c:v>
                </c:pt>
                <c:pt idx="11112" formatCode="General">
                  <c:v>29.6010920704501</c:v>
                </c:pt>
                <c:pt idx="11113" formatCode="General">
                  <c:v>29.783713834464901</c:v>
                </c:pt>
                <c:pt idx="11114" formatCode="General">
                  <c:v>29.960257110042001</c:v>
                </c:pt>
                <c:pt idx="11115" formatCode="General">
                  <c:v>30.130635514704998</c:v>
                </c:pt>
                <c:pt idx="11116" formatCode="General">
                  <c:v>30.246709787299501</c:v>
                </c:pt>
                <c:pt idx="11117" formatCode="General">
                  <c:v>30.246709787314298</c:v>
                </c:pt>
                <c:pt idx="11118" formatCode="General">
                  <c:v>30.283839411152901</c:v>
                </c:pt>
                <c:pt idx="11119" formatCode="General">
                  <c:v>30.283839411167399</c:v>
                </c:pt>
                <c:pt idx="11120" formatCode="General">
                  <c:v>30.294456837145699</c:v>
                </c:pt>
                <c:pt idx="11121" formatCode="General">
                  <c:v>30.304970416313399</c:v>
                </c:pt>
                <c:pt idx="11122" formatCode="General">
                  <c:v>30.325686808310799</c:v>
                </c:pt>
                <c:pt idx="11123" formatCode="General">
                  <c:v>30.3658819572269</c:v>
                </c:pt>
                <c:pt idx="11124" formatCode="General">
                  <c:v>30.4408494131666</c:v>
                </c:pt>
                <c:pt idx="11125" formatCode="General">
                  <c:v>30.5647051983468</c:v>
                </c:pt>
                <c:pt idx="11126" formatCode="General">
                  <c:v>30.666684416977201</c:v>
                </c:pt>
                <c:pt idx="11127" formatCode="General">
                  <c:v>30.7474567615651</c:v>
                </c:pt>
                <c:pt idx="11128" formatCode="General">
                  <c:v>30.8077008344573</c:v>
                </c:pt>
                <c:pt idx="11129" formatCode="General">
                  <c:v>30.848103513841199</c:v>
                </c:pt>
                <c:pt idx="11130" formatCode="General">
                  <c:v>30.869359248441501</c:v>
                </c:pt>
                <c:pt idx="11131" formatCode="General">
                  <c:v>30.872169285345301</c:v>
                </c:pt>
                <c:pt idx="11132" formatCode="General">
                  <c:v>30.857240835521001</c:v>
                </c:pt>
                <c:pt idx="11133" formatCode="General">
                  <c:v>30.825286181714802</c:v>
                </c:pt>
                <c:pt idx="11134" formatCode="General">
                  <c:v>30.777021733507201</c:v>
                </c:pt>
                <c:pt idx="11135" formatCode="General">
                  <c:v>30.7131670344029</c:v>
                </c:pt>
                <c:pt idx="11136" formatCode="General">
                  <c:v>30.634443725896901</c:v>
                </c:pt>
                <c:pt idx="11137" formatCode="General">
                  <c:v>30.541574473515301</c:v>
                </c:pt>
                <c:pt idx="11138" formatCode="General">
                  <c:v>30.4352818598739</c:v>
                </c:pt>
                <c:pt idx="11139" formatCode="General">
                  <c:v>30.3162872498174</c:v>
                </c:pt>
                <c:pt idx="11140" formatCode="General">
                  <c:v>30.185309632716599</c:v>
                </c:pt>
                <c:pt idx="11141" formatCode="General">
                  <c:v>30.043064446994698</c:v>
                </c:pt>
                <c:pt idx="11142" formatCode="General">
                  <c:v>29.8902623919296</c:v>
                </c:pt>
                <c:pt idx="11143" formatCode="General">
                  <c:v>29.727608231745901</c:v>
                </c:pt>
                <c:pt idx="11144" formatCode="General">
                  <c:v>29.555799982443698</c:v>
                </c:pt>
                <c:pt idx="11145" formatCode="General">
                  <c:v>29.375531905074698</c:v>
                </c:pt>
                <c:pt idx="11146" formatCode="General">
                  <c:v>29.1874972933918</c:v>
                </c:pt>
                <c:pt idx="11147" formatCode="General">
                  <c:v>28.992387291380801</c:v>
                </c:pt>
                <c:pt idx="11148" formatCode="General">
                  <c:v>28.790889319546199</c:v>
                </c:pt>
                <c:pt idx="11149" formatCode="General">
                  <c:v>28.5836855073434</c:v>
                </c:pt>
                <c:pt idx="11150" formatCode="General">
                  <c:v>28.371451137375399</c:v>
                </c:pt>
                <c:pt idx="11151" formatCode="General">
                  <c:v>28.154853106876999</c:v>
                </c:pt>
                <c:pt idx="11152" formatCode="General">
                  <c:v>27.934548411888201</c:v>
                </c:pt>
                <c:pt idx="11153" formatCode="General">
                  <c:v>27.711182659371101</c:v>
                </c:pt>
                <c:pt idx="11154" formatCode="General">
                  <c:v>27.485388612379602</c:v>
                </c:pt>
                <c:pt idx="11155" formatCode="General">
                  <c:v>27.257784773225101</c:v>
                </c:pt>
                <c:pt idx="11156" formatCode="General">
                  <c:v>27.0289740093876</c:v>
                </c:pt>
                <c:pt idx="11157" formatCode="General">
                  <c:v>26.799542226738399</c:v>
                </c:pt>
                <c:pt idx="11158" formatCode="General">
                  <c:v>26.5700570944296</c:v>
                </c:pt>
                <c:pt idx="11159" formatCode="General">
                  <c:v>26.341066825578501</c:v>
                </c:pt>
                <c:pt idx="11160" formatCode="General">
                  <c:v>26.113099017654399</c:v>
                </c:pt>
                <c:pt idx="11161" formatCode="General">
                  <c:v>25.886659556229599</c:v>
                </c:pt>
                <c:pt idx="11162" formatCode="General">
                  <c:v>25.6622315855019</c:v>
                </c:pt>
                <c:pt idx="11163" formatCode="General">
                  <c:v>25.440274548747102</c:v>
                </c:pt>
                <c:pt idx="11164" formatCode="General">
                  <c:v>25.221222820378902</c:v>
                </c:pt>
                <c:pt idx="11165" formatCode="General">
                  <c:v>25.005479664454999</c:v>
                </c:pt>
                <c:pt idx="11166" formatCode="General">
                  <c:v>24.9227883924734</c:v>
                </c:pt>
                <c:pt idx="11167" formatCode="General">
                  <c:v>24.922788392453999</c:v>
                </c:pt>
                <c:pt idx="11168" formatCode="General">
                  <c:v>24.889976341695299</c:v>
                </c:pt>
                <c:pt idx="11169" formatCode="General">
                  <c:v>24.889976341676199</c:v>
                </c:pt>
                <c:pt idx="11170" formatCode="General">
                  <c:v>24.857596547348098</c:v>
                </c:pt>
                <c:pt idx="11171" formatCode="General">
                  <c:v>24.825716061813999</c:v>
                </c:pt>
                <c:pt idx="11172" formatCode="General">
                  <c:v>24.7958617073573</c:v>
                </c:pt>
                <c:pt idx="11173" formatCode="General">
                  <c:v>24.706072397446299</c:v>
                </c:pt>
                <c:pt idx="11174" formatCode="General">
                  <c:v>24.605064344193501</c:v>
                </c:pt>
                <c:pt idx="11175" formatCode="General">
                  <c:v>24.434576640713701</c:v>
                </c:pt>
                <c:pt idx="11176" formatCode="General">
                  <c:v>24.2839965451677</c:v>
                </c:pt>
                <c:pt idx="11177" formatCode="General">
                  <c:v>24.152895420131099</c:v>
                </c:pt>
                <c:pt idx="11178" formatCode="General">
                  <c:v>24.0408186164935</c:v>
                </c:pt>
                <c:pt idx="11179" formatCode="General">
                  <c:v>23.9472861586543</c:v>
                </c:pt>
                <c:pt idx="11180" formatCode="General">
                  <c:v>23.871793536725502</c:v>
                </c:pt>
                <c:pt idx="11181" formatCode="General">
                  <c:v>23.813812601296998</c:v>
                </c:pt>
                <c:pt idx="11182" formatCode="General">
                  <c:v>23.772792556051101</c:v>
                </c:pt>
                <c:pt idx="11183" formatCode="General">
                  <c:v>23.748161043267</c:v>
                </c:pt>
                <c:pt idx="11184" formatCode="General">
                  <c:v>23.739325317027699</c:v>
                </c:pt>
                <c:pt idx="11185" formatCode="General">
                  <c:v>23.745673498722802</c:v>
                </c:pt>
                <c:pt idx="11186" formatCode="General">
                  <c:v>23.7665759092549</c:v>
                </c:pt>
                <c:pt idx="11187" formatCode="General">
                  <c:v>23.8013864721744</c:v>
                </c:pt>
                <c:pt idx="11188" formatCode="General">
                  <c:v>23.849444181818701</c:v>
                </c:pt>
                <c:pt idx="11189" formatCode="General">
                  <c:v>23.9100746303919</c:v>
                </c:pt>
                <c:pt idx="11190" formatCode="General">
                  <c:v>23.982591587806802</c:v>
                </c:pt>
                <c:pt idx="11191" formatCode="General">
                  <c:v>24.0662987791628</c:v>
                </c:pt>
                <c:pt idx="11192" formatCode="General">
                  <c:v>24.160493194016901</c:v>
                </c:pt>
                <c:pt idx="11193" formatCode="General">
                  <c:v>24.2644683460368</c:v>
                </c:pt>
                <c:pt idx="11194" formatCode="General">
                  <c:v>24.377515998709502</c:v>
                </c:pt>
                <c:pt idx="11195" formatCode="General">
                  <c:v>24.4989277521065</c:v>
                </c:pt>
                <c:pt idx="11196" formatCode="General">
                  <c:v>24.6279966383205</c:v>
                </c:pt>
                <c:pt idx="11197" formatCode="General">
                  <c:v>24.764018719653599</c:v>
                </c:pt>
                <c:pt idx="11198" formatCode="General">
                  <c:v>24.9062946837021</c:v>
                </c:pt>
                <c:pt idx="11199" formatCode="General">
                  <c:v>25.054131429569299</c:v>
                </c:pt>
                <c:pt idx="11200" formatCode="General">
                  <c:v>25.206843639529701</c:v>
                </c:pt>
                <c:pt idx="11201" formatCode="General">
                  <c:v>25.363755330585001</c:v>
                </c:pt>
                <c:pt idx="11202" formatCode="General">
                  <c:v>25.524201380488499</c:v>
                </c:pt>
                <c:pt idx="11203" formatCode="General">
                  <c:v>25.687529022958099</c:v>
                </c:pt>
                <c:pt idx="11204" formatCode="General">
                  <c:v>25.853099306958299</c:v>
                </c:pt>
                <c:pt idx="11205" formatCode="General">
                  <c:v>26.020288515120701</c:v>
                </c:pt>
                <c:pt idx="11206" formatCode="General">
                  <c:v>26.188489536548001</c:v>
                </c:pt>
                <c:pt idx="11207" formatCode="General">
                  <c:v>26.357113189467</c:v>
                </c:pt>
                <c:pt idx="11208" formatCode="General">
                  <c:v>26.525589489402901</c:v>
                </c:pt>
                <c:pt idx="11209" formatCode="General">
                  <c:v>26.6933688587789</c:v>
                </c:pt>
                <c:pt idx="11210" formatCode="General">
                  <c:v>26.8599232740875</c:v>
                </c:pt>
                <c:pt idx="11211" formatCode="General">
                  <c:v>27.024747723689899</c:v>
                </c:pt>
                <c:pt idx="11212" formatCode="General">
                  <c:v>27.187365313486499</c:v>
                </c:pt>
                <c:pt idx="11213" formatCode="General">
                  <c:v>27.3473320923998</c:v>
                </c:pt>
                <c:pt idx="11214" formatCode="General">
                  <c:v>27.504237911886101</c:v>
                </c:pt>
                <c:pt idx="11215" formatCode="General">
                  <c:v>27.657706809431701</c:v>
                </c:pt>
                <c:pt idx="11216" formatCode="General">
                  <c:v>27.807397297698</c:v>
                </c:pt>
                <c:pt idx="11217" formatCode="General">
                  <c:v>27.953002558599401</c:v>
                </c:pt>
                <c:pt idx="11218" formatCode="General">
                  <c:v>28.094250541932201</c:v>
                </c:pt>
                <c:pt idx="11219" formatCode="General">
                  <c:v>28.230903968509601</c:v>
                </c:pt>
                <c:pt idx="11220" formatCode="General">
                  <c:v>28.362760238073299</c:v>
                </c:pt>
                <c:pt idx="11221" formatCode="General">
                  <c:v>28.4896512425872</c:v>
                </c:pt>
                <c:pt idx="11222" formatCode="General">
                  <c:v>28.611443085829201</c:v>
                </c:pt>
                <c:pt idx="11223" formatCode="General">
                  <c:v>28.7280357105065</c:v>
                </c:pt>
                <c:pt idx="11224" formatCode="General">
                  <c:v>28.839362434433902</c:v>
                </c:pt>
                <c:pt idx="11225" formatCode="General">
                  <c:v>28.945389397598401</c:v>
                </c:pt>
                <c:pt idx="11226" formatCode="General">
                  <c:v>29.0030772412887</c:v>
                </c:pt>
                <c:pt idx="11227" formatCode="General">
                  <c:v>29.003077241297898</c:v>
                </c:pt>
                <c:pt idx="11228" formatCode="General">
                  <c:v>29.0189880341327</c:v>
                </c:pt>
                <c:pt idx="11229" formatCode="General">
                  <c:v>29.018988034141699</c:v>
                </c:pt>
                <c:pt idx="11230" formatCode="General">
                  <c:v>29.034400205861999</c:v>
                </c:pt>
                <c:pt idx="11231" formatCode="General">
                  <c:v>29.045025872113602</c:v>
                </c:pt>
                <c:pt idx="11232" formatCode="General">
                  <c:v>29.069408907673399</c:v>
                </c:pt>
                <c:pt idx="11233" formatCode="General">
                  <c:v>29.1132699223005</c:v>
                </c:pt>
                <c:pt idx="11234" formatCode="General">
                  <c:v>29.1261790978532</c:v>
                </c:pt>
                <c:pt idx="11235" formatCode="General">
                  <c:v>29.1805926224114</c:v>
                </c:pt>
                <c:pt idx="11236" formatCode="General">
                  <c:v>29.1859872128299</c:v>
                </c:pt>
                <c:pt idx="11237" formatCode="General">
                  <c:v>29.209450846836599</c:v>
                </c:pt>
                <c:pt idx="11238" formatCode="General">
                  <c:v>29.225198387170199</c:v>
                </c:pt>
                <c:pt idx="11239" formatCode="General">
                  <c:v>29.244578913031201</c:v>
                </c:pt>
                <c:pt idx="11240" formatCode="General">
                  <c:v>29.244911695206699</c:v>
                </c:pt>
                <c:pt idx="11241" formatCode="General">
                  <c:v>29.2269931899</c:v>
                </c:pt>
                <c:pt idx="11242" formatCode="General">
                  <c:v>29.1916303509221</c:v>
                </c:pt>
                <c:pt idx="11243" formatCode="General">
                  <c:v>29.139639046532899</c:v>
                </c:pt>
                <c:pt idx="11244" formatCode="General">
                  <c:v>29.071842572506199</c:v>
                </c:pt>
                <c:pt idx="11245" formatCode="General">
                  <c:v>28.989070116536201</c:v>
                </c:pt>
                <c:pt idx="11246" formatCode="General">
                  <c:v>28.892155180538101</c:v>
                </c:pt>
                <c:pt idx="11247" formatCode="General">
                  <c:v>28.781933967429399</c:v>
                </c:pt>
                <c:pt idx="11248" formatCode="General">
                  <c:v>28.659243739010201</c:v>
                </c:pt>
                <c:pt idx="11249" formatCode="General">
                  <c:v>28.524921151561699</c:v>
                </c:pt>
                <c:pt idx="11250" formatCode="General">
                  <c:v>28.3798005757609</c:v>
                </c:pt>
                <c:pt idx="11251" formatCode="General">
                  <c:v>28.224712407475</c:v>
                </c:pt>
                <c:pt idx="11252" formatCode="General">
                  <c:v>28.060481375944601</c:v>
                </c:pt>
                <c:pt idx="11253" formatCode="General">
                  <c:v>27.887924855775601</c:v>
                </c:pt>
                <c:pt idx="11254" formatCode="General">
                  <c:v>27.7078511890798</c:v>
                </c:pt>
                <c:pt idx="11255" formatCode="General">
                  <c:v>27.521058023971602</c:v>
                </c:pt>
                <c:pt idx="11256" formatCode="General">
                  <c:v>27.3283306755058</c:v>
                </c:pt>
                <c:pt idx="11257" formatCode="General">
                  <c:v>27.130440514988798</c:v>
                </c:pt>
                <c:pt idx="11258" formatCode="General">
                  <c:v>26.928143393418601</c:v>
                </c:pt>
                <c:pt idx="11259" formatCode="General">
                  <c:v>26.722178104632999</c:v>
                </c:pt>
                <c:pt idx="11260" formatCode="General">
                  <c:v>26.513264582700799</c:v>
                </c:pt>
                <c:pt idx="11261" formatCode="General">
                  <c:v>26.302099081858501</c:v>
                </c:pt>
                <c:pt idx="11262" formatCode="General">
                  <c:v>26.089349583048399</c:v>
                </c:pt>
                <c:pt idx="11263" formatCode="General">
                  <c:v>25.875654471150899</c:v>
                </c:pt>
                <c:pt idx="11264" formatCode="General">
                  <c:v>25.661621605134702</c:v>
                </c:pt>
                <c:pt idx="11265" formatCode="General">
                  <c:v>25.447827468483698</c:v>
                </c:pt>
                <c:pt idx="11266" formatCode="General">
                  <c:v>25.234816402756401</c:v>
                </c:pt>
                <c:pt idx="11267" formatCode="General">
                  <c:v>25.023099926830501</c:v>
                </c:pt>
                <c:pt idx="11268" formatCode="General">
                  <c:v>24.813156144054901</c:v>
                </c:pt>
                <c:pt idx="11269" formatCode="General">
                  <c:v>24.6054292392006</c:v>
                </c:pt>
                <c:pt idx="11270" formatCode="General">
                  <c:v>24.400329066776202</c:v>
                </c:pt>
                <c:pt idx="11271" formatCode="General">
                  <c:v>24.198230831945001</c:v>
                </c:pt>
                <c:pt idx="11272" formatCode="General">
                  <c:v>23.999474864937699</c:v>
                </c:pt>
                <c:pt idx="11273" formatCode="General">
                  <c:v>23.804366489533098</c:v>
                </c:pt>
                <c:pt idx="11274" formatCode="General">
                  <c:v>23.644173235349498</c:v>
                </c:pt>
                <c:pt idx="11275" formatCode="General">
                  <c:v>23.6441732353322</c:v>
                </c:pt>
                <c:pt idx="11276" formatCode="General">
                  <c:v>23.614452746567299</c:v>
                </c:pt>
                <c:pt idx="11277" formatCode="General">
                  <c:v>23.614452746550199</c:v>
                </c:pt>
                <c:pt idx="11278" formatCode="General">
                  <c:v>23.6132570804563</c:v>
                </c:pt>
                <c:pt idx="11279" formatCode="General">
                  <c:v>23.6120619261565</c:v>
                </c:pt>
                <c:pt idx="11280" formatCode="General">
                  <c:v>23.609672116346701</c:v>
                </c:pt>
                <c:pt idx="11281" formatCode="General">
                  <c:v>23.609007818546601</c:v>
                </c:pt>
                <c:pt idx="11282" formatCode="General">
                  <c:v>23.609007818529498</c:v>
                </c:pt>
                <c:pt idx="11283" formatCode="General">
                  <c:v>23.604230880588599</c:v>
                </c:pt>
                <c:pt idx="11284" formatCode="General">
                  <c:v>23.5994584844006</c:v>
                </c:pt>
                <c:pt idx="11285" formatCode="General">
                  <c:v>23.589934669386199</c:v>
                </c:pt>
                <c:pt idx="11286" formatCode="General">
                  <c:v>23.5796770641291</c:v>
                </c:pt>
                <c:pt idx="11287" formatCode="General">
                  <c:v>23.5796770641122</c:v>
                </c:pt>
                <c:pt idx="11288" formatCode="General">
                  <c:v>23.560876808188599</c:v>
                </c:pt>
                <c:pt idx="11289" formatCode="General">
                  <c:v>23.542295379852799</c:v>
                </c:pt>
                <c:pt idx="11290" formatCode="General">
                  <c:v>23.505787024634898</c:v>
                </c:pt>
                <c:pt idx="11291" formatCode="General">
                  <c:v>23.434502294054901</c:v>
                </c:pt>
                <c:pt idx="11292" formatCode="General">
                  <c:v>23.3032802834969</c:v>
                </c:pt>
                <c:pt idx="11293" formatCode="General">
                  <c:v>23.276377907791002</c:v>
                </c:pt>
                <c:pt idx="11294" formatCode="General">
                  <c:v>23.1516051627626</c:v>
                </c:pt>
                <c:pt idx="11295" formatCode="General">
                  <c:v>23.138490284362</c:v>
                </c:pt>
                <c:pt idx="11296" formatCode="General">
                  <c:v>23.075964505282901</c:v>
                </c:pt>
                <c:pt idx="11297" formatCode="General">
                  <c:v>23.020319771492701</c:v>
                </c:pt>
                <c:pt idx="11298" formatCode="General">
                  <c:v>22.921323774676601</c:v>
                </c:pt>
                <c:pt idx="11299" formatCode="General">
                  <c:v>22.840938145771599</c:v>
                </c:pt>
                <c:pt idx="11300" formatCode="General">
                  <c:v>22.7785839807357</c:v>
                </c:pt>
                <c:pt idx="11301" formatCode="General">
                  <c:v>22.733674213384301</c:v>
                </c:pt>
                <c:pt idx="11302" formatCode="General">
                  <c:v>22.7056147381202</c:v>
                </c:pt>
                <c:pt idx="11303" formatCode="General">
                  <c:v>22.6938050460721</c:v>
                </c:pt>
                <c:pt idx="11304" formatCode="General">
                  <c:v>22.697638917548701</c:v>
                </c:pt>
                <c:pt idx="11305" formatCode="General">
                  <c:v>22.716505166817701</c:v>
                </c:pt>
                <c:pt idx="11306" formatCode="General">
                  <c:v>22.749788435124302</c:v>
                </c:pt>
                <c:pt idx="11307" formatCode="General">
                  <c:v>22.796870027777601</c:v>
                </c:pt>
                <c:pt idx="11308" formatCode="General">
                  <c:v>22.857128791067002</c:v>
                </c:pt>
                <c:pt idx="11309" formatCode="General">
                  <c:v>22.929942024707501</c:v>
                </c:pt>
                <c:pt idx="11310" formatCode="General">
                  <c:v>23.014686425476299</c:v>
                </c:pt>
                <c:pt idx="11311" formatCode="General">
                  <c:v>23.110739057667001</c:v>
                </c:pt>
                <c:pt idx="11312" formatCode="General">
                  <c:v>23.217478345972101</c:v>
                </c:pt>
                <c:pt idx="11313" formatCode="General">
                  <c:v>23.334285086404101</c:v>
                </c:pt>
                <c:pt idx="11314" formatCode="General">
                  <c:v>23.4605434708714</c:v>
                </c:pt>
                <c:pt idx="11315" formatCode="General">
                  <c:v>23.595642121048499</c:v>
                </c:pt>
                <c:pt idx="11316" formatCode="General">
                  <c:v>23.7389751272209</c:v>
                </c:pt>
                <c:pt idx="11317" formatCode="General">
                  <c:v>23.889943087827199</c:v>
                </c:pt>
                <c:pt idx="11318" formatCode="General">
                  <c:v>24.0479541454859</c:v>
                </c:pt>
                <c:pt idx="11319" formatCode="General">
                  <c:v>24.212424737708801</c:v>
                </c:pt>
                <c:pt idx="11320" formatCode="General">
                  <c:v>24.382777595678402</c:v>
                </c:pt>
                <c:pt idx="11321" formatCode="General">
                  <c:v>24.558439880491001</c:v>
                </c:pt>
                <c:pt idx="11322" formatCode="General">
                  <c:v>24.738844167981998</c:v>
                </c:pt>
                <c:pt idx="11323" formatCode="General">
                  <c:v>24.9234297038652</c:v>
                </c:pt>
                <c:pt idx="11324" formatCode="General">
                  <c:v>25.111643642596199</c:v>
                </c:pt>
                <c:pt idx="11325" formatCode="General">
                  <c:v>25.302942265589699</c:v>
                </c:pt>
                <c:pt idx="11326" formatCode="General">
                  <c:v>25.496792174539099</c:v>
                </c:pt>
                <c:pt idx="11327" formatCode="General">
                  <c:v>25.692671455726199</c:v>
                </c:pt>
                <c:pt idx="11328" formatCode="General">
                  <c:v>25.890070811347801</c:v>
                </c:pt>
                <c:pt idx="11329" formatCode="General">
                  <c:v>26.088494654039</c:v>
                </c:pt>
                <c:pt idx="11330" formatCode="General">
                  <c:v>26.287462160948198</c:v>
                </c:pt>
                <c:pt idx="11331" formatCode="General">
                  <c:v>26.355562440267899</c:v>
                </c:pt>
                <c:pt idx="11332" formatCode="General">
                  <c:v>26.355562440286</c:v>
                </c:pt>
                <c:pt idx="11333" formatCode="General">
                  <c:v>26.456718269939401</c:v>
                </c:pt>
                <c:pt idx="11334" formatCode="General">
                  <c:v>26.456718269957101</c:v>
                </c:pt>
                <c:pt idx="11335" formatCode="General">
                  <c:v>26.4848594476335</c:v>
                </c:pt>
                <c:pt idx="11336" formatCode="General">
                  <c:v>26.5126370012417</c:v>
                </c:pt>
                <c:pt idx="11337" formatCode="General">
                  <c:v>26.5671041301696</c:v>
                </c:pt>
                <c:pt idx="11338" formatCode="General">
                  <c:v>26.668244067825398</c:v>
                </c:pt>
                <c:pt idx="11339" formatCode="General">
                  <c:v>26.834734562771398</c:v>
                </c:pt>
                <c:pt idx="11340" formatCode="General">
                  <c:v>26.984576112893102</c:v>
                </c:pt>
                <c:pt idx="11341" formatCode="General">
                  <c:v>27.118022509943199</c:v>
                </c:pt>
                <c:pt idx="11342" formatCode="General">
                  <c:v>27.2353365746931</c:v>
                </c:pt>
                <c:pt idx="11343" formatCode="General">
                  <c:v>27.336790501617202</c:v>
                </c:pt>
                <c:pt idx="11344" formatCode="General">
                  <c:v>27.422666131338801</c:v>
                </c:pt>
                <c:pt idx="11345" formatCode="General">
                  <c:v>27.493255561803899</c:v>
                </c:pt>
                <c:pt idx="11346" formatCode="General">
                  <c:v>27.548865735866201</c:v>
                </c:pt>
                <c:pt idx="11347" formatCode="General">
                  <c:v>27.589822733858799</c:v>
                </c:pt>
                <c:pt idx="11348" formatCode="General">
                  <c:v>27.616471763344801</c:v>
                </c:pt>
                <c:pt idx="11349" formatCode="General">
                  <c:v>27.629176649615001</c:v>
                </c:pt>
                <c:pt idx="11350" formatCode="General">
                  <c:v>27.6283192466665</c:v>
                </c:pt>
                <c:pt idx="11351" formatCode="General">
                  <c:v>27.6142987719841</c:v>
                </c:pt>
                <c:pt idx="11352" formatCode="General">
                  <c:v>27.587531068648499</c:v>
                </c:pt>
                <c:pt idx="11353" formatCode="General">
                  <c:v>27.548447798475401</c:v>
                </c:pt>
                <c:pt idx="11354" formatCode="General">
                  <c:v>27.497495570060799</c:v>
                </c:pt>
                <c:pt idx="11355" formatCode="General">
                  <c:v>27.435135005764</c:v>
                </c:pt>
                <c:pt idx="11356" formatCode="General">
                  <c:v>27.361839751805</c:v>
                </c:pt>
                <c:pt idx="11357" formatCode="General">
                  <c:v>27.278095435779701</c:v>
                </c:pt>
                <c:pt idx="11358" formatCode="General">
                  <c:v>27.184398576012001</c:v>
                </c:pt>
                <c:pt idx="11359" formatCode="General">
                  <c:v>27.081255447261</c:v>
                </c:pt>
                <c:pt idx="11360" formatCode="General">
                  <c:v>26.969180907387599</c:v>
                </c:pt>
                <c:pt idx="11361" formatCode="General">
                  <c:v>26.848697189651801</c:v>
                </c:pt>
                <c:pt idx="11362" formatCode="General">
                  <c:v>26.720332665368499</c:v>
                </c:pt>
                <c:pt idx="11363" formatCode="General">
                  <c:v>26.584620581688998</c:v>
                </c:pt>
                <c:pt idx="11364" formatCode="General">
                  <c:v>26.442097779295501</c:v>
                </c:pt>
                <c:pt idx="11365" formatCode="General">
                  <c:v>26.2933027608785</c:v>
                </c:pt>
                <c:pt idx="11366" formatCode="General">
                  <c:v>26.138767492868698</c:v>
                </c:pt>
                <c:pt idx="11367" formatCode="General">
                  <c:v>25.979009551055899</c:v>
                </c:pt>
                <c:pt idx="11368" formatCode="General">
                  <c:v>25.814530813383101</c:v>
                </c:pt>
                <c:pt idx="11369" formatCode="General">
                  <c:v>25.645816826645401</c:v>
                </c:pt>
                <c:pt idx="11370" formatCode="General">
                  <c:v>25.4733362055978</c:v>
                </c:pt>
                <c:pt idx="11371" formatCode="General">
                  <c:v>25.297540066932701</c:v>
                </c:pt>
                <c:pt idx="11372" formatCode="General">
                  <c:v>25.11886150042</c:v>
                </c:pt>
                <c:pt idx="11373" formatCode="General">
                  <c:v>24.937715079346599</c:v>
                </c:pt>
                <c:pt idx="11374" formatCode="General">
                  <c:v>24.7544964122227</c:v>
                </c:pt>
                <c:pt idx="11375" formatCode="General">
                  <c:v>24.5695817375437</c:v>
                </c:pt>
                <c:pt idx="11376" formatCode="General">
                  <c:v>24.383327563224501</c:v>
                </c:pt>
                <c:pt idx="11377" formatCode="General">
                  <c:v>24.196070352146201</c:v>
                </c:pt>
                <c:pt idx="11378" formatCode="General">
                  <c:v>24.008126255062699</c:v>
                </c:pt>
                <c:pt idx="11379" formatCode="General">
                  <c:v>23.819790891944901</c:v>
                </c:pt>
                <c:pt idx="11380" formatCode="General">
                  <c:v>23.631339182641899</c:v>
                </c:pt>
                <c:pt idx="11381" formatCode="General">
                  <c:v>23.443025227559598</c:v>
                </c:pt>
                <c:pt idx="11382" formatCode="General">
                  <c:v>23.255082238874198</c:v>
                </c:pt>
                <c:pt idx="11383" formatCode="General">
                  <c:v>23.067722522602299</c:v>
                </c:pt>
                <c:pt idx="11384" formatCode="General">
                  <c:v>22.881137511674101</c:v>
                </c:pt>
                <c:pt idx="11385" formatCode="General">
                  <c:v>22.695498605910402</c:v>
                </c:pt>
                <c:pt idx="11386" formatCode="General">
                  <c:v>22.5109655230542</c:v>
                </c:pt>
                <c:pt idx="11387" formatCode="General">
                  <c:v>22.327694283252001</c:v>
                </c:pt>
                <c:pt idx="11388" formatCode="General">
                  <c:v>22.145837434898599</c:v>
                </c:pt>
                <c:pt idx="11389" formatCode="General">
                  <c:v>21.9655435303067</c:v>
                </c:pt>
                <c:pt idx="11390" formatCode="General">
                  <c:v>21.7869566207617</c:v>
                </c:pt>
                <c:pt idx="11391" formatCode="General">
                  <c:v>21.610215772366001</c:v>
                </c:pt>
                <c:pt idx="11392" formatCode="General">
                  <c:v>21.435454604007401</c:v>
                </c:pt>
                <c:pt idx="11393" formatCode="General">
                  <c:v>21.2628008487047</c:v>
                </c:pt>
                <c:pt idx="11394" formatCode="General">
                  <c:v>21.092375939491902</c:v>
                </c:pt>
                <c:pt idx="11395" formatCode="General">
                  <c:v>20.924294620919898</c:v>
                </c:pt>
                <c:pt idx="11396" formatCode="General">
                  <c:v>20.758664587165701</c:v>
                </c:pt>
                <c:pt idx="11397" formatCode="General">
                  <c:v>20.595586147636201</c:v>
                </c:pt>
                <c:pt idx="11398" formatCode="General">
                  <c:v>20.435151920868101</c:v>
                </c:pt>
                <c:pt idx="11399" formatCode="General">
                  <c:v>20.277446557425002</c:v>
                </c:pt>
                <c:pt idx="11400" formatCode="General">
                  <c:v>20.122546492388899</c:v>
                </c:pt>
                <c:pt idx="11401" formatCode="General">
                  <c:v>19.970519727952102</c:v>
                </c:pt>
                <c:pt idx="11402" formatCode="General">
                  <c:v>19.8214256465094</c:v>
                </c:pt>
                <c:pt idx="11403" formatCode="General">
                  <c:v>19.675314854547398</c:v>
                </c:pt>
                <c:pt idx="11404" formatCode="General">
                  <c:v>19.532229057535201</c:v>
                </c:pt>
                <c:pt idx="11405" formatCode="General">
                  <c:v>19.3922001263429</c:v>
                </c:pt>
                <c:pt idx="11406" formatCode="General">
                  <c:v>19.2552409091154</c:v>
                </c:pt>
                <c:pt idx="11407" formatCode="General">
                  <c:v>19.121336537157401</c:v>
                </c:pt>
                <c:pt idx="11408" formatCode="General">
                  <c:v>18.990444433852002</c:v>
                </c:pt>
                <c:pt idx="11409" formatCode="General">
                  <c:v>18.862495241690599</c:v>
                </c:pt>
                <c:pt idx="11410" formatCode="General">
                  <c:v>18.737393811323301</c:v>
                </c:pt>
                <c:pt idx="11411" formatCode="General">
                  <c:v>18.615020249387399</c:v>
                </c:pt>
                <c:pt idx="11412" formatCode="General">
                  <c:v>18.495231021695101</c:v>
                </c:pt>
                <c:pt idx="11413" formatCode="General">
                  <c:v>18.377860108201201</c:v>
                </c:pt>
                <c:pt idx="11414" formatCode="General">
                  <c:v>18.262720206009</c:v>
                </c:pt>
                <c:pt idx="11415" formatCode="General">
                  <c:v>18.2187916775387</c:v>
                </c:pt>
                <c:pt idx="11416" formatCode="General">
                  <c:v>18.218791677528401</c:v>
                </c:pt>
                <c:pt idx="11417" formatCode="General">
                  <c:v>18.198129993433898</c:v>
                </c:pt>
                <c:pt idx="11418" formatCode="General">
                  <c:v>18.198129993423699</c:v>
                </c:pt>
                <c:pt idx="11419" formatCode="General">
                  <c:v>18.178009213325499</c:v>
                </c:pt>
                <c:pt idx="11420" formatCode="General">
                  <c:v>18.158518435873798</c:v>
                </c:pt>
                <c:pt idx="11421" formatCode="General">
                  <c:v>18.1519528944557</c:v>
                </c:pt>
                <c:pt idx="11422" formatCode="General">
                  <c:v>18.120227345450601</c:v>
                </c:pt>
                <c:pt idx="11423" formatCode="General">
                  <c:v>18.057702736503</c:v>
                </c:pt>
                <c:pt idx="11424" formatCode="General">
                  <c:v>17.981028814463201</c:v>
                </c:pt>
                <c:pt idx="11425" formatCode="General">
                  <c:v>17.921015353591301</c:v>
                </c:pt>
                <c:pt idx="11426" formatCode="General">
                  <c:v>17.876742628894402</c:v>
                </c:pt>
                <c:pt idx="11427" formatCode="General">
                  <c:v>17.847288700306901</c:v>
                </c:pt>
                <c:pt idx="11428" formatCode="General">
                  <c:v>17.831731178838801</c:v>
                </c:pt>
                <c:pt idx="11429" formatCode="General">
                  <c:v>17.829149016498601</c:v>
                </c:pt>
                <c:pt idx="11430" formatCode="General">
                  <c:v>17.838624312831701</c:v>
                </c:pt>
                <c:pt idx="11431" formatCode="General">
                  <c:v>17.8592441309595</c:v>
                </c:pt>
                <c:pt idx="11432" formatCode="General">
                  <c:v>17.8901023611893</c:v>
                </c:pt>
                <c:pt idx="11433" formatCode="General">
                  <c:v>17.930302025406501</c:v>
                </c:pt>
                <c:pt idx="11434" formatCode="General">
                  <c:v>17.9789575452142</c:v>
                </c:pt>
                <c:pt idx="11435" formatCode="General">
                  <c:v>18.0351965259057</c:v>
                </c:pt>
                <c:pt idx="11436" formatCode="General">
                  <c:v>18.098161468057</c:v>
                </c:pt>
                <c:pt idx="11437" formatCode="General">
                  <c:v>18.1670114463152</c:v>
                </c:pt>
                <c:pt idx="11438" formatCode="General">
                  <c:v>18.240923749302201</c:v>
                </c:pt>
                <c:pt idx="11439" formatCode="General">
                  <c:v>18.319095474759798</c:v>
                </c:pt>
                <c:pt idx="11440" formatCode="General">
                  <c:v>18.400745074288999</c:v>
                </c:pt>
                <c:pt idx="11441" formatCode="General">
                  <c:v>18.485113842273901</c:v>
                </c:pt>
                <c:pt idx="11442" formatCode="General">
                  <c:v>18.571467343833199</c:v>
                </c:pt>
                <c:pt idx="11443" formatCode="General">
                  <c:v>18.659096776913501</c:v>
                </c:pt>
                <c:pt idx="11444" formatCode="General">
                  <c:v>18.746064215921798</c:v>
                </c:pt>
                <c:pt idx="11445" formatCode="General">
                  <c:v>18.746064215929898</c:v>
                </c:pt>
                <c:pt idx="11446" formatCode="General">
                  <c:v>18.7473202411764</c:v>
                </c:pt>
                <c:pt idx="11447" formatCode="General">
                  <c:v>18.7485744846858</c:v>
                </c:pt>
                <c:pt idx="11448" formatCode="General">
                  <c:v>18.751072590056399</c:v>
                </c:pt>
                <c:pt idx="11449" formatCode="General">
                  <c:v>18.756027277299498</c:v>
                </c:pt>
                <c:pt idx="11450" formatCode="General">
                  <c:v>18.765770583216501</c:v>
                </c:pt>
                <c:pt idx="11451" formatCode="General">
                  <c:v>18.784593134860302</c:v>
                </c:pt>
                <c:pt idx="11452" formatCode="General">
                  <c:v>18.8195838825525</c:v>
                </c:pt>
                <c:pt idx="11453" formatCode="General">
                  <c:v>18.827071114006198</c:v>
                </c:pt>
                <c:pt idx="11454" formatCode="General">
                  <c:v>18.861749715168902</c:v>
                </c:pt>
                <c:pt idx="11455" formatCode="General">
                  <c:v>18.889767857256999</c:v>
                </c:pt>
                <c:pt idx="11456" formatCode="General">
                  <c:v>18.935478039259198</c:v>
                </c:pt>
                <c:pt idx="11457" formatCode="General">
                  <c:v>18.964289963186001</c:v>
                </c:pt>
                <c:pt idx="11458" formatCode="General">
                  <c:v>18.976313226155799</c:v>
                </c:pt>
                <c:pt idx="11459" formatCode="General">
                  <c:v>18.971679173268999</c:v>
                </c:pt>
                <c:pt idx="11460" formatCode="General">
                  <c:v>18.950541246844001</c:v>
                </c:pt>
                <c:pt idx="11461" formatCode="General">
                  <c:v>18.913075599804099</c:v>
                </c:pt>
                <c:pt idx="11462" formatCode="General">
                  <c:v>18.859485239916999</c:v>
                </c:pt>
                <c:pt idx="11463" formatCode="General">
                  <c:v>18.7900038692229</c:v>
                </c:pt>
                <c:pt idx="11464" formatCode="General">
                  <c:v>18.704895819859399</c:v>
                </c:pt>
                <c:pt idx="11465" formatCode="General">
                  <c:v>18.6044555023439</c:v>
                </c:pt>
                <c:pt idx="11466" formatCode="General">
                  <c:v>18.489006743766002</c:v>
                </c:pt>
                <c:pt idx="11467" formatCode="General">
                  <c:v>18.358902019531001</c:v>
                </c:pt>
                <c:pt idx="11468" formatCode="General">
                  <c:v>18.2145215825931</c:v>
                </c:pt>
                <c:pt idx="11469" formatCode="General">
                  <c:v>18.0562724943942</c:v>
                </c:pt>
                <c:pt idx="11470" formatCode="General">
                  <c:v>17.884587561998199</c:v>
                </c:pt>
                <c:pt idx="11471" formatCode="General">
                  <c:v>17.699924186152899</c:v>
                </c:pt>
                <c:pt idx="11472" formatCode="General">
                  <c:v>17.5027631252477</c:v>
                </c:pt>
                <c:pt idx="11473" formatCode="General">
                  <c:v>17.293607180355401</c:v>
                </c:pt>
                <c:pt idx="11474" formatCode="General">
                  <c:v>17.072979806731599</c:v>
                </c:pt>
                <c:pt idx="11475" formatCode="General">
                  <c:v>16.8414236573343</c:v>
                </c:pt>
                <c:pt idx="11476" formatCode="General">
                  <c:v>16.599499064082298</c:v>
                </c:pt>
                <c:pt idx="11477" formatCode="General">
                  <c:v>16.347782462705698</c:v>
                </c:pt>
                <c:pt idx="11478" formatCode="General">
                  <c:v>16.086864767165</c:v>
                </c:pt>
                <c:pt idx="11479" formatCode="General">
                  <c:v>15.817349699721399</c:v>
                </c:pt>
                <c:pt idx="11480" formatCode="General">
                  <c:v>15.5398520828046</c:v>
                </c:pt>
                <c:pt idx="11481" formatCode="General">
                  <c:v>15.254996343719499</c:v>
                </c:pt>
                <c:pt idx="11482" formatCode="General">
                  <c:v>14.963417409777101</c:v>
                </c:pt>
                <c:pt idx="11483" formatCode="General">
                  <c:v>14.6657614489402</c:v>
                </c:pt>
                <c:pt idx="11484" formatCode="General">
                  <c:v>14.362684068397201</c:v>
                </c:pt>
                <c:pt idx="11485" formatCode="General">
                  <c:v>14.054848247354199</c:v>
                </c:pt>
                <c:pt idx="11486" formatCode="General">
                  <c:v>13.742922259783899</c:v>
                </c:pt>
                <c:pt idx="11487" formatCode="General">
                  <c:v>13.427577594082999</c:v>
                </c:pt>
                <c:pt idx="11488" formatCode="General">
                  <c:v>13.109486876525001</c:v>
                </c:pt>
                <c:pt idx="11489" formatCode="General">
                  <c:v>12.789321805330101</c:v>
                </c:pt>
                <c:pt idx="11490" formatCode="General">
                  <c:v>12.4677511020755</c:v>
                </c:pt>
                <c:pt idx="11491" formatCode="General">
                  <c:v>12.145438487039099</c:v>
                </c:pt>
                <c:pt idx="11492" formatCode="General">
                  <c:v>11.823040684943701</c:v>
                </c:pt>
                <c:pt idx="11493" formatCode="General">
                  <c:v>11.5012054674088</c:v>
                </c:pt>
                <c:pt idx="11494" formatCode="General">
                  <c:v>11.180569738225801</c:v>
                </c:pt>
                <c:pt idx="11495" formatCode="General">
                  <c:v>10.8617576674009</c:v>
                </c:pt>
                <c:pt idx="11496" formatCode="General">
                  <c:v>10.545378879671199</c:v>
                </c:pt>
                <c:pt idx="11497" formatCode="General">
                  <c:v>10.2320267029876</c:v>
                </c:pt>
                <c:pt idx="11498" formatCode="General">
                  <c:v>9.9222764822107603</c:v>
                </c:pt>
                <c:pt idx="11499" formatCode="General">
                  <c:v>9.6166839629946494</c:v>
                </c:pt>
                <c:pt idx="11500" formatCode="General">
                  <c:v>9.3157837505711605</c:v>
                </c:pt>
                <c:pt idx="11501" formatCode="General">
                  <c:v>9.0200879942906091</c:v>
                </c:pt>
                <c:pt idx="11502" formatCode="General">
                  <c:v>8.7300866007074394</c:v>
                </c:pt>
                <c:pt idx="11503" formatCode="General">
                  <c:v>8.4462474531728606</c:v>
                </c:pt>
                <c:pt idx="11504" formatCode="General">
                  <c:v>8.1690152096584807</c:v>
                </c:pt>
                <c:pt idx="11505" formatCode="General">
                  <c:v>7.8988100396938403</c:v>
                </c:pt>
                <c:pt idx="11506" formatCode="General">
                  <c:v>7.6360264524991601</c:v>
                </c:pt>
                <c:pt idx="11507" formatCode="General">
                  <c:v>7.3810322192917299</c:v>
                </c:pt>
                <c:pt idx="11508" formatCode="General">
                  <c:v>7.1341673924009097</c:v>
                </c:pt>
                <c:pt idx="11509" formatCode="General">
                  <c:v>6.8957434235110799</c:v>
                </c:pt>
                <c:pt idx="11510" formatCode="General">
                  <c:v>6.6660423829906996</c:v>
                </c:pt>
                <c:pt idx="11511" formatCode="General">
                  <c:v>6.4453162819348604</c:v>
                </c:pt>
                <c:pt idx="11512" formatCode="General">
                  <c:v>6.2337864982006002</c:v>
                </c:pt>
                <c:pt idx="11513" formatCode="General">
                  <c:v>6.0316433073587996</c:v>
                </c:pt>
                <c:pt idx="11514" formatCode="General">
                  <c:v>5.83904551914737</c:v>
                </c:pt>
                <c:pt idx="11515" formatCode="General">
                  <c:v>5.6561202196638396</c:v>
                </c:pt>
                <c:pt idx="11516" formatCode="General">
                  <c:v>5.4829626191831498</c:v>
                </c:pt>
                <c:pt idx="11517" formatCode="General">
                  <c:v>5.3196360051543703</c:v>
                </c:pt>
                <c:pt idx="11518" formatCode="General">
                  <c:v>5.1661717995924699</c:v>
                </c:pt>
                <c:pt idx="11519" formatCode="General">
                  <c:v>5.0225697197427097</c:v>
                </c:pt>
                <c:pt idx="11520" formatCode="General">
                  <c:v>4.8887980405833398</c:v>
                </c:pt>
                <c:pt idx="11521" formatCode="General">
                  <c:v>4.7647933489983796</c:v>
                </c:pt>
                <c:pt idx="11522" formatCode="General">
                  <c:v>4.6504543916418699</c:v>
                </c:pt>
                <c:pt idx="11523" formatCode="General">
                  <c:v>4.5456363539826601</c:v>
                </c:pt>
                <c:pt idx="11524" formatCode="General">
                  <c:v>4.4501515168213501</c:v>
                </c:pt>
                <c:pt idx="11525" formatCode="General">
                  <c:v>4.3788777735600997</c:v>
                </c:pt>
                <c:pt idx="11526" formatCode="General">
                  <c:v>4.3788777735525102</c:v>
                </c:pt>
                <c:pt idx="11527" formatCode="General">
                  <c:v>4.3693842717723097</c:v>
                </c:pt>
                <c:pt idx="11528" formatCode="General">
                  <c:v>4.3693842717648996</c:v>
                </c:pt>
                <c:pt idx="11529" formatCode="General">
                  <c:v>4.3639150918145901</c:v>
                </c:pt>
                <c:pt idx="11530" formatCode="General">
                  <c:v>4.3585645348467503</c:v>
                </c:pt>
                <c:pt idx="11531" formatCode="General">
                  <c:v>4.34821808470417</c:v>
                </c:pt>
                <c:pt idx="11532" formatCode="General">
                  <c:v>4.3289353701673203</c:v>
                </c:pt>
                <c:pt idx="11533" formatCode="General">
                  <c:v>4.2968768837553304</c:v>
                </c:pt>
                <c:pt idx="11534" formatCode="General">
                  <c:v>4.2546519460709096</c:v>
                </c:pt>
                <c:pt idx="11535" formatCode="General">
                  <c:v>4.2362355331656403</c:v>
                </c:pt>
                <c:pt idx="11536" formatCode="General">
                  <c:v>4.2405985972365601</c:v>
                </c:pt>
                <c:pt idx="11537" formatCode="General">
                  <c:v>4.2666899940600498</c:v>
                </c:pt>
                <c:pt idx="11538" formatCode="General">
                  <c:v>4.3134387819583102</c:v>
                </c:pt>
                <c:pt idx="11539" formatCode="General">
                  <c:v>4.3797566043974898</c:v>
                </c:pt>
                <c:pt idx="11540" formatCode="General">
                  <c:v>4.4645401465595898</c:v>
                </c:pt>
                <c:pt idx="11541" formatCode="General">
                  <c:v>4.5666736561078602</c:v>
                </c:pt>
                <c:pt idx="11542" formatCode="General">
                  <c:v>4.6850315182829103</c:v>
                </c:pt>
                <c:pt idx="11543" formatCode="General">
                  <c:v>4.8184808754092296</c:v>
                </c:pt>
                <c:pt idx="11544" formatCode="General">
                  <c:v>4.9658842808667396</c:v>
                </c:pt>
                <c:pt idx="11545" formatCode="General">
                  <c:v>5.1261023775948003</c:v>
                </c:pt>
                <c:pt idx="11546" formatCode="General">
                  <c:v>5.2979965912310103</c:v>
                </c:pt>
                <c:pt idx="11547" formatCode="General">
                  <c:v>5.4804318280557904</c:v>
                </c:pt>
                <c:pt idx="11548" formatCode="General">
                  <c:v>5.6722792654380996</c:v>
                </c:pt>
                <c:pt idx="11549" formatCode="General">
                  <c:v>5.87242008918144</c:v>
                </c:pt>
                <c:pt idx="11550" formatCode="General">
                  <c:v>6.0797491531874099</c:v>
                </c:pt>
                <c:pt idx="11551" formatCode="General">
                  <c:v>6.2931775996436103</c:v>
                </c:pt>
                <c:pt idx="11552" formatCode="General">
                  <c:v>6.5116353339730297</c:v>
                </c:pt>
                <c:pt idx="11553" formatCode="General">
                  <c:v>6.7340734450474304</c:v>
                </c:pt>
                <c:pt idx="11554" formatCode="General">
                  <c:v>6.9594665624541197</c:v>
                </c:pt>
                <c:pt idx="11555" formatCode="General">
                  <c:v>7.1868151429068696</c:v>
                </c:pt>
                <c:pt idx="11556" formatCode="General">
                  <c:v>7.4151476782240202</c:v>
                </c:pt>
                <c:pt idx="11557" formatCode="General">
                  <c:v>7.6435228176334</c:v>
                </c:pt>
                <c:pt idx="11558" formatCode="General">
                  <c:v>7.8710313975276804</c:v>
                </c:pt>
                <c:pt idx="11559" formatCode="General">
                  <c:v>8.0967983721856704</c:v>
                </c:pt>
                <c:pt idx="11560" formatCode="General">
                  <c:v>8.3199846393657602</c:v>
                </c:pt>
                <c:pt idx="11561" formatCode="General">
                  <c:v>8.5397887550936602</c:v>
                </c:pt>
                <c:pt idx="11562" formatCode="General">
                  <c:v>8.7554485324042002</c:v>
                </c:pt>
                <c:pt idx="11563" formatCode="General">
                  <c:v>8.9662425192304909</c:v>
                </c:pt>
                <c:pt idx="11564" formatCode="General">
                  <c:v>9.1714913510871696</c:v>
                </c:pt>
                <c:pt idx="11565" formatCode="General">
                  <c:v>9.3705589746671194</c:v>
                </c:pt>
                <c:pt idx="11566" formatCode="General">
                  <c:v>9.5628537389257797</c:v>
                </c:pt>
                <c:pt idx="11567" formatCode="General">
                  <c:v>9.7478293507201403</c:v>
                </c:pt>
                <c:pt idx="11568" formatCode="General">
                  <c:v>9.9249860568110897</c:v>
                </c:pt>
                <c:pt idx="11569" formatCode="General">
                  <c:v>10.093875280946699</c:v>
                </c:pt>
                <c:pt idx="11570" formatCode="General">
                  <c:v>10.198938145238399</c:v>
                </c:pt>
                <c:pt idx="11571" formatCode="General">
                  <c:v>10.1989381452528</c:v>
                </c:pt>
                <c:pt idx="11572" formatCode="General">
                  <c:v>10.2164278422929</c:v>
                </c:pt>
                <c:pt idx="11573" formatCode="General">
                  <c:v>10.2164278423071</c:v>
                </c:pt>
                <c:pt idx="11574" formatCode="General">
                  <c:v>10.233634526760801</c:v>
                </c:pt>
                <c:pt idx="11575" formatCode="General">
                  <c:v>10.2505243853225</c:v>
                </c:pt>
                <c:pt idx="11576" formatCode="General">
                  <c:v>10.2533515481223</c:v>
                </c:pt>
                <c:pt idx="11577" formatCode="General">
                  <c:v>10.2673515337447</c:v>
                </c:pt>
                <c:pt idx="11578" formatCode="General">
                  <c:v>10.315403411369701</c:v>
                </c:pt>
                <c:pt idx="11579" formatCode="General">
                  <c:v>10.391259388816099</c:v>
                </c:pt>
                <c:pt idx="11580" formatCode="General">
                  <c:v>10.503714639642</c:v>
                </c:pt>
                <c:pt idx="11581" formatCode="General">
                  <c:v>10.591149806566399</c:v>
                </c:pt>
                <c:pt idx="11582" formatCode="General">
                  <c:v>10.6540417103573</c:v>
                </c:pt>
                <c:pt idx="11583" formatCode="General">
                  <c:v>10.692910557661399</c:v>
                </c:pt>
                <c:pt idx="11584" formatCode="General">
                  <c:v>10.708318848995001</c:v>
                </c:pt>
                <c:pt idx="11585" formatCode="General">
                  <c:v>10.700870129592699</c:v>
                </c:pt>
                <c:pt idx="11586" formatCode="General">
                  <c:v>10.671207589444499</c:v>
                </c:pt>
                <c:pt idx="11587" formatCode="General">
                  <c:v>10.6200125192514</c:v>
                </c:pt>
                <c:pt idx="11588" formatCode="General">
                  <c:v>10.5480026294165</c:v>
                </c:pt>
                <c:pt idx="11589" formatCode="General">
                  <c:v>10.4559302395388</c:v>
                </c:pt>
                <c:pt idx="11590" formatCode="General">
                  <c:v>10.3445803462114</c:v>
                </c:pt>
                <c:pt idx="11591" formatCode="General">
                  <c:v>10.2147685772232</c:v>
                </c:pt>
                <c:pt idx="11592" formatCode="General">
                  <c:v>10.0673390405397</c:v>
                </c:pt>
                <c:pt idx="11593" formatCode="General">
                  <c:v>9.9031620766797008</c:v>
                </c:pt>
                <c:pt idx="11594" formatCode="General">
                  <c:v>9.7231319233267897</c:v>
                </c:pt>
                <c:pt idx="11595" formatCode="General">
                  <c:v>9.5281643011911097</c:v>
                </c:pt>
                <c:pt idx="11596" formatCode="General">
                  <c:v>9.3191936908431803</c:v>
                </c:pt>
                <c:pt idx="11597" formatCode="General">
                  <c:v>9.0971681861063391</c:v>
                </c:pt>
                <c:pt idx="11598" formatCode="General">
                  <c:v>8.8630444286263295</c:v>
                </c:pt>
                <c:pt idx="11599" formatCode="General">
                  <c:v>8.6177849744648505</c:v>
                </c:pt>
                <c:pt idx="11600" formatCode="General">
                  <c:v>8.3623558819225696</c:v>
                </c:pt>
                <c:pt idx="11601" formatCode="General">
                  <c:v>8.0977242860322107</c:v>
                </c:pt>
                <c:pt idx="11602" formatCode="General">
                  <c:v>7.8248559684053598</c:v>
                </c:pt>
                <c:pt idx="11603" formatCode="General">
                  <c:v>7.5447129310244696</c:v>
                </c:pt>
                <c:pt idx="11604" formatCode="General">
                  <c:v>7.2582509824717496</c:v>
                </c:pt>
                <c:pt idx="11605" formatCode="General">
                  <c:v>6.9664173449531104</c:v>
                </c:pt>
                <c:pt idx="11606" formatCode="General">
                  <c:v>6.6701482903037803</c:v>
                </c:pt>
                <c:pt idx="11607" formatCode="General">
                  <c:v>6.3703668129886504</c:v>
                </c:pt>
                <c:pt idx="11608" formatCode="General">
                  <c:v>6.0679803479026102</c:v>
                </c:pt>
                <c:pt idx="11609" formatCode="General">
                  <c:v>5.7638785405299204</c:v>
                </c:pt>
                <c:pt idx="11610" formatCode="General">
                  <c:v>5.4589310767920196</c:v>
                </c:pt>
                <c:pt idx="11611" formatCode="General">
                  <c:v>5.1539855796152096</c:v>
                </c:pt>
                <c:pt idx="11612" formatCode="General">
                  <c:v>4.8498655789706904</c:v>
                </c:pt>
                <c:pt idx="11613" formatCode="General">
                  <c:v>4.54736856182602</c:v>
                </c:pt>
                <c:pt idx="11614" formatCode="General">
                  <c:v>4.2472641081049201</c:v>
                </c:pt>
                <c:pt idx="11615" formatCode="General">
                  <c:v>3.9502921184170798</c:v>
                </c:pt>
                <c:pt idx="11616" formatCode="General">
                  <c:v>3.65716136074191</c:v>
                </c:pt>
                <c:pt idx="11617" formatCode="General">
                  <c:v>3.3685503080767001</c:v>
                </c:pt>
                <c:pt idx="11618" formatCode="General">
                  <c:v>3.0851079605871501</c:v>
                </c:pt>
                <c:pt idx="11619" formatCode="General">
                  <c:v>2.80745248789637</c:v>
                </c:pt>
                <c:pt idx="11620" formatCode="General">
                  <c:v>2.5361697517603798</c:v>
                </c:pt>
                <c:pt idx="11621" formatCode="General">
                  <c:v>2.27181193858353</c:v>
                </c:pt>
                <c:pt idx="11622" formatCode="General">
                  <c:v>2.01489630548389</c:v>
                </c:pt>
                <c:pt idx="11623" formatCode="General">
                  <c:v>1.76590404319796</c:v>
                </c:pt>
                <c:pt idx="11624" formatCode="General">
                  <c:v>1.5252792587202599</c:v>
                </c:pt>
                <c:pt idx="11625" formatCode="General">
                  <c:v>1.2934280801328</c:v>
                </c:pt>
                <c:pt idx="11626" formatCode="General">
                  <c:v>1.0707178856683699</c:v>
                </c:pt>
                <c:pt idx="11627" formatCode="General">
                  <c:v>0.85747665862378397</c:v>
                </c:pt>
                <c:pt idx="11628" formatCode="General">
                  <c:v>0.65399246930229105</c:v>
                </c:pt>
                <c:pt idx="11629" formatCode="General">
                  <c:v>0.46051308474559699</c:v>
                </c:pt>
                <c:pt idx="11630" formatCode="General">
                  <c:v>0.27724570658842401</c:v>
                </c:pt>
                <c:pt idx="11631" formatCode="General">
                  <c:v>0.104356836937343</c:v>
                </c:pt>
                <c:pt idx="11632" formatCode="General">
                  <c:v>-5.8027728235769897E-2</c:v>
                </c:pt>
                <c:pt idx="11633" formatCode="General">
                  <c:v>-0.20982277911015801</c:v>
                </c:pt>
                <c:pt idx="11634" formatCode="General">
                  <c:v>-0.35098344678218701</c:v>
                </c:pt>
                <c:pt idx="11635" formatCode="General">
                  <c:v>-0.48150483450700099</c:v>
                </c:pt>
                <c:pt idx="11636" formatCode="General">
                  <c:v>-0.60142159635662396</c:v>
                </c:pt>
                <c:pt idx="11637" formatCode="General">
                  <c:v>-0.67143148101783701</c:v>
                </c:pt>
                <c:pt idx="11638" formatCode="General">
                  <c:v>-0.67143148102766304</c:v>
                </c:pt>
                <c:pt idx="11639" formatCode="General">
                  <c:v>-0.68531677745627495</c:v>
                </c:pt>
                <c:pt idx="11640" formatCode="General">
                  <c:v>-0.68531677746587505</c:v>
                </c:pt>
                <c:pt idx="11641" formatCode="General">
                  <c:v>-0.69878665499889403</c:v>
                </c:pt>
                <c:pt idx="11642" formatCode="General">
                  <c:v>-0.70999477319715798</c:v>
                </c:pt>
                <c:pt idx="11643" formatCode="General">
                  <c:v>-0.733085243965237</c:v>
                </c:pt>
                <c:pt idx="11644" formatCode="General">
                  <c:v>-0.77454931893819301</c:v>
                </c:pt>
                <c:pt idx="11645" formatCode="General">
                  <c:v>-0.79545595824503201</c:v>
                </c:pt>
                <c:pt idx="11646" formatCode="General">
                  <c:v>-0.85448797986456304</c:v>
                </c:pt>
                <c:pt idx="11647" formatCode="General">
                  <c:v>-0.88793998602952995</c:v>
                </c:pt>
                <c:pt idx="11648" formatCode="General">
                  <c:v>-0.89668714428997698</c:v>
                </c:pt>
                <c:pt idx="11649" formatCode="General">
                  <c:v>-0.88162908361932102</c:v>
                </c:pt>
                <c:pt idx="11650" formatCode="General">
                  <c:v>-0.84368822474680305</c:v>
                </c:pt>
                <c:pt idx="11651" formatCode="General">
                  <c:v>-0.78380800679935203</c:v>
                </c:pt>
                <c:pt idx="11652" formatCode="General">
                  <c:v>-0.702951018261192</c:v>
                </c:pt>
                <c:pt idx="11653" formatCode="General">
                  <c:v>-0.60209704045806101</c:v>
                </c:pt>
                <c:pt idx="11654" formatCode="General">
                  <c:v>-0.48224101194695501</c:v>
                </c:pt>
                <c:pt idx="11655" formatCode="General">
                  <c:v>-0.34439092233112301</c:v>
                </c:pt>
                <c:pt idx="11656" formatCode="General">
                  <c:v>-0.18956564414416899</c:v>
                </c:pt>
                <c:pt idx="11657" formatCode="General">
                  <c:v>-1.8792711527596699E-2</c:v>
                </c:pt>
                <c:pt idx="11658" formatCode="General">
                  <c:v>0.166893945508331</c:v>
                </c:pt>
                <c:pt idx="11659" formatCode="General">
                  <c:v>0.36645630241625099</c:v>
                </c:pt>
                <c:pt idx="11660" formatCode="General">
                  <c:v>0.578854568213931</c:v>
                </c:pt>
                <c:pt idx="11661" formatCode="General">
                  <c:v>0.80304953155178505</c:v>
                </c:pt>
                <c:pt idx="11662" formatCode="General">
                  <c:v>1.0380049159890701</c:v>
                </c:pt>
                <c:pt idx="11663" formatCode="General">
                  <c:v>1.28268974449285</c:v>
                </c:pt>
                <c:pt idx="11664" formatCode="General">
                  <c:v>1.5360807816111799</c:v>
                </c:pt>
                <c:pt idx="11665" formatCode="General">
                  <c:v>1.7971649543722299</c:v>
                </c:pt>
                <c:pt idx="11666" formatCode="General">
                  <c:v>2.06494165870886</c:v>
                </c:pt>
                <c:pt idx="11667" formatCode="General">
                  <c:v>2.3384250238181399</c:v>
                </c:pt>
                <c:pt idx="11668" formatCode="General">
                  <c:v>2.61664613541156</c:v>
                </c:pt>
                <c:pt idx="11669" formatCode="General">
                  <c:v>2.8986552102023002</c:v>
                </c:pt>
                <c:pt idx="11670" formatCode="General">
                  <c:v>3.1835237142255099</c:v>
                </c:pt>
                <c:pt idx="11671" formatCode="General">
                  <c:v>3.47034641786844</c:v>
                </c:pt>
                <c:pt idx="11672" formatCode="General">
                  <c:v>3.7582433807680502</c:v>
                </c:pt>
                <c:pt idx="11673" formatCode="General">
                  <c:v>4.0463618600422802</c:v>
                </c:pt>
                <c:pt idx="11674" formatCode="General">
                  <c:v>4.3338781356600196</c:v>
                </c:pt>
                <c:pt idx="11675" formatCode="General">
                  <c:v>4.61999924708749</c:v>
                </c:pt>
                <c:pt idx="11676" formatCode="General">
                  <c:v>4.9039646357078999</c:v>
                </c:pt>
                <c:pt idx="11677" formatCode="General">
                  <c:v>5.1850476878956702</c:v>
                </c:pt>
                <c:pt idx="11678" formatCode="General">
                  <c:v>5.4625571740013097</c:v>
                </c:pt>
                <c:pt idx="11679" formatCode="General">
                  <c:v>5.7358385789003403</c:v>
                </c:pt>
                <c:pt idx="11680" formatCode="General">
                  <c:v>6.0042753201806898</c:v>
                </c:pt>
                <c:pt idx="11681" formatCode="General">
                  <c:v>6.2672898504376198</c:v>
                </c:pt>
                <c:pt idx="11682" formatCode="General">
                  <c:v>6.5243446405898498</c:v>
                </c:pt>
                <c:pt idx="11683" formatCode="General">
                  <c:v>6.7749431083621596</c:v>
                </c:pt>
                <c:pt idx="11684" formatCode="General">
                  <c:v>7.0186310822867002</c:v>
                </c:pt>
                <c:pt idx="11685" formatCode="General">
                  <c:v>7.2549981031787798</c:v>
                </c:pt>
                <c:pt idx="11686" formatCode="General">
                  <c:v>7.4391240971439796</c:v>
                </c:pt>
                <c:pt idx="11687" formatCode="General">
                  <c:v>7.4391240971645596</c:v>
                </c:pt>
                <c:pt idx="11688" formatCode="General">
                  <c:v>7.4691261202147103</c:v>
                </c:pt>
                <c:pt idx="11689" formatCode="General">
                  <c:v>7.4691261202350896</c:v>
                </c:pt>
                <c:pt idx="11690" formatCode="General">
                  <c:v>7.4835170643438698</c:v>
                </c:pt>
                <c:pt idx="11691" formatCode="General">
                  <c:v>7.4978043076718102</c:v>
                </c:pt>
                <c:pt idx="11692" formatCode="General">
                  <c:v>7.5260680966584799</c:v>
                </c:pt>
                <c:pt idx="11693" formatCode="General">
                  <c:v>7.5813557501214204</c:v>
                </c:pt>
                <c:pt idx="11694" formatCode="General">
                  <c:v>7.6935800741291098</c:v>
                </c:pt>
                <c:pt idx="11695" formatCode="General">
                  <c:v>7.8790747336407696</c:v>
                </c:pt>
                <c:pt idx="11696" formatCode="General">
                  <c:v>8.0404288753053201</c:v>
                </c:pt>
                <c:pt idx="11697" formatCode="General">
                  <c:v>8.1781042745825907</c:v>
                </c:pt>
                <c:pt idx="11698" formatCode="General">
                  <c:v>8.2925960909699299</c:v>
                </c:pt>
                <c:pt idx="11699" formatCode="General">
                  <c:v>8.3844321680762608</c:v>
                </c:pt>
                <c:pt idx="11700" formatCode="General">
                  <c:v>8.4541721974615101</c:v>
                </c:pt>
                <c:pt idx="11701" formatCode="General">
                  <c:v>8.5024067512516801</c:v>
                </c:pt>
                <c:pt idx="11702" formatCode="General">
                  <c:v>8.5297561888900901</c:v>
                </c:pt>
                <c:pt idx="11703" formatCode="General">
                  <c:v>8.5368694437152399</c:v>
                </c:pt>
                <c:pt idx="11704" formatCode="General">
                  <c:v>8.5244226953603306</c:v>
                </c:pt>
                <c:pt idx="11705" formatCode="General">
                  <c:v>8.4931179342581302</c:v>
                </c:pt>
                <c:pt idx="11706" formatCode="General">
                  <c:v>8.4436814247992604</c:v>
                </c:pt>
                <c:pt idx="11707" formatCode="General">
                  <c:v>8.3768620739331698</c:v>
                </c:pt>
                <c:pt idx="11708" formatCode="General">
                  <c:v>8.2934297122218208</c:v>
                </c:pt>
                <c:pt idx="11709" formatCode="General">
                  <c:v>8.1941732945487207</c:v>
                </c:pt>
                <c:pt idx="11710" formatCode="General">
                  <c:v>8.0798983869568808</c:v>
                </c:pt>
                <c:pt idx="11711" formatCode="General">
                  <c:v>7.9514182630159</c:v>
                </c:pt>
                <c:pt idx="11712" formatCode="General">
                  <c:v>7.80954529583585</c:v>
                </c:pt>
                <c:pt idx="11713" formatCode="General">
                  <c:v>7.6550889201677998</c:v>
                </c:pt>
                <c:pt idx="11714" formatCode="General">
                  <c:v>7.4888542298283198</c:v>
                </c:pt>
                <c:pt idx="11715" formatCode="General">
                  <c:v>7.3116405650904701</c:v>
                </c:pt>
                <c:pt idx="11716" formatCode="General">
                  <c:v>7.12424009581708</c:v>
                </c:pt>
                <c:pt idx="11717" formatCode="General">
                  <c:v>6.9274364060351203</c:v>
                </c:pt>
                <c:pt idx="11718" formatCode="General">
                  <c:v>6.72200308556857</c:v>
                </c:pt>
                <c:pt idx="11719" formatCode="General">
                  <c:v>6.5087023342443704</c:v>
                </c:pt>
                <c:pt idx="11720" formatCode="General">
                  <c:v>6.2882835840585702</c:v>
                </c:pt>
                <c:pt idx="11721" formatCode="General">
                  <c:v>6.06148214456167</c:v>
                </c:pt>
                <c:pt idx="11722" formatCode="General">
                  <c:v>5.8290178765731797</c:v>
                </c:pt>
                <c:pt idx="11723" formatCode="General">
                  <c:v>5.5915938991594798</c:v>
                </c:pt>
                <c:pt idx="11724" formatCode="General">
                  <c:v>5.34989533464835</c:v>
                </c:pt>
                <c:pt idx="11725" formatCode="General">
                  <c:v>5.1045880962445898</c:v>
                </c:pt>
                <c:pt idx="11726" formatCode="General">
                  <c:v>4.8563177226186696</c:v>
                </c:pt>
                <c:pt idx="11727" formatCode="General">
                  <c:v>4.60570826362519</c:v>
                </c:pt>
                <c:pt idx="11728" formatCode="General">
                  <c:v>4.3533612210724497</c:v>
                </c:pt>
                <c:pt idx="11729" formatCode="General">
                  <c:v>4.0998545482375404</c:v>
                </c:pt>
                <c:pt idx="11730" formatCode="General">
                  <c:v>3.84574188434891</c:v>
                </c:pt>
                <c:pt idx="11731" formatCode="General">
                  <c:v>3.5915535595336499</c:v>
                </c:pt>
                <c:pt idx="11732" formatCode="General">
                  <c:v>3.3377975727970002</c:v>
                </c:pt>
                <c:pt idx="11733" formatCode="General">
                  <c:v>3.0849588563413399</c:v>
                </c:pt>
                <c:pt idx="11734" formatCode="General">
                  <c:v>2.8334984305909798</c:v>
                </c:pt>
                <c:pt idx="11735" formatCode="General">
                  <c:v>2.5838526281304901</c:v>
                </c:pt>
                <c:pt idx="11736" formatCode="General">
                  <c:v>2.3364323889577099</c:v>
                </c:pt>
                <c:pt idx="11737" formatCode="General">
                  <c:v>2.0916226291734001</c:v>
                </c:pt>
                <c:pt idx="11738" formatCode="General">
                  <c:v>1.8497816849776301</c:v>
                </c:pt>
                <c:pt idx="11739" formatCode="General">
                  <c:v>1.61124083354986</c:v>
                </c:pt>
                <c:pt idx="11740" formatCode="General">
                  <c:v>1.3763038921249899</c:v>
                </c:pt>
                <c:pt idx="11741" formatCode="General">
                  <c:v>1.1452468962995399</c:v>
                </c:pt>
                <c:pt idx="11742" formatCode="General">
                  <c:v>0.98864082276226295</c:v>
                </c:pt>
                <c:pt idx="11743" formatCode="General">
                  <c:v>0.98864082274169596</c:v>
                </c:pt>
                <c:pt idx="11744" formatCode="General">
                  <c:v>0.94602229587851905</c:v>
                </c:pt>
                <c:pt idx="11745" formatCode="General">
                  <c:v>0.94602229585817599</c:v>
                </c:pt>
                <c:pt idx="11746" formatCode="General">
                  <c:v>0.91875208088918303</c:v>
                </c:pt>
                <c:pt idx="11747" formatCode="General">
                  <c:v>0.89180134136244105</c:v>
                </c:pt>
                <c:pt idx="11748" formatCode="General">
                  <c:v>0.83885481554104302</c:v>
                </c:pt>
                <c:pt idx="11749" formatCode="General">
                  <c:v>0.73675703490727895</c:v>
                </c:pt>
                <c:pt idx="11750" formatCode="General">
                  <c:v>0.70822693481860999</c:v>
                </c:pt>
                <c:pt idx="11751" formatCode="General">
                  <c:v>0.57179074859339696</c:v>
                </c:pt>
                <c:pt idx="11752" formatCode="General">
                  <c:v>0.51846526230788703</c:v>
                </c:pt>
                <c:pt idx="11753" formatCode="General">
                  <c:v>0.34897095993418298</c:v>
                </c:pt>
                <c:pt idx="11754" formatCode="General">
                  <c:v>0.19923037815056099</c:v>
                </c:pt>
                <c:pt idx="11755" formatCode="General">
                  <c:v>6.87128059387173E-2</c:v>
                </c:pt>
                <c:pt idx="11756" formatCode="General">
                  <c:v>-4.3128952980287898E-2</c:v>
                </c:pt>
                <c:pt idx="11757" formatCode="General">
                  <c:v>-0.13685791615589099</c:v>
                </c:pt>
                <c:pt idx="11758" formatCode="General">
                  <c:v>-0.21305218271037099</c:v>
                </c:pt>
                <c:pt idx="11759" formatCode="General">
                  <c:v>-0.27230419250796301</c:v>
                </c:pt>
                <c:pt idx="11760" formatCode="General">
                  <c:v>-0.31521990614243101</c:v>
                </c:pt>
                <c:pt idx="11761" formatCode="General">
                  <c:v>-0.34241783295561401</c:v>
                </c:pt>
                <c:pt idx="11762" formatCode="General">
                  <c:v>-0.35452798536228203</c:v>
                </c:pt>
                <c:pt idx="11763" formatCode="General">
                  <c:v>-0.352190772516148</c:v>
                </c:pt>
                <c:pt idx="11764" formatCode="General">
                  <c:v>-0.33605583842513997</c:v>
                </c:pt>
                <c:pt idx="11765" formatCode="General">
                  <c:v>-0.30678084972762099</c:v>
                </c:pt>
                <c:pt idx="11766" formatCode="General">
                  <c:v>-0.26503023843092399</c:v>
                </c:pt>
                <c:pt idx="11767" formatCode="General">
                  <c:v>-0.211473904983627</c:v>
                </c:pt>
                <c:pt idx="11768" formatCode="General">
                  <c:v>-0.14678588710715501</c:v>
                </c:pt>
                <c:pt idx="11769" formatCode="General">
                  <c:v>-7.1642999850505998E-2</c:v>
                </c:pt>
                <c:pt idx="11770" formatCode="General">
                  <c:v>1.3276547652004599E-2</c:v>
                </c:pt>
                <c:pt idx="11771" formatCode="General">
                  <c:v>0.10729455323270699</c:v>
                </c:pt>
                <c:pt idx="11772" formatCode="General">
                  <c:v>0.20973423508479999</c:v>
                </c:pt>
                <c:pt idx="11773" formatCode="General">
                  <c:v>0.31992165205971201</c:v>
                </c:pt>
                <c:pt idx="11774" formatCode="General">
                  <c:v>0.43718712547570898</c:v>
                </c:pt>
                <c:pt idx="11775" formatCode="General">
                  <c:v>0.56086665711460904</c:v>
                </c:pt>
                <c:pt idx="11776" formatCode="General">
                  <c:v>0.69030333816018097</c:v>
                </c:pt>
                <c:pt idx="11777" formatCode="General">
                  <c:v>0.82484874392722796</c:v>
                </c:pt>
                <c:pt idx="11778" formatCode="General">
                  <c:v>0.96386461265689105</c:v>
                </c:pt>
                <c:pt idx="11779" formatCode="General">
                  <c:v>1.10672749350941</c:v>
                </c:pt>
                <c:pt idx="11780" formatCode="General">
                  <c:v>1.25283319835119</c:v>
                </c:pt>
                <c:pt idx="11781" formatCode="General">
                  <c:v>1.4015980869729701</c:v>
                </c:pt>
                <c:pt idx="11782" formatCode="General">
                  <c:v>1.5524599936376</c:v>
                </c:pt>
                <c:pt idx="11783" formatCode="General">
                  <c:v>1.70487909982899</c:v>
                </c:pt>
                <c:pt idx="11784" formatCode="General">
                  <c:v>1.85833875011554</c:v>
                </c:pt>
                <c:pt idx="11785" formatCode="General">
                  <c:v>2.0123462082747401</c:v>
                </c:pt>
                <c:pt idx="11786" formatCode="General">
                  <c:v>2.1664333510715399</c:v>
                </c:pt>
                <c:pt idx="11787" formatCode="General">
                  <c:v>2.32015729732327</c:v>
                </c:pt>
                <c:pt idx="11788" formatCode="General">
                  <c:v>2.4731009701339701</c:v>
                </c:pt>
                <c:pt idx="11789" formatCode="General">
                  <c:v>2.6248735904421499</c:v>
                </c:pt>
                <c:pt idx="11790" formatCode="General">
                  <c:v>2.7751111002775399</c:v>
                </c:pt>
                <c:pt idx="11791" formatCode="General">
                  <c:v>2.9234765143827901</c:v>
                </c:pt>
                <c:pt idx="11792" formatCode="General">
                  <c:v>3.0696601991236401</c:v>
                </c:pt>
                <c:pt idx="11793" formatCode="General">
                  <c:v>3.2133800778676598</c:v>
                </c:pt>
                <c:pt idx="11794" formatCode="General">
                  <c:v>3.35438176227367</c:v>
                </c:pt>
                <c:pt idx="11795" formatCode="General">
                  <c:v>3.4924386092024799</c:v>
                </c:pt>
                <c:pt idx="11796" formatCode="General">
                  <c:v>3.6273517032077098</c:v>
                </c:pt>
                <c:pt idx="11797" formatCode="General">
                  <c:v>3.75894976483323</c:v>
                </c:pt>
                <c:pt idx="11798" formatCode="General">
                  <c:v>3.88708906527572</c:v>
                </c:pt>
                <c:pt idx="11799" formatCode="General">
                  <c:v>4.0116540584096798</c:v>
                </c:pt>
                <c:pt idx="11800" formatCode="General">
                  <c:v>4.13255789661899</c:v>
                </c:pt>
                <c:pt idx="11801" formatCode="General">
                  <c:v>4.2497420485674002</c:v>
                </c:pt>
                <c:pt idx="11802" formatCode="General">
                  <c:v>4.36317576291514</c:v>
                </c:pt>
                <c:pt idx="11803" formatCode="General">
                  <c:v>4.4728554612724301</c:v>
                </c:pt>
                <c:pt idx="11804" formatCode="General">
                  <c:v>4.5788040625317397</c:v>
                </c:pt>
                <c:pt idx="11805" formatCode="General">
                  <c:v>4.6810702409380598</c:v>
                </c:pt>
                <c:pt idx="11806" formatCode="General">
                  <c:v>4.7797276204685604</c:v>
                </c:pt>
                <c:pt idx="11807" formatCode="General">
                  <c:v>4.8748739082816197</c:v>
                </c:pt>
                <c:pt idx="11808" formatCode="General">
                  <c:v>4.9666299701885999</c:v>
                </c:pt>
                <c:pt idx="11809" formatCode="General">
                  <c:v>5.0551388512708497</c:v>
                </c:pt>
                <c:pt idx="11810" formatCode="General">
                  <c:v>5.1404116717072901</c:v>
                </c:pt>
                <c:pt idx="11811" formatCode="General">
                  <c:v>5.1404116717149302</c:v>
                </c:pt>
                <c:pt idx="11812" formatCode="General">
                  <c:v>5.1405647448334602</c:v>
                </c:pt>
                <c:pt idx="11813" formatCode="General">
                  <c:v>5.1407178081227896</c:v>
                </c:pt>
                <c:pt idx="11814" formatCode="General">
                  <c:v>5.1410239057758202</c:v>
                </c:pt>
                <c:pt idx="11815" formatCode="General">
                  <c:v>5.1416359854123099</c:v>
                </c:pt>
                <c:pt idx="11816" formatCode="General">
                  <c:v>5.1428596822708403</c:v>
                </c:pt>
                <c:pt idx="11817" formatCode="General">
                  <c:v>5.1453052284433598</c:v>
                </c:pt>
                <c:pt idx="11818" formatCode="General">
                  <c:v>5.1501889475612401</c:v>
                </c:pt>
                <c:pt idx="11819" formatCode="General">
                  <c:v>5.1589072260572504</c:v>
                </c:pt>
                <c:pt idx="11820" formatCode="General">
                  <c:v>5.1589072260648203</c:v>
                </c:pt>
                <c:pt idx="11821" formatCode="General">
                  <c:v>5.1685867922047999</c:v>
                </c:pt>
                <c:pt idx="11822" formatCode="General">
                  <c:v>5.1754495207434799</c:v>
                </c:pt>
                <c:pt idx="11823" formatCode="General">
                  <c:v>5.17544952075085</c:v>
                </c:pt>
                <c:pt idx="11824" formatCode="General">
                  <c:v>5.1847671495735996</c:v>
                </c:pt>
                <c:pt idx="11825" formatCode="General">
                  <c:v>5.1938166673215598</c:v>
                </c:pt>
                <c:pt idx="11826" formatCode="General">
                  <c:v>5.2111169613821096</c:v>
                </c:pt>
                <c:pt idx="11827" formatCode="General">
                  <c:v>5.2191263091572102</c:v>
                </c:pt>
                <c:pt idx="11828" formatCode="General">
                  <c:v>5.2554935418297397</c:v>
                </c:pt>
                <c:pt idx="11829" formatCode="General">
                  <c:v>5.2792995211159903</c:v>
                </c:pt>
                <c:pt idx="11830" formatCode="General">
                  <c:v>5.3210810098883599</c:v>
                </c:pt>
                <c:pt idx="11831" formatCode="General">
                  <c:v>5.3453628531066597</c:v>
                </c:pt>
                <c:pt idx="11832" formatCode="General">
                  <c:v>5.3530416854032801</c:v>
                </c:pt>
                <c:pt idx="11833" formatCode="General">
                  <c:v>5.3450171034095204</c:v>
                </c:pt>
                <c:pt idx="11834" formatCode="General">
                  <c:v>5.3221900339797603</c:v>
                </c:pt>
                <c:pt idx="11835" formatCode="General">
                  <c:v>5.2854610404836997</c:v>
                </c:pt>
                <c:pt idx="11836" formatCode="General">
                  <c:v>5.2357282898900204</c:v>
                </c:pt>
                <c:pt idx="11837" formatCode="General">
                  <c:v>5.1738855213229904</c:v>
                </c:pt>
                <c:pt idx="11838" formatCode="General">
                  <c:v>5.1008203361479998</c:v>
                </c:pt>
                <c:pt idx="11839" formatCode="General">
                  <c:v>5.0174125192589498</c:v>
                </c:pt>
                <c:pt idx="11840" formatCode="General">
                  <c:v>4.9245323655620297</c:v>
                </c:pt>
                <c:pt idx="11841" formatCode="General">
                  <c:v>4.8230390180956899</c:v>
                </c:pt>
                <c:pt idx="11842" formatCode="General">
                  <c:v>4.7137788240966003</c:v>
                </c:pt>
                <c:pt idx="11843" formatCode="General">
                  <c:v>4.59758371517953</c:v>
                </c:pt>
                <c:pt idx="11844" formatCode="General">
                  <c:v>4.47526961763743</c:v>
                </c:pt>
                <c:pt idx="11845" formatCode="General">
                  <c:v>4.3476348986840296</c:v>
                </c:pt>
                <c:pt idx="11846" formatCode="General">
                  <c:v>4.2154588542689302</c:v>
                </c:pt>
                <c:pt idx="11847" formatCode="General">
                  <c:v>4.0795002438845103</c:v>
                </c:pt>
                <c:pt idx="11848" formatCode="General">
                  <c:v>3.9404958775508501</c:v>
                </c:pt>
                <c:pt idx="11849" formatCode="General">
                  <c:v>3.8743762659966601</c:v>
                </c:pt>
                <c:pt idx="11850" formatCode="General">
                  <c:v>3.8743762659838099</c:v>
                </c:pt>
                <c:pt idx="11851" formatCode="General">
                  <c:v>3.8065371369021901</c:v>
                </c:pt>
                <c:pt idx="11852" formatCode="General">
                  <c:v>3.8065371368896499</c:v>
                </c:pt>
                <c:pt idx="11853" formatCode="General">
                  <c:v>3.8000889280743499</c:v>
                </c:pt>
                <c:pt idx="11854" formatCode="General">
                  <c:v>3.7936741205849001</c:v>
                </c:pt>
                <c:pt idx="11855" formatCode="General">
                  <c:v>3.7809447102970499</c:v>
                </c:pt>
                <c:pt idx="11856" formatCode="General">
                  <c:v>3.7558867091880099</c:v>
                </c:pt>
                <c:pt idx="11857" formatCode="General">
                  <c:v>3.7073739255376199</c:v>
                </c:pt>
                <c:pt idx="11858" formatCode="General">
                  <c:v>3.67050027705822</c:v>
                </c:pt>
                <c:pt idx="11859" formatCode="General">
                  <c:v>3.5561016984445399</c:v>
                </c:pt>
                <c:pt idx="11860" formatCode="General">
                  <c:v>3.4568707387729201</c:v>
                </c:pt>
                <c:pt idx="11861" formatCode="General">
                  <c:v>3.3727675418180199</c:v>
                </c:pt>
                <c:pt idx="11862" formatCode="General">
                  <c:v>3.30373416920827</c:v>
                </c:pt>
                <c:pt idx="11863" formatCode="General">
                  <c:v>3.2496937967901101</c:v>
                </c:pt>
                <c:pt idx="11864" formatCode="General">
                  <c:v>3.2105478526540199</c:v>
                </c:pt>
                <c:pt idx="11865" formatCode="General">
                  <c:v>3.18617336933844</c:v>
                </c:pt>
                <c:pt idx="11866" formatCode="General">
                  <c:v>3.1764226823244299</c:v>
                </c:pt>
                <c:pt idx="11867" formatCode="General">
                  <c:v>3.1811234519863198</c:v>
                </c:pt>
                <c:pt idx="11868" formatCode="General">
                  <c:v>3.2000787858014101</c:v>
                </c:pt>
                <c:pt idx="11869" formatCode="General">
                  <c:v>3.2330674589196602</c:v>
                </c:pt>
                <c:pt idx="11870" formatCode="General">
                  <c:v>3.2798442309125302</c:v>
                </c:pt>
                <c:pt idx="11871" formatCode="General">
                  <c:v>3.34014025624474</c:v>
                </c:pt>
                <c:pt idx="11872" formatCode="General">
                  <c:v>3.4136635857498301</c:v>
                </c:pt>
                <c:pt idx="11873" formatCode="General">
                  <c:v>3.5000997561359402</c:v>
                </c:pt>
                <c:pt idx="11874" formatCode="General">
                  <c:v>3.5991124643046102</c:v>
                </c:pt>
                <c:pt idx="11875" formatCode="General">
                  <c:v>3.7103443230379201</c:v>
                </c:pt>
                <c:pt idx="11876" formatCode="General">
                  <c:v>3.8334176943894702</c:v>
                </c:pt>
                <c:pt idx="11877" formatCode="General">
                  <c:v>3.9679355969089798</c:v>
                </c:pt>
                <c:pt idx="11878" formatCode="General">
                  <c:v>4.1134826826442596</c:v>
                </c:pt>
                <c:pt idx="11879" formatCode="General">
                  <c:v>4.2696262796844699</c:v>
                </c:pt>
                <c:pt idx="11880" formatCode="General">
                  <c:v>4.4359174958456702</c:v>
                </c:pt>
                <c:pt idx="11881" formatCode="General">
                  <c:v>4.61189237896152</c:v>
                </c:pt>
                <c:pt idx="11882" formatCode="General">
                  <c:v>4.7970731290995001</c:v>
                </c:pt>
                <c:pt idx="11883" formatCode="General">
                  <c:v>4.99096922744131</c:v>
                </c:pt>
                <c:pt idx="11884" formatCode="General">
                  <c:v>5.1930773197263003</c:v>
                </c:pt>
                <c:pt idx="11885" formatCode="General">
                  <c:v>5.4028812089376901</c:v>
                </c:pt>
                <c:pt idx="11886" formatCode="General">
                  <c:v>5.6198532280201503</c:v>
                </c:pt>
                <c:pt idx="11887" formatCode="General">
                  <c:v>5.8434557777138503</c:v>
                </c:pt>
                <c:pt idx="11888" formatCode="General">
                  <c:v>6.0731428914001997</c:v>
                </c:pt>
                <c:pt idx="11889" formatCode="General">
                  <c:v>6.3083618214045698</c:v>
                </c:pt>
                <c:pt idx="11890" formatCode="General">
                  <c:v>6.5485546411802602</c:v>
                </c:pt>
                <c:pt idx="11891" formatCode="General">
                  <c:v>6.7931598578021202</c:v>
                </c:pt>
                <c:pt idx="11892" formatCode="General">
                  <c:v>7.0416140292298204</c:v>
                </c:pt>
                <c:pt idx="11893" formatCode="General">
                  <c:v>7.2933533808324702</c:v>
                </c:pt>
                <c:pt idx="11894" formatCode="General">
                  <c:v>7.5478154157224502</c:v>
                </c:pt>
                <c:pt idx="11895" formatCode="General">
                  <c:v>7.8044405135334198</c:v>
                </c:pt>
                <c:pt idx="11896" formatCode="General">
                  <c:v>8.0626735123490203</c:v>
                </c:pt>
                <c:pt idx="11897" formatCode="General">
                  <c:v>8.3219652686150098</c:v>
                </c:pt>
                <c:pt idx="11898" formatCode="General">
                  <c:v>8.5817741899783293</c:v>
                </c:pt>
                <c:pt idx="11899" formatCode="General">
                  <c:v>8.8415677361340297</c:v>
                </c:pt>
                <c:pt idx="11900" formatCode="General">
                  <c:v>9.1008238829239296</c:v>
                </c:pt>
                <c:pt idx="11901" formatCode="General">
                  <c:v>9.3590325450866594</c:v>
                </c:pt>
                <c:pt idx="11902" formatCode="General">
                  <c:v>9.6156969532386807</c:v>
                </c:pt>
                <c:pt idx="11903" formatCode="General">
                  <c:v>9.8703349887770599</c:v>
                </c:pt>
                <c:pt idx="11904" formatCode="General">
                  <c:v>10.1224805428258</c:v>
                </c:pt>
                <c:pt idx="11905" formatCode="General">
                  <c:v>10.3716848129986</c:v>
                </c:pt>
                <c:pt idx="11906" formatCode="General">
                  <c:v>10.617517457071401</c:v>
                </c:pt>
                <c:pt idx="11907" formatCode="General">
                  <c:v>10.859567673542299</c:v>
                </c:pt>
                <c:pt idx="11908" formatCode="General">
                  <c:v>11.0974452140493</c:v>
                </c:pt>
                <c:pt idx="11909" formatCode="General">
                  <c:v>11.3307813248143</c:v>
                </c:pt>
                <c:pt idx="11910" formatCode="General">
                  <c:v>11.5592296145466</c:v>
                </c:pt>
                <c:pt idx="11911" formatCode="General">
                  <c:v>11.782466846510101</c:v>
                </c:pt>
                <c:pt idx="11912" formatCode="General">
                  <c:v>12.0001936527197</c:v>
                </c:pt>
                <c:pt idx="11913" formatCode="General">
                  <c:v>12.212135168507899</c:v>
                </c:pt>
                <c:pt idx="11914" formatCode="General">
                  <c:v>12.418041585986501</c:v>
                </c:pt>
                <c:pt idx="11915" formatCode="General">
                  <c:v>12.6176886252013</c:v>
                </c:pt>
                <c:pt idx="11916" formatCode="General">
                  <c:v>12.8108779220565</c:v>
                </c:pt>
                <c:pt idx="11917" formatCode="General">
                  <c:v>12.997437332376199</c:v>
                </c:pt>
                <c:pt idx="11918" formatCode="General">
                  <c:v>13.1772211517429</c:v>
                </c:pt>
                <c:pt idx="11919" formatCode="General">
                  <c:v>13.3501102510316</c:v>
                </c:pt>
                <c:pt idx="11920" formatCode="General">
                  <c:v>13.5160121278451</c:v>
                </c:pt>
                <c:pt idx="11921" formatCode="General">
                  <c:v>13.674860874315</c:v>
                </c:pt>
                <c:pt idx="11922" formatCode="General">
                  <c:v>13.826617062017499</c:v>
                </c:pt>
                <c:pt idx="11923" formatCode="General">
                  <c:v>13.9712679180534</c:v>
                </c:pt>
                <c:pt idx="11924" formatCode="General">
                  <c:v>14.108831102078</c:v>
                </c:pt>
                <c:pt idx="11925" formatCode="General">
                  <c:v>14.2393581985054</c:v>
                </c:pt>
                <c:pt idx="11926" formatCode="General">
                  <c:v>14.362934278033901</c:v>
                </c:pt>
                <c:pt idx="11927" formatCode="General">
                  <c:v>14.479676989445499</c:v>
                </c:pt>
                <c:pt idx="11928" formatCode="General">
                  <c:v>14.589735564128601</c:v>
                </c:pt>
                <c:pt idx="11929" formatCode="General">
                  <c:v>14.693289736996901</c:v>
                </c:pt>
                <c:pt idx="11930" formatCode="General">
                  <c:v>14.7905485877257</c:v>
                </c:pt>
                <c:pt idx="11931" formatCode="General">
                  <c:v>14.8817493064688</c:v>
                </c:pt>
                <c:pt idx="11932" formatCode="General">
                  <c:v>14.967155888423701</c:v>
                </c:pt>
                <c:pt idx="11933" formatCode="General">
                  <c:v>15.0470577618244</c:v>
                </c:pt>
                <c:pt idx="11934" formatCode="General">
                  <c:v>15.121768354120301</c:v>
                </c:pt>
                <c:pt idx="11935" formatCode="General">
                  <c:v>15.1916236012661</c:v>
                </c:pt>
                <c:pt idx="11936" formatCode="General">
                  <c:v>15.2569804051994</c:v>
                </c:pt>
                <c:pt idx="11937" formatCode="General">
                  <c:v>15.3182150447123</c:v>
                </c:pt>
                <c:pt idx="11938" formatCode="General">
                  <c:v>15.375721545035599</c:v>
                </c:pt>
                <c:pt idx="11939" formatCode="General">
                  <c:v>15.405179337626301</c:v>
                </c:pt>
                <c:pt idx="11940" formatCode="General">
                  <c:v>15.405179337631299</c:v>
                </c:pt>
                <c:pt idx="11941" formatCode="General">
                  <c:v>15.4157248709482</c:v>
                </c:pt>
                <c:pt idx="11942" formatCode="General">
                  <c:v>15.4157248709529</c:v>
                </c:pt>
                <c:pt idx="11943" formatCode="General">
                  <c:v>15.425592545834199</c:v>
                </c:pt>
                <c:pt idx="11944" formatCode="General">
                  <c:v>15.428740561797699</c:v>
                </c:pt>
                <c:pt idx="11945" formatCode="General">
                  <c:v>15.4403720449428</c:v>
                </c:pt>
                <c:pt idx="11946" formatCode="General">
                  <c:v>15.459564788403201</c:v>
                </c:pt>
                <c:pt idx="11947" formatCode="General">
                  <c:v>15.4655448466889</c:v>
                </c:pt>
                <c:pt idx="11948" formatCode="General">
                  <c:v>15.483766517244201</c:v>
                </c:pt>
                <c:pt idx="11949" formatCode="General">
                  <c:v>15.484511496801399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6-421B-A96F-EF4591BAE2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Theta_load/degree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Sheet1!$D$2:$D$11951</c:f>
              <c:numCache>
                <c:formatCode>0.00E+00</c:formatCode>
                <c:ptCount val="11950"/>
                <c:pt idx="0" formatCode="General">
                  <c:v>0</c:v>
                </c:pt>
                <c:pt idx="1">
                  <c:v>-3.3143274940669102E-10</c:v>
                </c:pt>
                <c:pt idx="2">
                  <c:v>-1.1931578968038499E-8</c:v>
                </c:pt>
                <c:pt idx="3">
                  <c:v>-3.18506864942403E-7</c:v>
                </c:pt>
                <c:pt idx="4">
                  <c:v>-8.0657426932260006E-6</c:v>
                </c:pt>
                <c:pt idx="5" formatCode="General">
                  <c:v>-2.0215771181225799E-4</c:v>
                </c:pt>
                <c:pt idx="6" formatCode="General">
                  <c:v>-6.6059467517107999E-4</c:v>
                </c:pt>
                <c:pt idx="7" formatCode="General">
                  <c:v>-6.6059467517109603E-4</c:v>
                </c:pt>
                <c:pt idx="8" formatCode="General">
                  <c:v>-6.6059467517111099E-4</c:v>
                </c:pt>
                <c:pt idx="9" formatCode="General">
                  <c:v>-3.0449271813614799E-3</c:v>
                </c:pt>
                <c:pt idx="10" formatCode="General">
                  <c:v>-7.1639085450637303E-3</c:v>
                </c:pt>
                <c:pt idx="11" formatCode="General">
                  <c:v>-1.2164335364727301E-2</c:v>
                </c:pt>
                <c:pt idx="12" formatCode="General">
                  <c:v>-2.7308266005699799E-2</c:v>
                </c:pt>
                <c:pt idx="13" formatCode="General">
                  <c:v>-4.8391447710315297E-2</c:v>
                </c:pt>
                <c:pt idx="14" formatCode="General">
                  <c:v>-7.5294367067436904E-2</c:v>
                </c:pt>
                <c:pt idx="15" formatCode="General">
                  <c:v>-0.107864435305801</c:v>
                </c:pt>
                <c:pt idx="16" formatCode="General">
                  <c:v>-0.14591723733256201</c:v>
                </c:pt>
                <c:pt idx="17" formatCode="General">
                  <c:v>-0.18923785880274699</c:v>
                </c:pt>
                <c:pt idx="18" formatCode="General">
                  <c:v>-0.23758228666720599</c:v>
                </c:pt>
                <c:pt idx="19" formatCode="General">
                  <c:v>-0.29067887843527401</c:v>
                </c:pt>
                <c:pt idx="20" formatCode="General">
                  <c:v>-0.34822989519470998</c:v>
                </c:pt>
                <c:pt idx="21" formatCode="General">
                  <c:v>-0.40991309325590303</c:v>
                </c:pt>
                <c:pt idx="22" formatCode="General">
                  <c:v>-0.47538336913041701</c:v>
                </c:pt>
                <c:pt idx="23" formatCode="General">
                  <c:v>-0.54427445241578498</c:v>
                </c:pt>
                <c:pt idx="24" formatCode="General">
                  <c:v>-0.61620064103957295</c:v>
                </c:pt>
                <c:pt idx="25" formatCode="General">
                  <c:v>-0.69075857321609202</c:v>
                </c:pt>
                <c:pt idx="26" formatCode="General">
                  <c:v>-0.76752903038909304</c:v>
                </c:pt>
                <c:pt idx="27" formatCode="General">
                  <c:v>-0.84376540474045603</c:v>
                </c:pt>
                <c:pt idx="28" formatCode="General">
                  <c:v>-0.84376540474047002</c:v>
                </c:pt>
                <c:pt idx="29" formatCode="General">
                  <c:v>-0.84607876537967497</c:v>
                </c:pt>
                <c:pt idx="30" formatCode="General">
                  <c:v>-0.84839326267895698</c:v>
                </c:pt>
                <c:pt idx="31" formatCode="General">
                  <c:v>-0.85302562240256297</c:v>
                </c:pt>
                <c:pt idx="32" formatCode="General">
                  <c:v>-0.86230348809326696</c:v>
                </c:pt>
                <c:pt idx="33" formatCode="General">
                  <c:v>-0.88090928860889905</c:v>
                </c:pt>
                <c:pt idx="34" formatCode="General">
                  <c:v>-0.91830107462459598</c:v>
                </c:pt>
                <c:pt idx="35" formatCode="General">
                  <c:v>-0.92596271170239297</c:v>
                </c:pt>
                <c:pt idx="36" formatCode="General">
                  <c:v>-0.96438399071655501</c:v>
                </c:pt>
                <c:pt idx="37" formatCode="General">
                  <c:v>-0.98156101261248696</c:v>
                </c:pt>
                <c:pt idx="38" formatCode="General">
                  <c:v>-0.98156101261250095</c:v>
                </c:pt>
                <c:pt idx="39" formatCode="General">
                  <c:v>-1.0067337640374601</c:v>
                </c:pt>
                <c:pt idx="40" formatCode="General">
                  <c:v>-1.02115087297365</c:v>
                </c:pt>
                <c:pt idx="41" formatCode="General">
                  <c:v>-1.02115087297366</c:v>
                </c:pt>
                <c:pt idx="42" formatCode="General">
                  <c:v>-1.04677247437604</c:v>
                </c:pt>
                <c:pt idx="43" formatCode="General">
                  <c:v>-1.07277906507166</c:v>
                </c:pt>
                <c:pt idx="44" formatCode="General">
                  <c:v>-1.0898273565696499</c:v>
                </c:pt>
                <c:pt idx="45" formatCode="General">
                  <c:v>-1.16106575028542</c:v>
                </c:pt>
                <c:pt idx="46" formatCode="General">
                  <c:v>-1.1767039394221499</c:v>
                </c:pt>
                <c:pt idx="47" formatCode="General">
                  <c:v>-1.25644713041756</c:v>
                </c:pt>
                <c:pt idx="48" formatCode="General">
                  <c:v>-1.26697374128417</c:v>
                </c:pt>
                <c:pt idx="49" formatCode="General">
                  <c:v>-1.32019027846792</c:v>
                </c:pt>
                <c:pt idx="50" formatCode="General">
                  <c:v>-1.3602519679532401</c:v>
                </c:pt>
                <c:pt idx="51" formatCode="General">
                  <c:v>-1.4561565563610199</c:v>
                </c:pt>
                <c:pt idx="52" formatCode="General">
                  <c:v>-1.55430899184903</c:v>
                </c:pt>
                <c:pt idx="53" formatCode="General">
                  <c:v>-1.6543365330487301</c:v>
                </c:pt>
                <c:pt idx="54" formatCode="General">
                  <c:v>-1.7558748684425101</c:v>
                </c:pt>
                <c:pt idx="55" formatCode="General">
                  <c:v>-1.8585706954507599</c:v>
                </c:pt>
                <c:pt idx="56" formatCode="General">
                  <c:v>-1.96208396663728</c:v>
                </c:pt>
                <c:pt idx="57" formatCode="General">
                  <c:v>-2.0660897040853698</c:v>
                </c:pt>
                <c:pt idx="58" formatCode="General">
                  <c:v>-2.17027936900906</c:v>
                </c:pt>
                <c:pt idx="59" formatCode="General">
                  <c:v>-2.2743618181189702</c:v>
                </c:pt>
                <c:pt idx="60" formatCode="General">
                  <c:v>-2.3780638981037598</c:v>
                </c:pt>
                <c:pt idx="61" formatCode="General">
                  <c:v>-2.4811307353915901</c:v>
                </c:pt>
                <c:pt idx="62" formatCode="General">
                  <c:v>-2.5833257766083602</c:v>
                </c:pt>
                <c:pt idx="63" formatCode="General">
                  <c:v>-2.6844306297437699</c:v>
                </c:pt>
                <c:pt idx="64" formatCode="General">
                  <c:v>-2.7842447492331899</c:v>
                </c:pt>
                <c:pt idx="65" formatCode="General">
                  <c:v>-2.8825850012188501</c:v>
                </c:pt>
                <c:pt idx="66" formatCode="General">
                  <c:v>-2.9792851388075001</c:v>
                </c:pt>
                <c:pt idx="67" formatCode="General">
                  <c:v>-2.993932772795</c:v>
                </c:pt>
                <c:pt idx="68" formatCode="General">
                  <c:v>-2.9939327727950298</c:v>
                </c:pt>
                <c:pt idx="69" formatCode="General">
                  <c:v>-3.0673494733567699</c:v>
                </c:pt>
                <c:pt idx="70" formatCode="General">
                  <c:v>-3.1296275173005998</c:v>
                </c:pt>
                <c:pt idx="71" formatCode="General">
                  <c:v>-3.13982336100154</c:v>
                </c:pt>
                <c:pt idx="72" formatCode="General">
                  <c:v>-3.1851829301369201</c:v>
                </c:pt>
                <c:pt idx="73" formatCode="General">
                  <c:v>-3.19666518483342</c:v>
                </c:pt>
                <c:pt idx="74" formatCode="General">
                  <c:v>-3.23789997361167</c:v>
                </c:pt>
                <c:pt idx="75" formatCode="General">
                  <c:v>-3.2636183020931799</c:v>
                </c:pt>
                <c:pt idx="76" formatCode="General">
                  <c:v>-3.2739749606006301</c:v>
                </c:pt>
                <c:pt idx="77" formatCode="General">
                  <c:v>-3.2691874424321798</c:v>
                </c:pt>
                <c:pt idx="78" formatCode="General">
                  <c:v>-3.2495342549564401</c:v>
                </c:pt>
                <c:pt idx="79" formatCode="General">
                  <c:v>-3.2153530610368901</c:v>
                </c:pt>
                <c:pt idx="80" formatCode="General">
                  <c:v>-3.1670386578907102</c:v>
                </c:pt>
                <c:pt idx="81" formatCode="General">
                  <c:v>-3.1050408009642401</c:v>
                </c:pt>
                <c:pt idx="82" formatCode="General">
                  <c:v>-3.0298618808545101</c:v>
                </c:pt>
                <c:pt idx="83" formatCode="General">
                  <c:v>-2.94205446172408</c:v>
                </c:pt>
                <c:pt idx="84" formatCode="General">
                  <c:v>-2.8422186900421398</c:v>
                </c:pt>
                <c:pt idx="85" formatCode="General">
                  <c:v>-2.7309995828389799</c:v>
                </c:pt>
                <c:pt idx="86" formatCode="General">
                  <c:v>-2.6090842049807499</c:v>
                </c:pt>
                <c:pt idx="87" formatCode="General">
                  <c:v>-2.4771987452587201</c:v>
                </c:pt>
                <c:pt idx="88" formatCode="General">
                  <c:v>-2.33610550133865</c:v>
                </c:pt>
                <c:pt idx="89" formatCode="General">
                  <c:v>-2.1865997838332198</c:v>
                </c:pt>
                <c:pt idx="90" formatCode="General">
                  <c:v>-2.0295067499417501</c:v>
                </c:pt>
                <c:pt idx="91" formatCode="General">
                  <c:v>-1.8656734995256901</c:v>
                </c:pt>
                <c:pt idx="92" formatCode="General">
                  <c:v>-1.6959704893376499</c:v>
                </c:pt>
                <c:pt idx="93" formatCode="General">
                  <c:v>-1.5212929088387299</c:v>
                </c:pt>
                <c:pt idx="94" formatCode="General">
                  <c:v>-1.3425526610815599</c:v>
                </c:pt>
                <c:pt idx="95" formatCode="General">
                  <c:v>-1.1606750044924701</c:v>
                </c:pt>
                <c:pt idx="96" formatCode="General">
                  <c:v>-0.97659518861407701</c:v>
                </c:pt>
                <c:pt idx="97" formatCode="General">
                  <c:v>-0.79125509452452403</c:v>
                </c:pt>
                <c:pt idx="98" formatCode="General">
                  <c:v>-0.60559989054783603</c:v>
                </c:pt>
                <c:pt idx="99" formatCode="General">
                  <c:v>-0.42057471373421601</c:v>
                </c:pt>
                <c:pt idx="100" formatCode="General">
                  <c:v>-0.23712138742080599</c:v>
                </c:pt>
                <c:pt idx="101" formatCode="General">
                  <c:v>-5.6175184982731503E-2</c:v>
                </c:pt>
                <c:pt idx="102" formatCode="General">
                  <c:v>-4.98649525781973E-2</c:v>
                </c:pt>
                <c:pt idx="103" formatCode="General">
                  <c:v>-4.9864952578069999E-2</c:v>
                </c:pt>
                <c:pt idx="104" formatCode="General">
                  <c:v>2.2243725737415301E-2</c:v>
                </c:pt>
                <c:pt idx="105" formatCode="General">
                  <c:v>2.22437257375417E-2</c:v>
                </c:pt>
                <c:pt idx="106" formatCode="General">
                  <c:v>9.3726810962710502E-2</c:v>
                </c:pt>
                <c:pt idx="107" formatCode="General">
                  <c:v>0.121339136371638</c:v>
                </c:pt>
                <c:pt idx="108" formatCode="General">
                  <c:v>0.21907150348385701</c:v>
                </c:pt>
                <c:pt idx="109" formatCode="General">
                  <c:v>0.29452449719878199</c:v>
                </c:pt>
                <c:pt idx="110" formatCode="General">
                  <c:v>0.462537500830149</c:v>
                </c:pt>
                <c:pt idx="111" formatCode="General">
                  <c:v>0.62459347020399403</c:v>
                </c:pt>
                <c:pt idx="112" formatCode="General">
                  <c:v>0.779967551125474</c:v>
                </c:pt>
                <c:pt idx="113" formatCode="General">
                  <c:v>0.927995512365141</c:v>
                </c:pt>
                <c:pt idx="114" formatCode="General">
                  <c:v>1.06807437347802</c:v>
                </c:pt>
                <c:pt idx="115" formatCode="General">
                  <c:v>1.1996628589087699</c:v>
                </c:pt>
                <c:pt idx="116" formatCode="General">
                  <c:v>1.3222816775113</c:v>
                </c:pt>
                <c:pt idx="117" formatCode="General">
                  <c:v>1.4382810680264899</c:v>
                </c:pt>
                <c:pt idx="118" formatCode="General">
                  <c:v>1.5500662758631201</c:v>
                </c:pt>
                <c:pt idx="119" formatCode="General">
                  <c:v>1.6573228817597301</c:v>
                </c:pt>
                <c:pt idx="120" formatCode="General">
                  <c:v>1.7597839006334901</c:v>
                </c:pt>
                <c:pt idx="121" formatCode="General">
                  <c:v>1.8572293173647501</c:v>
                </c:pt>
                <c:pt idx="122" formatCode="General">
                  <c:v>1.9494855022808599</c:v>
                </c:pt>
                <c:pt idx="123" formatCode="General">
                  <c:v>2.0364245084391301</c:v>
                </c:pt>
                <c:pt idx="124" formatCode="General">
                  <c:v>2.1179632531992501</c:v>
                </c:pt>
                <c:pt idx="125" formatCode="General">
                  <c:v>2.1940625869539399</c:v>
                </c:pt>
                <c:pt idx="126" formatCode="General">
                  <c:v>2.2647262522509002</c:v>
                </c:pt>
                <c:pt idx="127" formatCode="General">
                  <c:v>2.3299997368900698</c:v>
                </c:pt>
                <c:pt idx="128" formatCode="General">
                  <c:v>2.3899690249147598</c:v>
                </c:pt>
                <c:pt idx="129" formatCode="General">
                  <c:v>2.4447592497341901</c:v>
                </c:pt>
                <c:pt idx="130" formatCode="General">
                  <c:v>2.49453325391617</c:v>
                </c:pt>
                <c:pt idx="131" formatCode="General">
                  <c:v>2.53949006047241</c:v>
                </c:pt>
                <c:pt idx="132" formatCode="General">
                  <c:v>2.57986326072345</c:v>
                </c:pt>
                <c:pt idx="133" formatCode="General">
                  <c:v>2.6159193240755299</c:v>
                </c:pt>
                <c:pt idx="134" formatCode="General">
                  <c:v>2.6479558352672399</c:v>
                </c:pt>
                <c:pt idx="135" formatCode="General">
                  <c:v>2.6762996648480599</c:v>
                </c:pt>
                <c:pt idx="136" formatCode="General">
                  <c:v>2.70130507883525</c:v>
                </c:pt>
                <c:pt idx="137" formatCode="General">
                  <c:v>2.7173791666770399</c:v>
                </c:pt>
                <c:pt idx="138" formatCode="General">
                  <c:v>2.7189676090106101</c:v>
                </c:pt>
                <c:pt idx="139" formatCode="General">
                  <c:v>2.7065403482975898</c:v>
                </c:pt>
                <c:pt idx="140" formatCode="General">
                  <c:v>2.6806167316730201</c:v>
                </c:pt>
                <c:pt idx="141" formatCode="General">
                  <c:v>2.6417631485066702</c:v>
                </c:pt>
                <c:pt idx="142" formatCode="General">
                  <c:v>2.5905905437377599</c:v>
                </c:pt>
                <c:pt idx="143" formatCode="General">
                  <c:v>2.5277518158996801</c:v>
                </c:pt>
                <c:pt idx="144" formatCode="General">
                  <c:v>2.4539391090544198</c:v>
                </c:pt>
                <c:pt idx="145" formatCode="General">
                  <c:v>2.3698810081256401</c:v>
                </c:pt>
                <c:pt idx="146" formatCode="General">
                  <c:v>2.2763396473561901</c:v>
                </c:pt>
                <c:pt idx="147" formatCode="General">
                  <c:v>2.17410774181841</c:v>
                </c:pt>
                <c:pt idx="148" formatCode="General">
                  <c:v>2.0640055520741099</c:v>
                </c:pt>
                <c:pt idx="149" formatCode="General">
                  <c:v>1.9468777922151701</c:v>
                </c:pt>
                <c:pt idx="150" formatCode="General">
                  <c:v>1.82359049161572</c:v>
                </c:pt>
                <c:pt idx="151" formatCode="General">
                  <c:v>1.6950278207915299</c:v>
                </c:pt>
                <c:pt idx="152" formatCode="General">
                  <c:v>1.5620888917931499</c:v>
                </c:pt>
                <c:pt idx="153" formatCode="General">
                  <c:v>1.4256845435560199</c:v>
                </c:pt>
                <c:pt idx="154" formatCode="General">
                  <c:v>1.2867341225929301</c:v>
                </c:pt>
                <c:pt idx="155" formatCode="General">
                  <c:v>1.14616226934364</c:v>
                </c:pt>
                <c:pt idx="156" formatCode="General">
                  <c:v>1.0048957203923801</c:v>
                </c:pt>
                <c:pt idx="157" formatCode="General">
                  <c:v>0.96957012098885398</c:v>
                </c:pt>
                <c:pt idx="158" formatCode="General">
                  <c:v>0.96957012098865403</c:v>
                </c:pt>
                <c:pt idx="159" formatCode="General">
                  <c:v>0.91934985262125701</c:v>
                </c:pt>
                <c:pt idx="160" formatCode="General">
                  <c:v>0.91934985262105895</c:v>
                </c:pt>
                <c:pt idx="161" formatCode="General">
                  <c:v>0.86533262651503695</c:v>
                </c:pt>
                <c:pt idx="162" formatCode="General">
                  <c:v>0.811937635666517</c:v>
                </c:pt>
                <c:pt idx="163" formatCode="General">
                  <c:v>0.72985294227904896</c:v>
                </c:pt>
                <c:pt idx="164" formatCode="General">
                  <c:v>0.59931423750463597</c:v>
                </c:pt>
                <c:pt idx="165" formatCode="General">
                  <c:v>0.474516078416925</c:v>
                </c:pt>
                <c:pt idx="166" formatCode="General">
                  <c:v>0.35619888123579402</c:v>
                </c:pt>
                <c:pt idx="167" formatCode="General">
                  <c:v>0.24504305265880599</c:v>
                </c:pt>
                <c:pt idx="168" formatCode="General">
                  <c:v>0.14166830124924701</c:v>
                </c:pt>
                <c:pt idx="169" formatCode="General">
                  <c:v>4.6633121371216099E-2</c:v>
                </c:pt>
                <c:pt idx="170" formatCode="General">
                  <c:v>-3.9565549248283198E-2</c:v>
                </c:pt>
                <c:pt idx="171" formatCode="General">
                  <c:v>-0.116492497850389</c:v>
                </c:pt>
                <c:pt idx="172" formatCode="General">
                  <c:v>-0.18377423098421899</c:v>
                </c:pt>
                <c:pt idx="173" formatCode="General">
                  <c:v>-0.24109879556025299</c:v>
                </c:pt>
                <c:pt idx="174" formatCode="General">
                  <c:v>-0.28821542790285398</c:v>
                </c:pt>
                <c:pt idx="175" formatCode="General">
                  <c:v>-0.32493403265837001</c:v>
                </c:pt>
                <c:pt idx="176" formatCode="General">
                  <c:v>-0.35112449397429202</c:v>
                </c:pt>
                <c:pt idx="177" formatCode="General">
                  <c:v>-0.36671582191055302</c:v>
                </c:pt>
                <c:pt idx="178" formatCode="General">
                  <c:v>-0.37169513757459099</c:v>
                </c:pt>
                <c:pt idx="179" formatCode="General">
                  <c:v>-0.36610650098562297</c:v>
                </c:pt>
                <c:pt idx="180" formatCode="General">
                  <c:v>-0.35004958616937398</c:v>
                </c:pt>
                <c:pt idx="181" formatCode="General">
                  <c:v>-0.32367820846058498</c:v>
                </c:pt>
                <c:pt idx="182" formatCode="General">
                  <c:v>-0.283822808132495</c:v>
                </c:pt>
                <c:pt idx="183" formatCode="General">
                  <c:v>-0.227373154502306</c:v>
                </c:pt>
                <c:pt idx="184" formatCode="General">
                  <c:v>-0.15466088871611</c:v>
                </c:pt>
                <c:pt idx="185" formatCode="General">
                  <c:v>-6.6081527281481894E-2</c:v>
                </c:pt>
                <c:pt idx="186" formatCode="General">
                  <c:v>3.7907807940640498E-2</c:v>
                </c:pt>
                <c:pt idx="187" formatCode="General">
                  <c:v>0.15679082642481501</c:v>
                </c:pt>
                <c:pt idx="188" formatCode="General">
                  <c:v>0.28999466339282998</c:v>
                </c:pt>
                <c:pt idx="189" formatCode="General">
                  <c:v>0.43689262254572803</c:v>
                </c:pt>
                <c:pt idx="190" formatCode="General">
                  <c:v>0.59680705730349204</c:v>
                </c:pt>
                <c:pt idx="191" formatCode="General">
                  <c:v>0.76901238036553099</c:v>
                </c:pt>
                <c:pt idx="192" formatCode="General">
                  <c:v>0.95273819106742197</c:v>
                </c:pt>
                <c:pt idx="193" formatCode="General">
                  <c:v>1.1471725097091801</c:v>
                </c:pt>
                <c:pt idx="194" formatCode="General">
                  <c:v>1.3514651077680599</c:v>
                </c:pt>
                <c:pt idx="195" formatCode="General">
                  <c:v>1.5647309226853401</c:v>
                </c:pt>
                <c:pt idx="196" formatCode="General">
                  <c:v>1.7860535457316</c:v>
                </c:pt>
                <c:pt idx="197" formatCode="General">
                  <c:v>2.0144887713096402</c:v>
                </c:pt>
                <c:pt idx="198" formatCode="General">
                  <c:v>2.2490681959477201</c:v>
                </c:pt>
                <c:pt idx="199" formatCode="General">
                  <c:v>2.4888028551688901</c:v>
                </c:pt>
                <c:pt idx="200" formatCode="General">
                  <c:v>2.7326868863941498</c:v>
                </c:pt>
                <c:pt idx="201" formatCode="General">
                  <c:v>2.9797012060484298</c:v>
                </c:pt>
                <c:pt idx="202" formatCode="General">
                  <c:v>3.2201875828490598</c:v>
                </c:pt>
                <c:pt idx="203" formatCode="General">
                  <c:v>3.4445037812327102</c:v>
                </c:pt>
                <c:pt idx="204" formatCode="General">
                  <c:v>3.65167860443617</c:v>
                </c:pt>
                <c:pt idx="205" formatCode="General">
                  <c:v>3.8407856758027901</c:v>
                </c:pt>
                <c:pt idx="206" formatCode="General">
                  <c:v>4.0109466337972597</c:v>
                </c:pt>
                <c:pt idx="207" formatCode="General">
                  <c:v>4.1613341256082199</c:v>
                </c:pt>
                <c:pt idx="208" formatCode="General">
                  <c:v>4.2911745919454898</c:v>
                </c:pt>
                <c:pt idx="209" formatCode="General">
                  <c:v>4.3997508363639799</c:v>
                </c:pt>
                <c:pt idx="210" formatCode="General">
                  <c:v>4.4315655015474</c:v>
                </c:pt>
                <c:pt idx="211" formatCode="General">
                  <c:v>4.4315655015475297</c:v>
                </c:pt>
                <c:pt idx="212" formatCode="General">
                  <c:v>4.4467059432872</c:v>
                </c:pt>
                <c:pt idx="213" formatCode="General">
                  <c:v>4.4467059432873199</c:v>
                </c:pt>
                <c:pt idx="214" formatCode="General">
                  <c:v>4.4611934314341699</c:v>
                </c:pt>
                <c:pt idx="215" formatCode="General">
                  <c:v>4.4750250465070396</c:v>
                </c:pt>
                <c:pt idx="216" formatCode="General">
                  <c:v>4.4864045953679099</c:v>
                </c:pt>
                <c:pt idx="217" formatCode="General">
                  <c:v>4.5206928775733699</c:v>
                </c:pt>
                <c:pt idx="218" formatCode="General">
                  <c:v>4.5505486271197899</c:v>
                </c:pt>
                <c:pt idx="219" formatCode="General">
                  <c:v>4.5916933932786499</c:v>
                </c:pt>
                <c:pt idx="220" formatCode="General">
                  <c:v>4.6094540177651799</c:v>
                </c:pt>
                <c:pt idx="221" formatCode="General">
                  <c:v>4.6035499153494097</c:v>
                </c:pt>
                <c:pt idx="222" formatCode="General">
                  <c:v>4.57380402163278</c:v>
                </c:pt>
                <c:pt idx="223" formatCode="General">
                  <c:v>4.52014171756678</c:v>
                </c:pt>
                <c:pt idx="224" formatCode="General">
                  <c:v>4.44258945404271</c:v>
                </c:pt>
                <c:pt idx="225" formatCode="General">
                  <c:v>4.3412730829477004</c:v>
                </c:pt>
                <c:pt idx="226" formatCode="General">
                  <c:v>4.2164159019980296</c:v>
                </c:pt>
                <c:pt idx="227" formatCode="General">
                  <c:v>4.0683364215447604</c:v>
                </c:pt>
                <c:pt idx="228" formatCode="General">
                  <c:v>3.8974458623952901</c:v>
                </c:pt>
                <c:pt idx="229" formatCode="General">
                  <c:v>3.7044500787644599</c:v>
                </c:pt>
                <c:pt idx="230" formatCode="General">
                  <c:v>3.49014134554954</c:v>
                </c:pt>
                <c:pt idx="231" formatCode="General">
                  <c:v>3.2551899103468802</c:v>
                </c:pt>
                <c:pt idx="232" formatCode="General">
                  <c:v>3.00034521110328</c:v>
                </c:pt>
                <c:pt idx="233" formatCode="General">
                  <c:v>2.7264322006291799</c:v>
                </c:pt>
                <c:pt idx="234" formatCode="General">
                  <c:v>2.43434747546037</c:v>
                </c:pt>
                <c:pt idx="235" formatCode="General">
                  <c:v>2.1250552228122701</c:v>
                </c:pt>
                <c:pt idx="236" formatCode="General">
                  <c:v>1.7995829998560899</c:v>
                </c:pt>
                <c:pt idx="237" formatCode="General">
                  <c:v>1.4590173599795699</c:v>
                </c:pt>
                <c:pt idx="238" formatCode="General">
                  <c:v>1.1044993410773101</c:v>
                </c:pt>
                <c:pt idx="239" formatCode="General">
                  <c:v>0.73721983124546198</c:v>
                </c:pt>
                <c:pt idx="240" formatCode="General">
                  <c:v>0.35841482753145398</c:v>
                </c:pt>
                <c:pt idx="241" formatCode="General">
                  <c:v>-3.0639396387197201E-2</c:v>
                </c:pt>
                <c:pt idx="242" formatCode="General">
                  <c:v>-0.42863119755208701</c:v>
                </c:pt>
                <c:pt idx="243" formatCode="General">
                  <c:v>-0.83421852994315904</c:v>
                </c:pt>
                <c:pt idx="244" formatCode="General">
                  <c:v>-1.24603395334829</c:v>
                </c:pt>
                <c:pt idx="245" formatCode="General">
                  <c:v>-1.6626896686557799</c:v>
                </c:pt>
                <c:pt idx="246" formatCode="General">
                  <c:v>-2.0827825633871</c:v>
                </c:pt>
                <c:pt idx="247" formatCode="General">
                  <c:v>-2.5048992513850701</c:v>
                </c:pt>
                <c:pt idx="248" formatCode="General">
                  <c:v>-2.9276210907210598</c:v>
                </c:pt>
                <c:pt idx="249" formatCode="General">
                  <c:v>-3.34436870936264</c:v>
                </c:pt>
                <c:pt idx="250" formatCode="General">
                  <c:v>-3.7485804635826798</c:v>
                </c:pt>
                <c:pt idx="251" formatCode="General">
                  <c:v>-4.13889078063219</c:v>
                </c:pt>
                <c:pt idx="252" formatCode="General">
                  <c:v>-4.5139743428618004</c:v>
                </c:pt>
                <c:pt idx="253" formatCode="General">
                  <c:v>-4.8725505399295601</c:v>
                </c:pt>
                <c:pt idx="254" formatCode="General">
                  <c:v>-5.2133877216040698</c:v>
                </c:pt>
                <c:pt idx="255" formatCode="General">
                  <c:v>-5.5353072396021004</c:v>
                </c:pt>
                <c:pt idx="256" formatCode="General">
                  <c:v>-5.8371872676702798</c:v>
                </c:pt>
                <c:pt idx="257" formatCode="General">
                  <c:v>-6.1179663899190402</c:v>
                </c:pt>
                <c:pt idx="258" formatCode="General">
                  <c:v>-6.3766469482426702</c:v>
                </c:pt>
                <c:pt idx="259" formatCode="General">
                  <c:v>-6.6122981405063799</c:v>
                </c:pt>
                <c:pt idx="260" formatCode="General">
                  <c:v>-6.8240588620497604</c:v>
                </c:pt>
                <c:pt idx="261" formatCode="General">
                  <c:v>-7.0111402839398798</c:v>
                </c:pt>
                <c:pt idx="262" formatCode="General">
                  <c:v>-7.1692004566887499</c:v>
                </c:pt>
                <c:pt idx="263" formatCode="General">
                  <c:v>-7.1692004566891701</c:v>
                </c:pt>
                <c:pt idx="264" formatCode="General">
                  <c:v>-7.1728281623134897</c:v>
                </c:pt>
                <c:pt idx="265" formatCode="General">
                  <c:v>-7.1764404517659797</c:v>
                </c:pt>
                <c:pt idx="266" formatCode="General">
                  <c:v>-7.1836187477335702</c:v>
                </c:pt>
                <c:pt idx="267" formatCode="General">
                  <c:v>-7.1965523313705102</c:v>
                </c:pt>
                <c:pt idx="268" formatCode="General">
                  <c:v>-7.1965523313709197</c:v>
                </c:pt>
                <c:pt idx="269" formatCode="General">
                  <c:v>-7.2104977590229202</c:v>
                </c:pt>
                <c:pt idx="270" formatCode="General">
                  <c:v>-7.2201439642056302</c:v>
                </c:pt>
                <c:pt idx="271" formatCode="General">
                  <c:v>-7.2201439642060299</c:v>
                </c:pt>
                <c:pt idx="272" formatCode="General">
                  <c:v>-7.2336667208204997</c:v>
                </c:pt>
                <c:pt idx="273" formatCode="General">
                  <c:v>-7.2469404846004499</c:v>
                </c:pt>
                <c:pt idx="274" formatCode="General">
                  <c:v>-7.2727390104627201</c:v>
                </c:pt>
                <c:pt idx="275" formatCode="General">
                  <c:v>-7.3084854895179596</c:v>
                </c:pt>
                <c:pt idx="276" formatCode="General">
                  <c:v>-7.3848041545664698</c:v>
                </c:pt>
                <c:pt idx="277" formatCode="General">
                  <c:v>-7.4175682684689797</c:v>
                </c:pt>
                <c:pt idx="278" formatCode="General">
                  <c:v>-7.49964988149432</c:v>
                </c:pt>
                <c:pt idx="279" formatCode="General">
                  <c:v>-7.5544247928625596</c:v>
                </c:pt>
                <c:pt idx="280" formatCode="General">
                  <c:v>-7.58170757637272</c:v>
                </c:pt>
                <c:pt idx="281" formatCode="General">
                  <c:v>-7.58143158261423</c:v>
                </c:pt>
                <c:pt idx="282" formatCode="General">
                  <c:v>-7.5521145360368198</c:v>
                </c:pt>
                <c:pt idx="283" formatCode="General">
                  <c:v>-7.4923931246364397</c:v>
                </c:pt>
                <c:pt idx="284" formatCode="General">
                  <c:v>-7.4025572455324902</c:v>
                </c:pt>
                <c:pt idx="285" formatCode="General">
                  <c:v>-7.2830145723088204</c:v>
                </c:pt>
                <c:pt idx="286" formatCode="General">
                  <c:v>-7.1342875100655103</c:v>
                </c:pt>
                <c:pt idx="287" formatCode="General">
                  <c:v>-6.9570098264509399</c:v>
                </c:pt>
                <c:pt idx="288" formatCode="General">
                  <c:v>-6.7519229717866196</c:v>
                </c:pt>
                <c:pt idx="289" formatCode="General">
                  <c:v>-6.51987210230938</c:v>
                </c:pt>
                <c:pt idx="290" formatCode="General">
                  <c:v>-6.2618018214138296</c:v>
                </c:pt>
                <c:pt idx="291" formatCode="General">
                  <c:v>-5.9787516545795398</c:v>
                </c:pt>
                <c:pt idx="292" formatCode="General">
                  <c:v>-5.67185127441138</c:v>
                </c:pt>
                <c:pt idx="293" formatCode="General">
                  <c:v>-5.3423154929037002</c:v>
                </c:pt>
                <c:pt idx="294" formatCode="General">
                  <c:v>-4.9914390386612704</c:v>
                </c:pt>
                <c:pt idx="295" formatCode="General">
                  <c:v>-4.6205911373668096</c:v>
                </c:pt>
                <c:pt idx="296" formatCode="General">
                  <c:v>-4.2312099142783302</c:v>
                </c:pt>
                <c:pt idx="297" formatCode="General">
                  <c:v>-3.8247966379673901</c:v>
                </c:pt>
                <c:pt idx="298" formatCode="General">
                  <c:v>-3.4029098248695</c:v>
                </c:pt>
                <c:pt idx="299" formatCode="General">
                  <c:v>-2.96715922451284</c:v>
                </c:pt>
                <c:pt idx="300" formatCode="General">
                  <c:v>-2.5191997055170798</c:v>
                </c:pt>
                <c:pt idx="301" formatCode="General">
                  <c:v>-2.0607250626141602</c:v>
                </c:pt>
                <c:pt idx="302" formatCode="General">
                  <c:v>-1.60065082985747</c:v>
                </c:pt>
                <c:pt idx="303" formatCode="General">
                  <c:v>-1.14790070923134</c:v>
                </c:pt>
                <c:pt idx="304" formatCode="General">
                  <c:v>-0.70419304754993095</c:v>
                </c:pt>
                <c:pt idx="305" formatCode="General">
                  <c:v>-0.27122378701758798</c:v>
                </c:pt>
                <c:pt idx="306" formatCode="General">
                  <c:v>0.14933950253044101</c:v>
                </c:pt>
                <c:pt idx="307" formatCode="General">
                  <c:v>0.55586342682102297</c:v>
                </c:pt>
                <c:pt idx="308" formatCode="General">
                  <c:v>0.79246777528088497</c:v>
                </c:pt>
                <c:pt idx="309" formatCode="General">
                  <c:v>0.79246777528199197</c:v>
                </c:pt>
                <c:pt idx="310" formatCode="General">
                  <c:v>0.85749105073078802</c:v>
                </c:pt>
                <c:pt idx="311" formatCode="General">
                  <c:v>0.85749105073188703</c:v>
                </c:pt>
                <c:pt idx="312" formatCode="General">
                  <c:v>0.92204142695192304</c:v>
                </c:pt>
                <c:pt idx="313" formatCode="General">
                  <c:v>0.94675441387197401</c:v>
                </c:pt>
                <c:pt idx="314" formatCode="General">
                  <c:v>1.03509186331405</c:v>
                </c:pt>
                <c:pt idx="315" formatCode="General">
                  <c:v>1.2089142441215801</c:v>
                </c:pt>
                <c:pt idx="316" formatCode="General">
                  <c:v>1.32046942710238</c:v>
                </c:pt>
                <c:pt idx="317" formatCode="General">
                  <c:v>1.6755454437756201</c:v>
                </c:pt>
                <c:pt idx="318" formatCode="General">
                  <c:v>2.0106152994309001</c:v>
                </c:pt>
                <c:pt idx="319" formatCode="General">
                  <c:v>2.3244109824196402</c:v>
                </c:pt>
                <c:pt idx="320" formatCode="General">
                  <c:v>2.6157661936894798</c:v>
                </c:pt>
                <c:pt idx="321" formatCode="General">
                  <c:v>2.88361857521208</c:v>
                </c:pt>
                <c:pt idx="322" formatCode="General">
                  <c:v>3.1270116021836301</c:v>
                </c:pt>
                <c:pt idx="323" formatCode="General">
                  <c:v>3.3450961351998898</c:v>
                </c:pt>
                <c:pt idx="324" formatCode="General">
                  <c:v>3.5371316297599402</c:v>
                </c:pt>
                <c:pt idx="325" formatCode="General">
                  <c:v>3.70248700160559</c:v>
                </c:pt>
                <c:pt idx="326" formatCode="General">
                  <c:v>3.8406411475483999</c:v>
                </c:pt>
                <c:pt idx="327" formatCode="General">
                  <c:v>3.9511831225733598</c:v>
                </c:pt>
                <c:pt idx="328" formatCode="General">
                  <c:v>4.03381197513104</c:v>
                </c:pt>
                <c:pt idx="329" formatCode="General">
                  <c:v>4.09240746578116</c:v>
                </c:pt>
                <c:pt idx="330" formatCode="General">
                  <c:v>4.1309476906149403</c:v>
                </c:pt>
                <c:pt idx="331" formatCode="General">
                  <c:v>4.1494264126678404</c:v>
                </c:pt>
                <c:pt idx="332" formatCode="General">
                  <c:v>4.1479229013751997</c:v>
                </c:pt>
                <c:pt idx="333" formatCode="General">
                  <c:v>4.1266003041139498</c:v>
                </c:pt>
                <c:pt idx="334" formatCode="General">
                  <c:v>4.0857037791738602</c:v>
                </c:pt>
                <c:pt idx="335" formatCode="General">
                  <c:v>4.0255583977201699</c:v>
                </c:pt>
                <c:pt idx="336" formatCode="General">
                  <c:v>3.9465668230092299</c:v>
                </c:pt>
                <c:pt idx="337" formatCode="General">
                  <c:v>3.8492067757856199</c:v>
                </c:pt>
                <c:pt idx="338" formatCode="General">
                  <c:v>3.7340282954198698</c:v>
                </c:pt>
                <c:pt idx="339" formatCode="General">
                  <c:v>3.60165080694071</c:v>
                </c:pt>
                <c:pt idx="340" formatCode="General">
                  <c:v>3.4527600046707998</c:v>
                </c:pt>
                <c:pt idx="341" formatCode="General">
                  <c:v>3.28810456369099</c:v>
                </c:pt>
                <c:pt idx="342" formatCode="General">
                  <c:v>3.1084926908318198</c:v>
                </c:pt>
                <c:pt idx="343" formatCode="General">
                  <c:v>2.91478852732314</c:v>
                </c:pt>
                <c:pt idx="344" formatCode="General">
                  <c:v>2.7079084156205999</c:v>
                </c:pt>
                <c:pt idx="345" formatCode="General">
                  <c:v>2.4888170432718</c:v>
                </c:pt>
                <c:pt idx="346" formatCode="General">
                  <c:v>2.2585234769831599</c:v>
                </c:pt>
                <c:pt idx="347" formatCode="General">
                  <c:v>2.0180771003023601</c:v>
                </c:pt>
                <c:pt idx="348" formatCode="General">
                  <c:v>1.7685634685372</c:v>
                </c:pt>
                <c:pt idx="349" formatCode="General">
                  <c:v>1.5076697492562701</c:v>
                </c:pt>
                <c:pt idx="350" formatCode="General">
                  <c:v>1.23311949088004</c:v>
                </c:pt>
                <c:pt idx="351" formatCode="General">
                  <c:v>0.94610731854763497</c:v>
                </c:pt>
                <c:pt idx="352" formatCode="General">
                  <c:v>0.64786416000177305</c:v>
                </c:pt>
                <c:pt idx="353" formatCode="General">
                  <c:v>0.33965274448059701</c:v>
                </c:pt>
                <c:pt idx="354" formatCode="General">
                  <c:v>2.27630439052375E-2</c:v>
                </c:pt>
                <c:pt idx="355" formatCode="General">
                  <c:v>-0.30149232853993702</c:v>
                </c:pt>
                <c:pt idx="356" formatCode="General">
                  <c:v>-0.63178274732515005</c:v>
                </c:pt>
                <c:pt idx="357" formatCode="General">
                  <c:v>-0.96676421592071504</c:v>
                </c:pt>
                <c:pt idx="358" formatCode="General">
                  <c:v>-1.30508400558544</c:v>
                </c:pt>
                <c:pt idx="359" formatCode="General">
                  <c:v>-1.6453852767485899</c:v>
                </c:pt>
                <c:pt idx="360" formatCode="General">
                  <c:v>-1.98631166831683</c:v>
                </c:pt>
                <c:pt idx="361" formatCode="General">
                  <c:v>-2.3265118404660399</c:v>
                </c:pt>
                <c:pt idx="362" formatCode="General">
                  <c:v>-2.6646439567498001</c:v>
                </c:pt>
                <c:pt idx="363" formatCode="General">
                  <c:v>-2.9993800916734501</c:v>
                </c:pt>
                <c:pt idx="364" formatCode="General">
                  <c:v>-3.32941055024023</c:v>
                </c:pt>
                <c:pt idx="365" formatCode="General">
                  <c:v>-3.6534480863763399</c:v>
                </c:pt>
                <c:pt idx="366" formatCode="General">
                  <c:v>-3.9702320075790198</c:v>
                </c:pt>
                <c:pt idx="367" formatCode="General">
                  <c:v>-4.2785321536083298</c:v>
                </c:pt>
                <c:pt idx="368" formatCode="General">
                  <c:v>-4.5771527375534804</c:v>
                </c:pt>
                <c:pt idx="369" formatCode="General">
                  <c:v>-4.8611365114279002</c:v>
                </c:pt>
                <c:pt idx="370" formatCode="General">
                  <c:v>-5.12557745369618</c:v>
                </c:pt>
                <c:pt idx="371" formatCode="General">
                  <c:v>-5.3694332525553996</c:v>
                </c:pt>
                <c:pt idx="372" formatCode="General">
                  <c:v>-5.5917288633412401</c:v>
                </c:pt>
                <c:pt idx="373" formatCode="General">
                  <c:v>-5.7915593398160503</c:v>
                </c:pt>
                <c:pt idx="374" formatCode="General">
                  <c:v>-5.9680924055649403</c:v>
                </c:pt>
                <c:pt idx="375" formatCode="General">
                  <c:v>-6.1205707596858501</c:v>
                </c:pt>
                <c:pt idx="376" formatCode="General">
                  <c:v>-6.2483141118640502</c:v>
                </c:pt>
                <c:pt idx="377" formatCode="General">
                  <c:v>-6.3507209428343803</c:v>
                </c:pt>
                <c:pt idx="378" formatCode="General">
                  <c:v>-6.4272699871522896</c:v>
                </c:pt>
                <c:pt idx="379" formatCode="General">
                  <c:v>-6.4775214361150102</c:v>
                </c:pt>
                <c:pt idx="380" formatCode="General">
                  <c:v>-6.5011178595933101</c:v>
                </c:pt>
                <c:pt idx="381" formatCode="General">
                  <c:v>-6.4977848464496297</c:v>
                </c:pt>
                <c:pt idx="382" formatCode="General">
                  <c:v>-6.4673313641270997</c:v>
                </c:pt>
                <c:pt idx="383" formatCode="General">
                  <c:v>-6.4096498388929399</c:v>
                </c:pt>
                <c:pt idx="384" formatCode="General">
                  <c:v>-6.3247159591058697</c:v>
                </c:pt>
                <c:pt idx="385" formatCode="General">
                  <c:v>-6.2125882047488599</c:v>
                </c:pt>
                <c:pt idx="386" formatCode="General">
                  <c:v>-6.0734071073211604</c:v>
                </c:pt>
                <c:pt idx="387" formatCode="General">
                  <c:v>-5.9073942450167598</c:v>
                </c:pt>
                <c:pt idx="388" formatCode="General">
                  <c:v>-5.7148509789255302</c:v>
                </c:pt>
                <c:pt idx="389" formatCode="General">
                  <c:v>-5.4932389831719401</c:v>
                </c:pt>
                <c:pt idx="390" formatCode="General">
                  <c:v>-5.2401038310143999</c:v>
                </c:pt>
                <c:pt idx="391" formatCode="General">
                  <c:v>-4.9559983168845898</c:v>
                </c:pt>
                <c:pt idx="392" formatCode="General">
                  <c:v>-4.6415621980468602</c:v>
                </c:pt>
                <c:pt idx="393" formatCode="General">
                  <c:v>-4.2975196203341604</c:v>
                </c:pt>
                <c:pt idx="394" formatCode="General">
                  <c:v>-3.9246762850436498</c:v>
                </c:pt>
                <c:pt idx="395" formatCode="General">
                  <c:v>-3.52391636868155</c:v>
                </c:pt>
                <c:pt idx="396" formatCode="General">
                  <c:v>-3.4139473117503898</c:v>
                </c:pt>
                <c:pt idx="397" formatCode="General">
                  <c:v>-3.4139473117491899</c:v>
                </c:pt>
                <c:pt idx="398" formatCode="General">
                  <c:v>-3.3196055396114899</c:v>
                </c:pt>
                <c:pt idx="399" formatCode="General">
                  <c:v>-3.3196055396102802</c:v>
                </c:pt>
                <c:pt idx="400" formatCode="General">
                  <c:v>-3.22395583816022</c:v>
                </c:pt>
                <c:pt idx="401" formatCode="General">
                  <c:v>-3.1270097521560598</c:v>
                </c:pt>
                <c:pt idx="402" formatCode="General">
                  <c:v>-3.0961995249095402</c:v>
                </c:pt>
                <c:pt idx="403" formatCode="General">
                  <c:v>-2.94024887499587</c:v>
                </c:pt>
                <c:pt idx="404" formatCode="General">
                  <c:v>-2.6425683917563698</c:v>
                </c:pt>
                <c:pt idx="405" formatCode="General">
                  <c:v>-2.1641693087072</c:v>
                </c:pt>
                <c:pt idx="406" formatCode="General">
                  <c:v>-1.6622527510721801</c:v>
                </c:pt>
                <c:pt idx="407" formatCode="General">
                  <c:v>-1.1381674116570599</c:v>
                </c:pt>
                <c:pt idx="408" formatCode="General">
                  <c:v>-0.593353966295045</c:v>
                </c:pt>
                <c:pt idx="409" formatCode="General">
                  <c:v>-2.9338626421028802E-2</c:v>
                </c:pt>
                <c:pt idx="410" formatCode="General">
                  <c:v>0.55227349940638704</c:v>
                </c:pt>
                <c:pt idx="411" formatCode="General">
                  <c:v>1.1498052127538201</c:v>
                </c:pt>
                <c:pt idx="412" formatCode="General">
                  <c:v>1.76151417867218</c:v>
                </c:pt>
                <c:pt idx="413" formatCode="General">
                  <c:v>2.38560000220266</c:v>
                </c:pt>
                <c:pt idx="414" formatCode="General">
                  <c:v>3.0202114048441202</c:v>
                </c:pt>
                <c:pt idx="415" formatCode="General">
                  <c:v>3.6634534776486398</c:v>
                </c:pt>
                <c:pt idx="416" formatCode="General">
                  <c:v>4.3123352829502899</c:v>
                </c:pt>
                <c:pt idx="417" formatCode="General">
                  <c:v>4.4496666754339804</c:v>
                </c:pt>
                <c:pt idx="418" formatCode="General">
                  <c:v>4.4496666754358296</c:v>
                </c:pt>
                <c:pt idx="419" formatCode="General">
                  <c:v>4.96384118775073</c:v>
                </c:pt>
                <c:pt idx="420" formatCode="General">
                  <c:v>5.4784334207884404</c:v>
                </c:pt>
                <c:pt idx="421" formatCode="General">
                  <c:v>5.6160191348430297</c:v>
                </c:pt>
                <c:pt idx="422" formatCode="General">
                  <c:v>6.26694753169257</c:v>
                </c:pt>
                <c:pt idx="423" formatCode="General">
                  <c:v>6.9147426549278803</c:v>
                </c:pt>
                <c:pt idx="424" formatCode="General">
                  <c:v>7.5575639410949202</c:v>
                </c:pt>
                <c:pt idx="425" formatCode="General">
                  <c:v>8.1936190700390501</c:v>
                </c:pt>
                <c:pt idx="426" formatCode="General">
                  <c:v>8.8211688627276992</c:v>
                </c:pt>
                <c:pt idx="427" formatCode="General">
                  <c:v>9.4385319788244804</c:v>
                </c:pt>
                <c:pt idx="428" formatCode="General">
                  <c:v>10.044089400093499</c:v>
                </c:pt>
                <c:pt idx="429" formatCode="General">
                  <c:v>10.636288686543899</c:v>
                </c:pt>
                <c:pt idx="430" formatCode="General">
                  <c:v>11.213647993087999</c:v>
                </c:pt>
                <c:pt idx="431" formatCode="General">
                  <c:v>11.774759835382801</c:v>
                </c:pt>
                <c:pt idx="432" formatCode="General">
                  <c:v>12.3182945944487</c:v>
                </c:pt>
                <c:pt idx="433" formatCode="General">
                  <c:v>12.843003750611601</c:v>
                </c:pt>
                <c:pt idx="434" formatCode="General">
                  <c:v>13.347722838280699</c:v>
                </c:pt>
                <c:pt idx="435" formatCode="General">
                  <c:v>13.8313741140717</c:v>
                </c:pt>
                <c:pt idx="436" formatCode="General">
                  <c:v>14.292968931784999</c:v>
                </c:pt>
                <c:pt idx="437" formatCode="General">
                  <c:v>14.731609818768799</c:v>
                </c:pt>
                <c:pt idx="438" formatCode="General">
                  <c:v>15.146492249222501</c:v>
                </c:pt>
                <c:pt idx="439" formatCode="General">
                  <c:v>15.5406061224488</c:v>
                </c:pt>
                <c:pt idx="440" formatCode="General">
                  <c:v>15.917027533786699</c:v>
                </c:pt>
                <c:pt idx="441" formatCode="General">
                  <c:v>16.2752102694303</c:v>
                </c:pt>
                <c:pt idx="442" formatCode="General">
                  <c:v>16.6146864535433</c:v>
                </c:pt>
                <c:pt idx="443" formatCode="General">
                  <c:v>16.935066938034701</c:v>
                </c:pt>
                <c:pt idx="444" formatCode="General">
                  <c:v>17.236041447218099</c:v>
                </c:pt>
                <c:pt idx="445" formatCode="General">
                  <c:v>17.517378478623598</c:v>
                </c:pt>
                <c:pt idx="446" formatCode="General">
                  <c:v>17.778924962026</c:v>
                </c:pt>
                <c:pt idx="447" formatCode="General">
                  <c:v>18.020605679524699</c:v>
                </c:pt>
                <c:pt idx="448" formatCode="General">
                  <c:v>18.2424224502786</c:v>
                </c:pt>
                <c:pt idx="449" formatCode="General">
                  <c:v>18.444453084235199</c:v>
                </c:pt>
                <c:pt idx="450" formatCode="General">
                  <c:v>18.626850109919602</c:v>
                </c:pt>
                <c:pt idx="451" formatCode="General">
                  <c:v>18.7898392820446</c:v>
                </c:pt>
                <c:pt idx="452" formatCode="General">
                  <c:v>18.933717875378601</c:v>
                </c:pt>
                <c:pt idx="453" formatCode="General">
                  <c:v>19.058852771950701</c:v>
                </c:pt>
                <c:pt idx="454" formatCode="General">
                  <c:v>19.165678349295899</c:v>
                </c:pt>
                <c:pt idx="455" formatCode="General">
                  <c:v>19.254694178021602</c:v>
                </c:pt>
                <c:pt idx="456" formatCode="General">
                  <c:v>19.3264625375405</c:v>
                </c:pt>
                <c:pt idx="457" formatCode="General">
                  <c:v>19.3816057593266</c:v>
                </c:pt>
                <c:pt idx="458" formatCode="General">
                  <c:v>19.420803407543701</c:v>
                </c:pt>
                <c:pt idx="459" formatCode="General">
                  <c:v>19.443876173639701</c:v>
                </c:pt>
                <c:pt idx="460" formatCode="General">
                  <c:v>19.4506982105449</c:v>
                </c:pt>
                <c:pt idx="461" formatCode="General">
                  <c:v>19.442109327911702</c:v>
                </c:pt>
                <c:pt idx="462" formatCode="General">
                  <c:v>19.418998471107201</c:v>
                </c:pt>
                <c:pt idx="463" formatCode="General">
                  <c:v>19.3823002107066</c:v>
                </c:pt>
                <c:pt idx="464" formatCode="General">
                  <c:v>19.332991120968799</c:v>
                </c:pt>
                <c:pt idx="465" formatCode="General">
                  <c:v>19.2720860598169</c:v>
                </c:pt>
                <c:pt idx="466" formatCode="General">
                  <c:v>19.200634363059699</c:v>
                </c:pt>
                <c:pt idx="467" formatCode="General">
                  <c:v>19.119715965765401</c:v>
                </c:pt>
                <c:pt idx="468" formatCode="General">
                  <c:v>19.0304374638235</c:v>
                </c:pt>
                <c:pt idx="469" formatCode="General">
                  <c:v>18.933928128818401</c:v>
                </c:pt>
                <c:pt idx="470" formatCode="General">
                  <c:v>18.831335889378</c:v>
                </c:pt>
                <c:pt idx="471" formatCode="General">
                  <c:v>18.7238232921591</c:v>
                </c:pt>
                <c:pt idx="472" formatCode="General">
                  <c:v>18.612563455587001</c:v>
                </c:pt>
                <c:pt idx="473" formatCode="General">
                  <c:v>18.4987360293797</c:v>
                </c:pt>
                <c:pt idx="474" formatCode="General">
                  <c:v>18.383523172759102</c:v>
                </c:pt>
                <c:pt idx="475" formatCode="General">
                  <c:v>18.2681055640805</c:v>
                </c:pt>
                <c:pt idx="476" formatCode="General">
                  <c:v>18.153658454405999</c:v>
                </c:pt>
                <c:pt idx="477" formatCode="General">
                  <c:v>18.041347777295101</c:v>
                </c:pt>
                <c:pt idx="478" formatCode="General">
                  <c:v>17.932326326803601</c:v>
                </c:pt>
                <c:pt idx="479" formatCode="General">
                  <c:v>17.824270795605301</c:v>
                </c:pt>
                <c:pt idx="480" formatCode="General">
                  <c:v>17.7148461092704</c:v>
                </c:pt>
                <c:pt idx="481" formatCode="General">
                  <c:v>17.605169830778401</c:v>
                </c:pt>
                <c:pt idx="482" formatCode="General">
                  <c:v>17.4963494124862</c:v>
                </c:pt>
                <c:pt idx="483" formatCode="General">
                  <c:v>17.3894787307364</c:v>
                </c:pt>
                <c:pt idx="484" formatCode="General">
                  <c:v>17.285634693752598</c:v>
                </c:pt>
                <c:pt idx="485" formatCode="General">
                  <c:v>17.185873933206</c:v>
                </c:pt>
                <c:pt idx="486" formatCode="General">
                  <c:v>17.0912295894707</c:v>
                </c:pt>
                <c:pt idx="487" formatCode="General">
                  <c:v>17.002708200194601</c:v>
                </c:pt>
                <c:pt idx="488" formatCode="General">
                  <c:v>16.921286701393502</c:v>
                </c:pt>
                <c:pt idx="489" formatCode="General">
                  <c:v>16.847909549828199</c:v>
                </c:pt>
                <c:pt idx="490" formatCode="General">
                  <c:v>16.7834859749549</c:v>
                </c:pt>
                <c:pt idx="491" formatCode="General">
                  <c:v>16.728887368244798</c:v>
                </c:pt>
                <c:pt idx="492" formatCode="General">
                  <c:v>16.684944817156602</c:v>
                </c:pt>
                <c:pt idx="493" formatCode="General">
                  <c:v>16.652446790509501</c:v>
                </c:pt>
                <c:pt idx="494" formatCode="General">
                  <c:v>16.632136981457101</c:v>
                </c:pt>
                <c:pt idx="495" formatCode="General">
                  <c:v>16.624712313692999</c:v>
                </c:pt>
                <c:pt idx="496" formatCode="General">
                  <c:v>16.630821115943501</c:v>
                </c:pt>
                <c:pt idx="497" formatCode="General">
                  <c:v>16.651061469211101</c:v>
                </c:pt>
                <c:pt idx="498" formatCode="General">
                  <c:v>16.685979730631502</c:v>
                </c:pt>
                <c:pt idx="499" formatCode="General">
                  <c:v>16.731356029074401</c:v>
                </c:pt>
                <c:pt idx="500" formatCode="General">
                  <c:v>16.782928302521299</c:v>
                </c:pt>
                <c:pt idx="501" formatCode="General">
                  <c:v>16.841116476566501</c:v>
                </c:pt>
                <c:pt idx="502" formatCode="General">
                  <c:v>16.9063083876345</c:v>
                </c:pt>
                <c:pt idx="503" formatCode="General">
                  <c:v>16.978859019665698</c:v>
                </c:pt>
                <c:pt idx="504" formatCode="General">
                  <c:v>17.0590898474757</c:v>
                </c:pt>
                <c:pt idx="505" formatCode="General">
                  <c:v>17.147288288177201</c:v>
                </c:pt>
                <c:pt idx="506" formatCode="General">
                  <c:v>17.243707261686399</c:v>
                </c:pt>
                <c:pt idx="507" formatCode="General">
                  <c:v>17.348564860968899</c:v>
                </c:pt>
                <c:pt idx="508" formatCode="General">
                  <c:v>17.3926747272609</c:v>
                </c:pt>
                <c:pt idx="509" formatCode="General">
                  <c:v>17.3926747272616</c:v>
                </c:pt>
                <c:pt idx="510" formatCode="General">
                  <c:v>17.435149400458101</c:v>
                </c:pt>
                <c:pt idx="511" formatCode="General">
                  <c:v>17.435149400458702</c:v>
                </c:pt>
                <c:pt idx="512" formatCode="General">
                  <c:v>17.4620440461138</c:v>
                </c:pt>
                <c:pt idx="513" formatCode="General">
                  <c:v>17.4894033127024</c:v>
                </c:pt>
                <c:pt idx="514" formatCode="General">
                  <c:v>17.545520527183399</c:v>
                </c:pt>
                <c:pt idx="515" formatCode="General">
                  <c:v>17.584285381834299</c:v>
                </c:pt>
                <c:pt idx="516" formatCode="General">
                  <c:v>17.715362377924698</c:v>
                </c:pt>
                <c:pt idx="517" formatCode="General">
                  <c:v>17.8552730934145</c:v>
                </c:pt>
                <c:pt idx="518" formatCode="General">
                  <c:v>18.003941969564899</c:v>
                </c:pt>
                <c:pt idx="519" formatCode="General">
                  <c:v>18.161222090330401</c:v>
                </c:pt>
                <c:pt idx="520" formatCode="General">
                  <c:v>18.326897612549502</c:v>
                </c:pt>
                <c:pt idx="521" formatCode="General">
                  <c:v>18.500686357719498</c:v>
                </c:pt>
                <c:pt idx="522" formatCode="General">
                  <c:v>18.682242556776899</c:v>
                </c:pt>
                <c:pt idx="523" formatCode="General">
                  <c:v>18.871159738841499</c:v>
                </c:pt>
                <c:pt idx="524" formatCode="General">
                  <c:v>19.066973754464598</c:v>
                </c:pt>
                <c:pt idx="525" formatCode="General">
                  <c:v>19.275255179620402</c:v>
                </c:pt>
                <c:pt idx="526" formatCode="General">
                  <c:v>19.501507892131201</c:v>
                </c:pt>
                <c:pt idx="527" formatCode="General">
                  <c:v>19.745067808124901</c:v>
                </c:pt>
                <c:pt idx="528" formatCode="General">
                  <c:v>20.005195759566998</c:v>
                </c:pt>
                <c:pt idx="529" formatCode="General">
                  <c:v>20.281081302992199</c:v>
                </c:pt>
                <c:pt idx="530" formatCode="General">
                  <c:v>20.571846702816298</c:v>
                </c:pt>
                <c:pt idx="531" formatCode="General">
                  <c:v>20.8765510754919</c:v>
                </c:pt>
                <c:pt idx="532" formatCode="General">
                  <c:v>21.194194680350801</c:v>
                </c:pt>
                <c:pt idx="533" formatCode="General">
                  <c:v>21.523723342604001</c:v>
                </c:pt>
                <c:pt idx="534" formatCode="General">
                  <c:v>21.864032993647601</c:v>
                </c:pt>
                <c:pt idx="535" formatCode="General">
                  <c:v>22.2139743135549</c:v>
                </c:pt>
                <c:pt idx="536" formatCode="General">
                  <c:v>22.572357460416502</c:v>
                </c:pt>
                <c:pt idx="537" formatCode="General">
                  <c:v>22.937956871025399</c:v>
                </c:pt>
                <c:pt idx="538" formatCode="General">
                  <c:v>23.309516117291299</c:v>
                </c:pt>
                <c:pt idx="539" formatCode="General">
                  <c:v>23.6857528027058</c:v>
                </c:pt>
                <c:pt idx="540" formatCode="General">
                  <c:v>24.0653634831719</c:v>
                </c:pt>
                <c:pt idx="541" formatCode="General">
                  <c:v>24.447028596555299</c:v>
                </c:pt>
                <c:pt idx="542" formatCode="General">
                  <c:v>24.829417385403602</c:v>
                </c:pt>
                <c:pt idx="543" formatCode="General">
                  <c:v>25.211192797428499</c:v>
                </c:pt>
                <c:pt idx="544" formatCode="General">
                  <c:v>25.591016348532101</c:v>
                </c:pt>
                <c:pt idx="545" formatCode="General">
                  <c:v>25.964974869679899</c:v>
                </c:pt>
                <c:pt idx="546" formatCode="General">
                  <c:v>26.329169846772601</c:v>
                </c:pt>
                <c:pt idx="547" formatCode="General">
                  <c:v>26.567380973153799</c:v>
                </c:pt>
                <c:pt idx="548" formatCode="General">
                  <c:v>26.567380973155799</c:v>
                </c:pt>
                <c:pt idx="549" formatCode="General">
                  <c:v>26.650019339204899</c:v>
                </c:pt>
                <c:pt idx="550" formatCode="General">
                  <c:v>26.650019339206899</c:v>
                </c:pt>
                <c:pt idx="551" formatCode="General">
                  <c:v>26.682306663211399</c:v>
                </c:pt>
                <c:pt idx="552" formatCode="General">
                  <c:v>26.714487749379799</c:v>
                </c:pt>
                <c:pt idx="553" formatCode="General">
                  <c:v>26.778527259555801</c:v>
                </c:pt>
                <c:pt idx="554" formatCode="General">
                  <c:v>26.9052883152129</c:v>
                </c:pt>
                <c:pt idx="555" formatCode="General">
                  <c:v>27.023124942669501</c:v>
                </c:pt>
                <c:pt idx="556" formatCode="General">
                  <c:v>27.3504259575822</c:v>
                </c:pt>
                <c:pt idx="557" formatCode="General">
                  <c:v>27.663090140195699</c:v>
                </c:pt>
                <c:pt idx="558" formatCode="General">
                  <c:v>27.960079955478999</c:v>
                </c:pt>
                <c:pt idx="559" formatCode="General">
                  <c:v>28.240441789462199</c:v>
                </c:pt>
                <c:pt idx="560" formatCode="General">
                  <c:v>28.503307572037698</c:v>
                </c:pt>
                <c:pt idx="561" formatCode="General">
                  <c:v>28.7478961306531</c:v>
                </c:pt>
                <c:pt idx="562" formatCode="General">
                  <c:v>28.973514272189298</c:v>
                </c:pt>
                <c:pt idx="563" formatCode="General">
                  <c:v>29.1795575912377</c:v>
                </c:pt>
                <c:pt idx="564" formatCode="General">
                  <c:v>29.365511003918002</c:v>
                </c:pt>
                <c:pt idx="565" formatCode="General">
                  <c:v>29.530949007288399</c:v>
                </c:pt>
                <c:pt idx="566" formatCode="General">
                  <c:v>29.675535665313699</c:v>
                </c:pt>
                <c:pt idx="567" formatCode="General">
                  <c:v>29.799024323247799</c:v>
                </c:pt>
                <c:pt idx="568" formatCode="General">
                  <c:v>29.9012570531712</c:v>
                </c:pt>
                <c:pt idx="569" formatCode="General">
                  <c:v>29.982163834287899</c:v>
                </c:pt>
                <c:pt idx="570" formatCode="General">
                  <c:v>30.041761472430899</c:v>
                </c:pt>
                <c:pt idx="571" formatCode="General">
                  <c:v>30.080152264046198</c:v>
                </c:pt>
                <c:pt idx="572" formatCode="General">
                  <c:v>30.100612703276099</c:v>
                </c:pt>
                <c:pt idx="573" formatCode="General">
                  <c:v>30.106493530701702</c:v>
                </c:pt>
                <c:pt idx="574" formatCode="General">
                  <c:v>30.098119575522599</c:v>
                </c:pt>
                <c:pt idx="575" formatCode="General">
                  <c:v>30.075877840476998</c:v>
                </c:pt>
                <c:pt idx="576" formatCode="General">
                  <c:v>30.040215129815</c:v>
                </c:pt>
                <c:pt idx="577" formatCode="General">
                  <c:v>29.991635521731901</c:v>
                </c:pt>
                <c:pt idx="578" formatCode="General">
                  <c:v>29.930697694281399</c:v>
                </c:pt>
                <c:pt idx="579" formatCode="General">
                  <c:v>29.858012114200999</c:v>
                </c:pt>
                <c:pt idx="580" formatCode="General">
                  <c:v>29.774238098461801</c:v>
                </c:pt>
                <c:pt idx="581" formatCode="General">
                  <c:v>29.680080758691101</c:v>
                </c:pt>
                <c:pt idx="582" formatCode="General">
                  <c:v>29.5762878389279</c:v>
                </c:pt>
                <c:pt idx="583" formatCode="General">
                  <c:v>29.463646457435001</c:v>
                </c:pt>
                <c:pt idx="584" formatCode="General">
                  <c:v>29.342979763524699</c:v>
                </c:pt>
                <c:pt idx="585" formatCode="General">
                  <c:v>29.2151435205474</c:v>
                </c:pt>
                <c:pt idx="586" formatCode="General">
                  <c:v>29.081022626346499</c:v>
                </c:pt>
                <c:pt idx="587" formatCode="General">
                  <c:v>28.941527582600301</c:v>
                </c:pt>
                <c:pt idx="588" formatCode="General">
                  <c:v>28.797590924548299</c:v>
                </c:pt>
                <c:pt idx="589" formatCode="General">
                  <c:v>28.650163622640299</c:v>
                </c:pt>
                <c:pt idx="590" formatCode="General">
                  <c:v>28.5002114676468</c:v>
                </c:pt>
                <c:pt idx="591" formatCode="General">
                  <c:v>28.348711450733099</c:v>
                </c:pt>
                <c:pt idx="592" formatCode="General">
                  <c:v>28.198914256052799</c:v>
                </c:pt>
                <c:pt idx="593" formatCode="General">
                  <c:v>28.054068816616802</c:v>
                </c:pt>
                <c:pt idx="594" formatCode="General">
                  <c:v>27.9151469199251</c:v>
                </c:pt>
                <c:pt idx="595" formatCode="General">
                  <c:v>27.783105847328201</c:v>
                </c:pt>
                <c:pt idx="596" formatCode="General">
                  <c:v>27.658884997059701</c:v>
                </c:pt>
                <c:pt idx="597" formatCode="General">
                  <c:v>27.5434026070389</c:v>
                </c:pt>
                <c:pt idx="598" formatCode="General">
                  <c:v>27.437552586817599</c:v>
                </c:pt>
                <c:pt idx="599" formatCode="General">
                  <c:v>27.342201467618299</c:v>
                </c:pt>
                <c:pt idx="600" formatCode="General">
                  <c:v>27.258185478962801</c:v>
                </c:pt>
                <c:pt idx="601" formatCode="General">
                  <c:v>27.186307759915099</c:v>
                </c:pt>
                <c:pt idx="602" formatCode="General">
                  <c:v>27.127335712466301</c:v>
                </c:pt>
                <c:pt idx="603" formatCode="General">
                  <c:v>27.0834302585743</c:v>
                </c:pt>
                <c:pt idx="604" formatCode="General">
                  <c:v>27.083430258574101</c:v>
                </c:pt>
                <c:pt idx="605" formatCode="General">
                  <c:v>27.081998504058699</c:v>
                </c:pt>
                <c:pt idx="606" formatCode="General">
                  <c:v>27.080586509390798</c:v>
                </c:pt>
                <c:pt idx="607" formatCode="General">
                  <c:v>27.0778219360515</c:v>
                </c:pt>
                <c:pt idx="608" formatCode="General">
                  <c:v>27.075700152434202</c:v>
                </c:pt>
                <c:pt idx="609" formatCode="General">
                  <c:v>27.075700152433999</c:v>
                </c:pt>
                <c:pt idx="610" formatCode="General">
                  <c:v>27.070535372796101</c:v>
                </c:pt>
                <c:pt idx="611" formatCode="General">
                  <c:v>27.065691359501901</c:v>
                </c:pt>
                <c:pt idx="612" formatCode="General">
                  <c:v>27.056973938117</c:v>
                </c:pt>
                <c:pt idx="613" formatCode="General">
                  <c:v>27.050983320269602</c:v>
                </c:pt>
                <c:pt idx="614" formatCode="General">
                  <c:v>27.036567001441401</c:v>
                </c:pt>
                <c:pt idx="615" formatCode="General">
                  <c:v>27.034915173098401</c:v>
                </c:pt>
                <c:pt idx="616" formatCode="General">
                  <c:v>27.033413974614898</c:v>
                </c:pt>
                <c:pt idx="617" formatCode="General">
                  <c:v>27.034335133947302</c:v>
                </c:pt>
                <c:pt idx="618" formatCode="General">
                  <c:v>27.0443792780287</c:v>
                </c:pt>
                <c:pt idx="619" formatCode="General">
                  <c:v>27.049697955095699</c:v>
                </c:pt>
                <c:pt idx="620" formatCode="General">
                  <c:v>27.081372308129399</c:v>
                </c:pt>
                <c:pt idx="621" formatCode="General">
                  <c:v>27.129641270039301</c:v>
                </c:pt>
                <c:pt idx="622" formatCode="General">
                  <c:v>27.194703054586299</c:v>
                </c:pt>
                <c:pt idx="623" formatCode="General">
                  <c:v>27.276671984636799</c:v>
                </c:pt>
                <c:pt idx="624" formatCode="General">
                  <c:v>27.373974663397298</c:v>
                </c:pt>
                <c:pt idx="625" formatCode="General">
                  <c:v>27.484960520206901</c:v>
                </c:pt>
                <c:pt idx="626" formatCode="General">
                  <c:v>27.609512567227998</c:v>
                </c:pt>
                <c:pt idx="627" formatCode="General">
                  <c:v>27.747444204328399</c:v>
                </c:pt>
                <c:pt idx="628" formatCode="General">
                  <c:v>27.8985012459563</c:v>
                </c:pt>
                <c:pt idx="629" formatCode="General">
                  <c:v>28.062364124519998</c:v>
                </c:pt>
                <c:pt idx="630" formatCode="General">
                  <c:v>28.238650262340101</c:v>
                </c:pt>
                <c:pt idx="631" formatCode="General">
                  <c:v>28.426916603742999</c:v>
                </c:pt>
                <c:pt idx="632" formatCode="General">
                  <c:v>28.626662298396202</c:v>
                </c:pt>
                <c:pt idx="633" formatCode="General">
                  <c:v>28.837331526552699</c:v>
                </c:pt>
                <c:pt idx="634" formatCode="General">
                  <c:v>29.058316456472198</c:v>
                </c:pt>
                <c:pt idx="635" formatCode="General">
                  <c:v>29.288960323924801</c:v>
                </c:pt>
                <c:pt idx="636" formatCode="General">
                  <c:v>29.528560623354501</c:v>
                </c:pt>
                <c:pt idx="637" formatCode="General">
                  <c:v>29.776372399991001</c:v>
                </c:pt>
                <c:pt idx="638" formatCode="General">
                  <c:v>30.0316116319466</c:v>
                </c:pt>
                <c:pt idx="639" formatCode="General">
                  <c:v>30.293458691120499</c:v>
                </c:pt>
                <c:pt idx="640" formatCode="General">
                  <c:v>30.561061871560199</c:v>
                </c:pt>
                <c:pt idx="641" formatCode="General">
                  <c:v>30.833540973790701</c:v>
                </c:pt>
                <c:pt idx="642" formatCode="General">
                  <c:v>31.109990933527001</c:v>
                </c:pt>
                <c:pt idx="643" formatCode="General">
                  <c:v>31.389485483127899</c:v>
                </c:pt>
                <c:pt idx="644" formatCode="General">
                  <c:v>31.665665666375801</c:v>
                </c:pt>
                <c:pt idx="645" formatCode="General">
                  <c:v>31.932172419922601</c:v>
                </c:pt>
                <c:pt idx="646" formatCode="General">
                  <c:v>32.188079102694701</c:v>
                </c:pt>
                <c:pt idx="647" formatCode="General">
                  <c:v>32.4324798602239</c:v>
                </c:pt>
                <c:pt idx="648" formatCode="General">
                  <c:v>32.664493038182201</c:v>
                </c:pt>
                <c:pt idx="649" formatCode="General">
                  <c:v>32.883264467491003</c:v>
                </c:pt>
                <c:pt idx="650" formatCode="General">
                  <c:v>33.087970612097003</c:v>
                </c:pt>
                <c:pt idx="651" formatCode="General">
                  <c:v>33.277821571011202</c:v>
                </c:pt>
                <c:pt idx="652" formatCode="General">
                  <c:v>33.4520639267352</c:v>
                </c:pt>
                <c:pt idx="653" formatCode="General">
                  <c:v>33.609983432749203</c:v>
                </c:pt>
                <c:pt idx="654" formatCode="General">
                  <c:v>33.750907533302602</c:v>
                </c:pt>
                <c:pt idx="655" formatCode="General">
                  <c:v>33.839069636885498</c:v>
                </c:pt>
                <c:pt idx="656" formatCode="General">
                  <c:v>33.839069636886201</c:v>
                </c:pt>
                <c:pt idx="657" formatCode="General">
                  <c:v>33.864308482591198</c:v>
                </c:pt>
                <c:pt idx="658" formatCode="General">
                  <c:v>33.864308482591802</c:v>
                </c:pt>
                <c:pt idx="659" formatCode="General">
                  <c:v>33.874207714452602</c:v>
                </c:pt>
                <c:pt idx="660" formatCode="General">
                  <c:v>33.883972189463897</c:v>
                </c:pt>
                <c:pt idx="661" formatCode="General">
                  <c:v>33.903095482634598</c:v>
                </c:pt>
                <c:pt idx="662" formatCode="General">
                  <c:v>33.939710016822303</c:v>
                </c:pt>
                <c:pt idx="663" formatCode="General">
                  <c:v>33.97930535007</c:v>
                </c:pt>
                <c:pt idx="664" formatCode="General">
                  <c:v>34.065696509713298</c:v>
                </c:pt>
                <c:pt idx="665" formatCode="General">
                  <c:v>34.132967526718403</c:v>
                </c:pt>
                <c:pt idx="666" formatCode="General">
                  <c:v>34.180795533867403</c:v>
                </c:pt>
                <c:pt idx="667" formatCode="General">
                  <c:v>34.208947946296902</c:v>
                </c:pt>
                <c:pt idx="668" formatCode="General">
                  <c:v>34.217281679704101</c:v>
                </c:pt>
                <c:pt idx="669" formatCode="General">
                  <c:v>34.2057421080643</c:v>
                </c:pt>
                <c:pt idx="670" formatCode="General">
                  <c:v>34.174361765827399</c:v>
                </c:pt>
                <c:pt idx="671" formatCode="General">
                  <c:v>34.120929215127497</c:v>
                </c:pt>
                <c:pt idx="672" formatCode="General">
                  <c:v>34.043322743316899</c:v>
                </c:pt>
                <c:pt idx="673" formatCode="General">
                  <c:v>33.941843803147499</c:v>
                </c:pt>
                <c:pt idx="674" formatCode="General">
                  <c:v>33.816885111041003</c:v>
                </c:pt>
                <c:pt idx="675" formatCode="General">
                  <c:v>33.668928071198799</c:v>
                </c:pt>
                <c:pt idx="676" formatCode="General">
                  <c:v>33.498539950240001</c:v>
                </c:pt>
                <c:pt idx="677" formatCode="General">
                  <c:v>33.306370813237997</c:v>
                </c:pt>
                <c:pt idx="678" formatCode="General">
                  <c:v>33.093150232722003</c:v>
                </c:pt>
                <c:pt idx="679" formatCode="General">
                  <c:v>32.859683782856401</c:v>
                </c:pt>
                <c:pt idx="680" formatCode="General">
                  <c:v>32.606849331613702</c:v>
                </c:pt>
                <c:pt idx="681" formatCode="General">
                  <c:v>32.335593144311403</c:v>
                </c:pt>
                <c:pt idx="682" formatCode="General">
                  <c:v>32.046925812391599</c:v>
                </c:pt>
                <c:pt idx="683" formatCode="General">
                  <c:v>31.7419180217777</c:v>
                </c:pt>
                <c:pt idx="684" formatCode="General">
                  <c:v>31.421696175548099</c:v>
                </c:pt>
                <c:pt idx="685" formatCode="General">
                  <c:v>31.0874378860238</c:v>
                </c:pt>
                <c:pt idx="686" formatCode="General">
                  <c:v>30.7403673516658</c:v>
                </c:pt>
                <c:pt idx="687" formatCode="General">
                  <c:v>30.381750634428801</c:v>
                </c:pt>
                <c:pt idx="688" formatCode="General">
                  <c:v>30.012890853415499</c:v>
                </c:pt>
                <c:pt idx="689" formatCode="General">
                  <c:v>29.635123310813398</c:v>
                </c:pt>
                <c:pt idx="690" formatCode="General">
                  <c:v>29.249810566191702</c:v>
                </c:pt>
                <c:pt idx="691" formatCode="General">
                  <c:v>28.865799237237599</c:v>
                </c:pt>
                <c:pt idx="692" formatCode="General">
                  <c:v>28.491934349429901</c:v>
                </c:pt>
                <c:pt idx="693" formatCode="General">
                  <c:v>28.129573751043299</c:v>
                </c:pt>
                <c:pt idx="694" formatCode="General">
                  <c:v>27.780045102068598</c:v>
                </c:pt>
                <c:pt idx="695" formatCode="General">
                  <c:v>27.4446412582808</c:v>
                </c:pt>
                <c:pt idx="696" formatCode="General">
                  <c:v>27.124615826125801</c:v>
                </c:pt>
                <c:pt idx="697" formatCode="General">
                  <c:v>26.8211789007965</c:v>
                </c:pt>
                <c:pt idx="698" formatCode="General">
                  <c:v>26.535492999185301</c:v>
                </c:pt>
                <c:pt idx="699" formatCode="General">
                  <c:v>26.2686691986802</c:v>
                </c:pt>
                <c:pt idx="700" formatCode="General">
                  <c:v>26.021763492024402</c:v>
                </c:pt>
                <c:pt idx="701" formatCode="General">
                  <c:v>25.795773367685701</c:v>
                </c:pt>
                <c:pt idx="702" formatCode="General">
                  <c:v>25.591634624381001</c:v>
                </c:pt>
                <c:pt idx="703" formatCode="General">
                  <c:v>25.591396931452302</c:v>
                </c:pt>
                <c:pt idx="704" formatCode="General">
                  <c:v>25.5913969314512</c:v>
                </c:pt>
                <c:pt idx="705" formatCode="General">
                  <c:v>25.559447949501301</c:v>
                </c:pt>
                <c:pt idx="706" formatCode="General">
                  <c:v>25.559447949500299</c:v>
                </c:pt>
                <c:pt idx="707" formatCode="General">
                  <c:v>25.528139020888101</c:v>
                </c:pt>
                <c:pt idx="708" formatCode="General">
                  <c:v>25.497473849300299</c:v>
                </c:pt>
                <c:pt idx="709" formatCode="General">
                  <c:v>25.4380895817288</c:v>
                </c:pt>
                <c:pt idx="710" formatCode="General">
                  <c:v>25.410217092156199</c:v>
                </c:pt>
                <c:pt idx="711" formatCode="General">
                  <c:v>25.2802106201874</c:v>
                </c:pt>
                <c:pt idx="712" formatCode="General">
                  <c:v>25.252304586466501</c:v>
                </c:pt>
                <c:pt idx="713" formatCode="General">
                  <c:v>25.1185718803052</c:v>
                </c:pt>
                <c:pt idx="714" formatCode="General">
                  <c:v>25.009582161995201</c:v>
                </c:pt>
                <c:pt idx="715" formatCode="General">
                  <c:v>24.925786917821998</c:v>
                </c:pt>
                <c:pt idx="716" formatCode="General">
                  <c:v>24.867526257239501</c:v>
                </c:pt>
                <c:pt idx="717" formatCode="General">
                  <c:v>24.8350295715321</c:v>
                </c:pt>
                <c:pt idx="718" formatCode="General">
                  <c:v>24.828416521562701</c:v>
                </c:pt>
                <c:pt idx="719" formatCode="General">
                  <c:v>24.8432789688</c:v>
                </c:pt>
                <c:pt idx="720" formatCode="General">
                  <c:v>24.875113183063501</c:v>
                </c:pt>
                <c:pt idx="721" formatCode="General">
                  <c:v>24.923752319532799</c:v>
                </c:pt>
                <c:pt idx="722" formatCode="General">
                  <c:v>24.988949161163301</c:v>
                </c:pt>
                <c:pt idx="723" formatCode="General">
                  <c:v>25.070378457600199</c:v>
                </c:pt>
                <c:pt idx="724" formatCode="General">
                  <c:v>25.167639471068799</c:v>
                </c:pt>
                <c:pt idx="725" formatCode="General">
                  <c:v>25.280258719952801</c:v>
                </c:pt>
                <c:pt idx="726" formatCode="General">
                  <c:v>25.4076929101867</c:v>
                </c:pt>
                <c:pt idx="727" formatCode="General">
                  <c:v>25.549332044048299</c:v>
                </c:pt>
                <c:pt idx="728" formatCode="General">
                  <c:v>25.7045026954262</c:v>
                </c:pt>
                <c:pt idx="729" formatCode="General">
                  <c:v>25.872471440176401</c:v>
                </c:pt>
                <c:pt idx="730" formatCode="General">
                  <c:v>26.0524484297563</c:v>
                </c:pt>
                <c:pt idx="731" formatCode="General">
                  <c:v>26.2435910959423</c:v>
                </c:pt>
                <c:pt idx="732" formatCode="General">
                  <c:v>26.445007974103302</c:v>
                </c:pt>
                <c:pt idx="733" formatCode="General">
                  <c:v>26.655762632204901</c:v>
                </c:pt>
                <c:pt idx="734" formatCode="General">
                  <c:v>26.874877692473401</c:v>
                </c:pt>
                <c:pt idx="735" formatCode="General">
                  <c:v>27.101338932442999</c:v>
                </c:pt>
                <c:pt idx="736" formatCode="General">
                  <c:v>27.3340994519539</c:v>
                </c:pt>
                <c:pt idx="737" formatCode="General">
                  <c:v>27.5720838925522</c:v>
                </c:pt>
                <c:pt idx="738" formatCode="General">
                  <c:v>27.814192695680099</c:v>
                </c:pt>
                <c:pt idx="739" formatCode="General">
                  <c:v>28.062604869090901</c:v>
                </c:pt>
                <c:pt idx="740" formatCode="General">
                  <c:v>28.319475440487899</c:v>
                </c:pt>
                <c:pt idx="741" formatCode="General">
                  <c:v>28.5836329395452</c:v>
                </c:pt>
                <c:pt idx="742" formatCode="General">
                  <c:v>28.853882246176301</c:v>
                </c:pt>
                <c:pt idx="743" formatCode="General">
                  <c:v>29.129008983984001</c:v>
                </c:pt>
                <c:pt idx="744" formatCode="General">
                  <c:v>29.407783928075499</c:v>
                </c:pt>
                <c:pt idx="745" formatCode="General">
                  <c:v>29.688967413124999</c:v>
                </c:pt>
                <c:pt idx="746" formatCode="General">
                  <c:v>29.971313727680101</c:v>
                </c:pt>
                <c:pt idx="747" formatCode="General">
                  <c:v>30.253575480866601</c:v>
                </c:pt>
                <c:pt idx="748" formatCode="General">
                  <c:v>30.534507927848299</c:v>
                </c:pt>
                <c:pt idx="749" formatCode="General">
                  <c:v>30.812873240644201</c:v>
                </c:pt>
                <c:pt idx="750" formatCode="General">
                  <c:v>31.087444711191601</c:v>
                </c:pt>
                <c:pt idx="751" formatCode="General">
                  <c:v>31.357010873871001</c:v>
                </c:pt>
                <c:pt idx="752" formatCode="General">
                  <c:v>31.6203795350728</c:v>
                </c:pt>
                <c:pt idx="753" formatCode="General">
                  <c:v>31.876381697791398</c:v>
                </c:pt>
                <c:pt idx="754" formatCode="General">
                  <c:v>32.123875369666798</c:v>
                </c:pt>
                <c:pt idx="755" formatCode="General">
                  <c:v>32.361749243370902</c:v>
                </c:pt>
                <c:pt idx="756" formatCode="General">
                  <c:v>32.588926238735603</c:v>
                </c:pt>
                <c:pt idx="757" formatCode="General">
                  <c:v>32.804366896557902</c:v>
                </c:pt>
                <c:pt idx="758" formatCode="General">
                  <c:v>33.007072614577403</c:v>
                </c:pt>
                <c:pt idx="759" formatCode="General">
                  <c:v>33.197429891986403</c:v>
                </c:pt>
                <c:pt idx="760" formatCode="General">
                  <c:v>33.375868649884403</c:v>
                </c:pt>
                <c:pt idx="761" formatCode="General">
                  <c:v>33.5415203813766</c:v>
                </c:pt>
                <c:pt idx="762" formatCode="General">
                  <c:v>33.693561884287199</c:v>
                </c:pt>
                <c:pt idx="763" formatCode="General">
                  <c:v>33.831217645696803</c:v>
                </c:pt>
                <c:pt idx="764" formatCode="General">
                  <c:v>33.953762047595397</c:v>
                </c:pt>
                <c:pt idx="765" formatCode="General">
                  <c:v>34.060521388175303</c:v>
                </c:pt>
                <c:pt idx="766" formatCode="General">
                  <c:v>34.150875713932301</c:v>
                </c:pt>
                <c:pt idx="767" formatCode="General">
                  <c:v>34.224260458394397</c:v>
                </c:pt>
                <c:pt idx="768" formatCode="General">
                  <c:v>34.280167883957297</c:v>
                </c:pt>
                <c:pt idx="769" formatCode="General">
                  <c:v>34.318148323972501</c:v>
                </c:pt>
                <c:pt idx="770" formatCode="General">
                  <c:v>34.329337060905402</c:v>
                </c:pt>
                <c:pt idx="771" formatCode="General">
                  <c:v>34.329337060905502</c:v>
                </c:pt>
                <c:pt idx="772" formatCode="General">
                  <c:v>34.333527124233903</c:v>
                </c:pt>
                <c:pt idx="773" formatCode="General">
                  <c:v>34.333527124234003</c:v>
                </c:pt>
                <c:pt idx="774" formatCode="General">
                  <c:v>34.336760605042997</c:v>
                </c:pt>
                <c:pt idx="775" formatCode="General">
                  <c:v>34.337811303656601</c:v>
                </c:pt>
                <c:pt idx="776" formatCode="General">
                  <c:v>34.340181323817099</c:v>
                </c:pt>
                <c:pt idx="777" formatCode="General">
                  <c:v>34.338833657891001</c:v>
                </c:pt>
                <c:pt idx="778" formatCode="General">
                  <c:v>34.320985052117997</c:v>
                </c:pt>
                <c:pt idx="779" formatCode="General">
                  <c:v>34.2841365821944</c:v>
                </c:pt>
                <c:pt idx="780" formatCode="General">
                  <c:v>34.228259338732997</c:v>
                </c:pt>
                <c:pt idx="781" formatCode="General">
                  <c:v>34.153422489027299</c:v>
                </c:pt>
                <c:pt idx="782" formatCode="General">
                  <c:v>34.059791092494798</c:v>
                </c:pt>
                <c:pt idx="783" formatCode="General">
                  <c:v>33.947623658070903</c:v>
                </c:pt>
                <c:pt idx="784" formatCode="General">
                  <c:v>33.817269452705801</c:v>
                </c:pt>
                <c:pt idx="785" formatCode="General">
                  <c:v>33.6717079553</c:v>
                </c:pt>
                <c:pt idx="786" formatCode="General">
                  <c:v>33.513996871178499</c:v>
                </c:pt>
                <c:pt idx="787" formatCode="General">
                  <c:v>33.3447199529366</c:v>
                </c:pt>
                <c:pt idx="788" formatCode="General">
                  <c:v>33.1645258714994</c:v>
                </c:pt>
                <c:pt idx="789" formatCode="General">
                  <c:v>32.9741245540881</c:v>
                </c:pt>
                <c:pt idx="790" formatCode="General">
                  <c:v>32.774283385961802</c:v>
                </c:pt>
                <c:pt idx="791" formatCode="General">
                  <c:v>32.5658232885187</c:v>
                </c:pt>
                <c:pt idx="792" formatCode="General">
                  <c:v>32.349614686654398</c:v>
                </c:pt>
                <c:pt idx="793" formatCode="General">
                  <c:v>32.126573378550901</c:v>
                </c:pt>
                <c:pt idx="794" formatCode="General">
                  <c:v>31.897656321296399</c:v>
                </c:pt>
                <c:pt idx="795" formatCode="General">
                  <c:v>31.663857345915801</c:v>
                </c:pt>
                <c:pt idx="796" formatCode="General">
                  <c:v>31.5997845042649</c:v>
                </c:pt>
                <c:pt idx="797" formatCode="General">
                  <c:v>31.599784504263599</c:v>
                </c:pt>
                <c:pt idx="798" formatCode="General">
                  <c:v>31.437569777318402</c:v>
                </c:pt>
                <c:pt idx="799" formatCode="General">
                  <c:v>31.437569777317002</c:v>
                </c:pt>
                <c:pt idx="800" formatCode="General">
                  <c:v>31.426202692955702</c:v>
                </c:pt>
                <c:pt idx="801" formatCode="General">
                  <c:v>31.4148292667943</c:v>
                </c:pt>
                <c:pt idx="802" formatCode="General">
                  <c:v>31.3920638396546</c:v>
                </c:pt>
                <c:pt idx="803" formatCode="General">
                  <c:v>31.3464618347626</c:v>
                </c:pt>
                <c:pt idx="804" formatCode="General">
                  <c:v>31.2549983286005</c:v>
                </c:pt>
                <c:pt idx="805" formatCode="General">
                  <c:v>31.185739378808702</c:v>
                </c:pt>
                <c:pt idx="806" formatCode="General">
                  <c:v>30.9435068966641</c:v>
                </c:pt>
                <c:pt idx="807" formatCode="General">
                  <c:v>30.700523736652901</c:v>
                </c:pt>
                <c:pt idx="808" formatCode="General">
                  <c:v>30.457784450679402</c:v>
                </c:pt>
                <c:pt idx="809" formatCode="General">
                  <c:v>30.2162571708085</c:v>
                </c:pt>
                <c:pt idx="810" formatCode="General">
                  <c:v>29.9768812188263</c:v>
                </c:pt>
                <c:pt idx="811" formatCode="General">
                  <c:v>29.740564814399001</c:v>
                </c:pt>
                <c:pt idx="812" formatCode="General">
                  <c:v>29.508182888871499</c:v>
                </c:pt>
                <c:pt idx="813" formatCode="General">
                  <c:v>29.2737950271557</c:v>
                </c:pt>
                <c:pt idx="814" formatCode="General">
                  <c:v>29.0314406765104</c:v>
                </c:pt>
                <c:pt idx="815" formatCode="General">
                  <c:v>28.7819344170405</c:v>
                </c:pt>
                <c:pt idx="816" formatCode="General">
                  <c:v>28.5260840952687</c:v>
                </c:pt>
                <c:pt idx="817" formatCode="General">
                  <c:v>28.2646889590043</c:v>
                </c:pt>
                <c:pt idx="818" formatCode="General">
                  <c:v>27.998537815284099</c:v>
                </c:pt>
                <c:pt idx="819" formatCode="General">
                  <c:v>27.728407217796398</c:v>
                </c:pt>
                <c:pt idx="820" formatCode="General">
                  <c:v>27.455059690026602</c:v>
                </c:pt>
                <c:pt idx="821" formatCode="General">
                  <c:v>27.179241990175498</c:v>
                </c:pt>
                <c:pt idx="822" formatCode="General">
                  <c:v>26.901683423690901</c:v>
                </c:pt>
                <c:pt idx="823" formatCode="General">
                  <c:v>26.623094209034299</c:v>
                </c:pt>
                <c:pt idx="824" formatCode="General">
                  <c:v>26.3441639020628</c:v>
                </c:pt>
                <c:pt idx="825" formatCode="General">
                  <c:v>26.065559884151298</c:v>
                </c:pt>
                <c:pt idx="826" formatCode="General">
                  <c:v>25.787925918916901</c:v>
                </c:pt>
                <c:pt idx="827" formatCode="General">
                  <c:v>25.511880782121501</c:v>
                </c:pt>
                <c:pt idx="828" formatCode="General">
                  <c:v>25.238016969038998</c:v>
                </c:pt>
                <c:pt idx="829" formatCode="General">
                  <c:v>24.966899483270801</c:v>
                </c:pt>
                <c:pt idx="830" formatCode="General">
                  <c:v>24.699064710676399</c:v>
                </c:pt>
                <c:pt idx="831" formatCode="General">
                  <c:v>24.435019381769902</c:v>
                </c:pt>
                <c:pt idx="832" formatCode="General">
                  <c:v>24.175239625596198</c:v>
                </c:pt>
                <c:pt idx="833" formatCode="General">
                  <c:v>23.918888237769099</c:v>
                </c:pt>
                <c:pt idx="834" formatCode="General">
                  <c:v>23.665099053231099</c:v>
                </c:pt>
                <c:pt idx="835" formatCode="General">
                  <c:v>23.414261405703598</c:v>
                </c:pt>
                <c:pt idx="836" formatCode="General">
                  <c:v>23.1667376567652</c:v>
                </c:pt>
                <c:pt idx="837" formatCode="General">
                  <c:v>22.922862684231799</c:v>
                </c:pt>
                <c:pt idx="838" formatCode="General">
                  <c:v>22.6829434510915</c:v>
                </c:pt>
                <c:pt idx="839" formatCode="General">
                  <c:v>22.4472586560798</c:v>
                </c:pt>
                <c:pt idx="840" formatCode="General">
                  <c:v>22.216058466697302</c:v>
                </c:pt>
                <c:pt idx="841" formatCode="General">
                  <c:v>21.989564335183399</c:v>
                </c:pt>
                <c:pt idx="842" formatCode="General">
                  <c:v>21.7679688976771</c:v>
                </c:pt>
                <c:pt idx="843" formatCode="General">
                  <c:v>21.5514359565123</c:v>
                </c:pt>
                <c:pt idx="844" formatCode="General">
                  <c:v>21.340100545314801</c:v>
                </c:pt>
                <c:pt idx="845" formatCode="General">
                  <c:v>21.134069076295599</c:v>
                </c:pt>
                <c:pt idx="846" formatCode="General">
                  <c:v>20.933419568858799</c:v>
                </c:pt>
                <c:pt idx="847" formatCode="General">
                  <c:v>20.738201958382302</c:v>
                </c:pt>
                <c:pt idx="848" formatCode="General">
                  <c:v>20.548438483767299</c:v>
                </c:pt>
                <c:pt idx="849" formatCode="General">
                  <c:v>20.364124152099901</c:v>
                </c:pt>
                <c:pt idx="850" formatCode="General">
                  <c:v>20.1852272785274</c:v>
                </c:pt>
                <c:pt idx="851" formatCode="General">
                  <c:v>20.0116900992121</c:v>
                </c:pt>
                <c:pt idx="852" formatCode="General">
                  <c:v>19.843429455001601</c:v>
                </c:pt>
                <c:pt idx="853" formatCode="General">
                  <c:v>19.688307442387401</c:v>
                </c:pt>
                <c:pt idx="854" formatCode="General">
                  <c:v>19.554142136243801</c:v>
                </c:pt>
                <c:pt idx="855" formatCode="General">
                  <c:v>19.440718448366798</c:v>
                </c:pt>
                <c:pt idx="856" formatCode="General">
                  <c:v>19.347759177436298</c:v>
                </c:pt>
                <c:pt idx="857" formatCode="General">
                  <c:v>19.2749263533799</c:v>
                </c:pt>
                <c:pt idx="858" formatCode="General">
                  <c:v>19.221822769859301</c:v>
                </c:pt>
                <c:pt idx="859" formatCode="General">
                  <c:v>19.187993698175202</c:v>
                </c:pt>
                <c:pt idx="860" formatCode="General">
                  <c:v>19.172928775359701</c:v>
                </c:pt>
                <c:pt idx="861" formatCode="General">
                  <c:v>19.176064058726901</c:v>
                </c:pt>
                <c:pt idx="862" formatCode="General">
                  <c:v>19.196784238684199</c:v>
                </c:pt>
                <c:pt idx="863" formatCode="General">
                  <c:v>19.234425001165999</c:v>
                </c:pt>
                <c:pt idx="864" formatCode="General">
                  <c:v>19.288275530648502</c:v>
                </c:pt>
                <c:pt idx="865" formatCode="General">
                  <c:v>19.357581144325199</c:v>
                </c:pt>
                <c:pt idx="866" formatCode="General">
                  <c:v>19.441546047688501</c:v>
                </c:pt>
                <c:pt idx="867" formatCode="General">
                  <c:v>19.539336201451398</c:v>
                </c:pt>
                <c:pt idx="868" formatCode="General">
                  <c:v>19.6500822894767</c:v>
                </c:pt>
                <c:pt idx="869" formatCode="General">
                  <c:v>19.772882777145</c:v>
                </c:pt>
                <c:pt idx="870" formatCode="General">
                  <c:v>19.906807049393901</c:v>
                </c:pt>
                <c:pt idx="871" formatCode="General">
                  <c:v>20.0508986174999</c:v>
                </c:pt>
                <c:pt idx="872" formatCode="General">
                  <c:v>20.204178383548101</c:v>
                </c:pt>
                <c:pt idx="873" formatCode="General">
                  <c:v>20.3628318208285</c:v>
                </c:pt>
                <c:pt idx="874" formatCode="General">
                  <c:v>20.523035586739901</c:v>
                </c:pt>
                <c:pt idx="875" formatCode="General">
                  <c:v>20.683784133894001</c:v>
                </c:pt>
                <c:pt idx="876" formatCode="General">
                  <c:v>20.844076888031601</c:v>
                </c:pt>
                <c:pt idx="877" formatCode="General">
                  <c:v>21.002921509740698</c:v>
                </c:pt>
                <c:pt idx="878" formatCode="General">
                  <c:v>21.1593370990031</c:v>
                </c:pt>
                <c:pt idx="879" formatCode="General">
                  <c:v>21.3123573327453</c:v>
                </c:pt>
                <c:pt idx="880" formatCode="General">
                  <c:v>21.46103352587</c:v>
                </c:pt>
                <c:pt idx="881" formatCode="General">
                  <c:v>21.604437606574301</c:v>
                </c:pt>
                <c:pt idx="882" formatCode="General">
                  <c:v>21.7416649971168</c:v>
                </c:pt>
                <c:pt idx="883" formatCode="General">
                  <c:v>21.871837391580002</c:v>
                </c:pt>
                <c:pt idx="884" formatCode="General">
                  <c:v>21.994105422577402</c:v>
                </c:pt>
                <c:pt idx="885" formatCode="General">
                  <c:v>22.107651209286299</c:v>
                </c:pt>
                <c:pt idx="886" formatCode="General">
                  <c:v>22.211690779636498</c:v>
                </c:pt>
                <c:pt idx="887" formatCode="General">
                  <c:v>22.305476359952198</c:v>
                </c:pt>
                <c:pt idx="888" formatCode="General">
                  <c:v>22.388298525835499</c:v>
                </c:pt>
                <c:pt idx="889" formatCode="General">
                  <c:v>22.459488208576801</c:v>
                </c:pt>
                <c:pt idx="890" formatCode="General">
                  <c:v>22.518418551900201</c:v>
                </c:pt>
                <c:pt idx="891" formatCode="General">
                  <c:v>22.5645066143775</c:v>
                </c:pt>
                <c:pt idx="892" formatCode="General">
                  <c:v>22.5972149133842</c:v>
                </c:pt>
                <c:pt idx="893" formatCode="General">
                  <c:v>22.616385418473701</c:v>
                </c:pt>
                <c:pt idx="894" formatCode="General">
                  <c:v>22.621907313971899</c:v>
                </c:pt>
                <c:pt idx="895" formatCode="General">
                  <c:v>22.613384597117999</c:v>
                </c:pt>
                <c:pt idx="896" formatCode="General">
                  <c:v>22.590469578296499</c:v>
                </c:pt>
                <c:pt idx="897" formatCode="General">
                  <c:v>22.5528636048119</c:v>
                </c:pt>
                <c:pt idx="898" formatCode="General">
                  <c:v>22.500317618807699</c:v>
                </c:pt>
                <c:pt idx="899" formatCode="General">
                  <c:v>22.432632548991698</c:v>
                </c:pt>
                <c:pt idx="900" formatCode="General">
                  <c:v>22.349659536374201</c:v>
                </c:pt>
                <c:pt idx="901" formatCode="General">
                  <c:v>22.251299994757701</c:v>
                </c:pt>
                <c:pt idx="902" formatCode="General">
                  <c:v>22.137505507246502</c:v>
                </c:pt>
                <c:pt idx="903" formatCode="General">
                  <c:v>22.008277560565499</c:v>
                </c:pt>
                <c:pt idx="904" formatCode="General">
                  <c:v>21.8636671194845</c:v>
                </c:pt>
                <c:pt idx="905" formatCode="General">
                  <c:v>21.703774044144001</c:v>
                </c:pt>
                <c:pt idx="906" formatCode="General">
                  <c:v>21.5287463535612</c:v>
                </c:pt>
                <c:pt idx="907" formatCode="General">
                  <c:v>21.338779339065201</c:v>
                </c:pt>
                <c:pt idx="908" formatCode="General">
                  <c:v>21.134114531861599</c:v>
                </c:pt>
                <c:pt idx="909" formatCode="General">
                  <c:v>20.915038529365599</c:v>
                </c:pt>
                <c:pt idx="910" formatCode="General">
                  <c:v>20.6818816853546</c:v>
                </c:pt>
                <c:pt idx="911" formatCode="General">
                  <c:v>20.435016669392599</c:v>
                </c:pt>
                <c:pt idx="912" formatCode="General">
                  <c:v>20.174856901350498</c:v>
                </c:pt>
                <c:pt idx="913" formatCode="General">
                  <c:v>19.900751372826701</c:v>
                </c:pt>
                <c:pt idx="914" formatCode="General">
                  <c:v>19.654328575674299</c:v>
                </c:pt>
                <c:pt idx="915" formatCode="General">
                  <c:v>19.6543285756727</c:v>
                </c:pt>
                <c:pt idx="916" formatCode="General">
                  <c:v>19.612089141223301</c:v>
                </c:pt>
                <c:pt idx="917" formatCode="General">
                  <c:v>19.5695616720974</c:v>
                </c:pt>
                <c:pt idx="918" formatCode="General">
                  <c:v>19.536266611503201</c:v>
                </c:pt>
                <c:pt idx="919" formatCode="General">
                  <c:v>19.5362666115015</c:v>
                </c:pt>
                <c:pt idx="920" formatCode="General">
                  <c:v>19.4499119724499</c:v>
                </c:pt>
                <c:pt idx="921" formatCode="General">
                  <c:v>19.4199644240936</c:v>
                </c:pt>
                <c:pt idx="922" formatCode="General">
                  <c:v>19.419964424091901</c:v>
                </c:pt>
                <c:pt idx="923" formatCode="General">
                  <c:v>19.332098638250301</c:v>
                </c:pt>
                <c:pt idx="924" formatCode="General">
                  <c:v>19.309404180469802</c:v>
                </c:pt>
                <c:pt idx="925" formatCode="General">
                  <c:v>19.251352921897102</c:v>
                </c:pt>
                <c:pt idx="926" formatCode="General">
                  <c:v>19.2513529218953</c:v>
                </c:pt>
                <c:pt idx="927" formatCode="General">
                  <c:v>19.138157053421001</c:v>
                </c:pt>
                <c:pt idx="928" formatCode="General">
                  <c:v>19.023263456291701</c:v>
                </c:pt>
                <c:pt idx="929" formatCode="General">
                  <c:v>18.993280032320101</c:v>
                </c:pt>
                <c:pt idx="930" formatCode="General">
                  <c:v>18.841710942079199</c:v>
                </c:pt>
                <c:pt idx="931" formatCode="General">
                  <c:v>18.6643706287832</c:v>
                </c:pt>
                <c:pt idx="932" formatCode="General">
                  <c:v>18.323404430419899</c:v>
                </c:pt>
                <c:pt idx="933" formatCode="General">
                  <c:v>17.9711806351078</c:v>
                </c:pt>
                <c:pt idx="934" formatCode="General">
                  <c:v>17.608564810369501</c:v>
                </c:pt>
                <c:pt idx="935" formatCode="General">
                  <c:v>17.236484383745498</c:v>
                </c:pt>
                <c:pt idx="936" formatCode="General">
                  <c:v>16.855923580578601</c:v>
                </c:pt>
                <c:pt idx="937" formatCode="General">
                  <c:v>16.7092377662565</c:v>
                </c:pt>
                <c:pt idx="938" formatCode="General">
                  <c:v>16.709237766254301</c:v>
                </c:pt>
                <c:pt idx="939" formatCode="General">
                  <c:v>16.467913974548399</c:v>
                </c:pt>
                <c:pt idx="940" formatCode="General">
                  <c:v>16.2241343301</c:v>
                </c:pt>
                <c:pt idx="941" formatCode="General">
                  <c:v>16.073512529019801</c:v>
                </c:pt>
                <c:pt idx="942" formatCode="General">
                  <c:v>15.673781991535501</c:v>
                </c:pt>
                <c:pt idx="943" formatCode="General">
                  <c:v>15.269783736643801</c:v>
                </c:pt>
                <c:pt idx="944" formatCode="General">
                  <c:v>14.8625742469481</c:v>
                </c:pt>
                <c:pt idx="945" formatCode="General">
                  <c:v>14.453202019583101</c:v>
                </c:pt>
                <c:pt idx="946" formatCode="General">
                  <c:v>14.042704516916301</c:v>
                </c:pt>
                <c:pt idx="947" formatCode="General">
                  <c:v>13.6321051712378</c:v>
                </c:pt>
                <c:pt idx="948" formatCode="General">
                  <c:v>13.2224104529288</c:v>
                </c:pt>
                <c:pt idx="949" formatCode="General">
                  <c:v>12.814607011303</c:v>
                </c:pt>
                <c:pt idx="950" formatCode="General">
                  <c:v>12.403386746522299</c:v>
                </c:pt>
                <c:pt idx="951" formatCode="General">
                  <c:v>11.9834321657959</c:v>
                </c:pt>
                <c:pt idx="952" formatCode="General">
                  <c:v>11.5557017800097</c:v>
                </c:pt>
                <c:pt idx="953" formatCode="General">
                  <c:v>11.1211553029984</c:v>
                </c:pt>
                <c:pt idx="954" formatCode="General">
                  <c:v>10.680751006243201</c:v>
                </c:pt>
                <c:pt idx="955" formatCode="General">
                  <c:v>10.2354430869408</c:v>
                </c:pt>
                <c:pt idx="956" formatCode="General">
                  <c:v>9.7861790582981101</c:v>
                </c:pt>
                <c:pt idx="957" formatCode="General">
                  <c:v>9.33389717074005</c:v>
                </c:pt>
                <c:pt idx="958" formatCode="General">
                  <c:v>8.8795238725312799</c:v>
                </c:pt>
                <c:pt idx="959" formatCode="General">
                  <c:v>8.4239713180965197</c:v>
                </c:pt>
                <c:pt idx="960" formatCode="General">
                  <c:v>7.9681349320852997</c:v>
                </c:pt>
                <c:pt idx="961" formatCode="General">
                  <c:v>7.5128910369639499</c:v>
                </c:pt>
                <c:pt idx="962" formatCode="General">
                  <c:v>7.0590945516323096</c:v>
                </c:pt>
                <c:pt idx="963" formatCode="General">
                  <c:v>6.6075767682544502</c:v>
                </c:pt>
                <c:pt idx="964" formatCode="General">
                  <c:v>6.1591432141679796</c:v>
                </c:pt>
                <c:pt idx="965" formatCode="General">
                  <c:v>5.7145716053873903</c:v>
                </c:pt>
                <c:pt idx="966" formatCode="General">
                  <c:v>5.2746098978549201</c:v>
                </c:pt>
                <c:pt idx="967" formatCode="General">
                  <c:v>4.8399744422107398</c:v>
                </c:pt>
                <c:pt idx="968" formatCode="General">
                  <c:v>4.4113482474595003</c:v>
                </c:pt>
                <c:pt idx="969" formatCode="General">
                  <c:v>3.9893793585004702</c:v>
                </c:pt>
                <c:pt idx="970" formatCode="General">
                  <c:v>3.5807360438362501</c:v>
                </c:pt>
                <c:pt idx="971" formatCode="General">
                  <c:v>3.1920333749527998</c:v>
                </c:pt>
                <c:pt idx="972" formatCode="General">
                  <c:v>2.8237599876940802</c:v>
                </c:pt>
                <c:pt idx="973" formatCode="General">
                  <c:v>2.4763338092654599</c:v>
                </c:pt>
                <c:pt idx="974" formatCode="General">
                  <c:v>2.1501013302783698</c:v>
                </c:pt>
                <c:pt idx="975" formatCode="General">
                  <c:v>1.8453371144414801</c:v>
                </c:pt>
                <c:pt idx="976" formatCode="General">
                  <c:v>1.5622435454121399</c:v>
                </c:pt>
                <c:pt idx="977" formatCode="General">
                  <c:v>1.3009508095575</c:v>
                </c:pt>
                <c:pt idx="978" formatCode="General">
                  <c:v>1.06151711262116</c:v>
                </c:pt>
                <c:pt idx="979" formatCode="General">
                  <c:v>0.843929127550476</c:v>
                </c:pt>
                <c:pt idx="980" formatCode="General">
                  <c:v>0.64810267001418898</c:v>
                </c:pt>
                <c:pt idx="981" formatCode="General">
                  <c:v>0.47388359743330799</c:v>
                </c:pt>
                <c:pt idx="982" formatCode="General">
                  <c:v>0.32104892665932599</c:v>
                </c:pt>
                <c:pt idx="983" formatCode="General">
                  <c:v>0.18930816476839299</c:v>
                </c:pt>
                <c:pt idx="984" formatCode="General">
                  <c:v>7.8304846797610198E-2</c:v>
                </c:pt>
                <c:pt idx="985" formatCode="General">
                  <c:v>-1.2381726367058201E-2</c:v>
                </c:pt>
                <c:pt idx="986" formatCode="General">
                  <c:v>-8.3234557330985406E-2</c:v>
                </c:pt>
                <c:pt idx="987" formatCode="General">
                  <c:v>-0.13479683669904299</c:v>
                </c:pt>
                <c:pt idx="988" formatCode="General">
                  <c:v>-0.16766965122132901</c:v>
                </c:pt>
                <c:pt idx="989" formatCode="General">
                  <c:v>-0.182509524543089</c:v>
                </c:pt>
                <c:pt idx="990" formatCode="General">
                  <c:v>-0.177283542579104</c:v>
                </c:pt>
                <c:pt idx="991" formatCode="General">
                  <c:v>-0.15001579433055701</c:v>
                </c:pt>
                <c:pt idx="992" formatCode="General">
                  <c:v>-0.10153364958728101</c:v>
                </c:pt>
                <c:pt idx="993" formatCode="General">
                  <c:v>-3.2722398141801799E-2</c:v>
                </c:pt>
                <c:pt idx="994" formatCode="General">
                  <c:v>5.5478017265051499E-2</c:v>
                </c:pt>
                <c:pt idx="995" formatCode="General">
                  <c:v>0.162076419799841</c:v>
                </c:pt>
                <c:pt idx="996" formatCode="General">
                  <c:v>0.28603395668432802</c:v>
                </c:pt>
                <c:pt idx="997" formatCode="General">
                  <c:v>0.42626778378784003</c:v>
                </c:pt>
                <c:pt idx="998" formatCode="General">
                  <c:v>0.58165486352179396</c:v>
                </c:pt>
                <c:pt idx="999" formatCode="General">
                  <c:v>0.75103586264543698</c:v>
                </c:pt>
                <c:pt idx="1000" formatCode="General">
                  <c:v>0.93321913638787102</c:v>
                </c:pt>
                <c:pt idx="1001" formatCode="General">
                  <c:v>1.1269847851335899</c:v>
                </c:pt>
                <c:pt idx="1002" formatCode="General">
                  <c:v>1.3310887698067499</c:v>
                </c:pt>
                <c:pt idx="1003" formatCode="General">
                  <c:v>1.5442670720231799</c:v>
                </c:pt>
                <c:pt idx="1004" formatCode="General">
                  <c:v>1.76523988505825</c:v>
                </c:pt>
                <c:pt idx="1005" formatCode="General">
                  <c:v>1.99271582170448</c:v>
                </c:pt>
                <c:pt idx="1006" formatCode="General">
                  <c:v>2.22539612516066</c:v>
                </c:pt>
                <c:pt idx="1007" formatCode="General">
                  <c:v>2.46197886920966</c:v>
                </c:pt>
                <c:pt idx="1008" formatCode="General">
                  <c:v>2.7011631340986302</c:v>
                </c:pt>
                <c:pt idx="1009" formatCode="General">
                  <c:v>2.94165314473506</c:v>
                </c:pt>
                <c:pt idx="1010" formatCode="General">
                  <c:v>3.1755308420018902</c:v>
                </c:pt>
                <c:pt idx="1011" formatCode="General">
                  <c:v>3.3949082263716401</c:v>
                </c:pt>
                <c:pt idx="1012" formatCode="General">
                  <c:v>3.5985795641906302</c:v>
                </c:pt>
                <c:pt idx="1013" formatCode="General">
                  <c:v>3.7853935541996</c:v>
                </c:pt>
                <c:pt idx="1014" formatCode="General">
                  <c:v>3.93319174069843</c:v>
                </c:pt>
                <c:pt idx="1015" formatCode="General">
                  <c:v>3.9331917407002699</c:v>
                </c:pt>
                <c:pt idx="1016" formatCode="General">
                  <c:v>3.9542567956822299</c:v>
                </c:pt>
                <c:pt idx="1017" formatCode="General">
                  <c:v>3.9600244544488401</c:v>
                </c:pt>
                <c:pt idx="1018" formatCode="General">
                  <c:v>3.9600244544506502</c:v>
                </c:pt>
                <c:pt idx="1019" formatCode="General">
                  <c:v>3.9806730353878601</c:v>
                </c:pt>
                <c:pt idx="1020" formatCode="General">
                  <c:v>4.0009928291620396</c:v>
                </c:pt>
                <c:pt idx="1021" formatCode="General">
                  <c:v>4.0406373267095201</c:v>
                </c:pt>
                <c:pt idx="1022" formatCode="General">
                  <c:v>4.1041392192404098</c:v>
                </c:pt>
                <c:pt idx="1023" formatCode="General">
                  <c:v>4.2340974607824204</c:v>
                </c:pt>
                <c:pt idx="1024" formatCode="General">
                  <c:v>4.3432949099739302</c:v>
                </c:pt>
                <c:pt idx="1025" formatCode="General">
                  <c:v>4.43100389983735</c:v>
                </c:pt>
                <c:pt idx="1026" formatCode="General">
                  <c:v>4.4966060646100203</c:v>
                </c:pt>
                <c:pt idx="1027" formatCode="General">
                  <c:v>4.5395923720539404</c:v>
                </c:pt>
                <c:pt idx="1028" formatCode="General">
                  <c:v>4.5595628320852404</c:v>
                </c:pt>
                <c:pt idx="1029" formatCode="General">
                  <c:v>4.5562258845617096</c:v>
                </c:pt>
                <c:pt idx="1030" formatCode="General">
                  <c:v>4.5293974701100996</c:v>
                </c:pt>
                <c:pt idx="1031" formatCode="General">
                  <c:v>4.4789997888960196</c:v>
                </c:pt>
                <c:pt idx="1032" formatCode="General">
                  <c:v>4.4050597532342</c:v>
                </c:pt>
                <c:pt idx="1033" formatCode="General">
                  <c:v>4.3077071409034904</c:v>
                </c:pt>
                <c:pt idx="1034" formatCode="General">
                  <c:v>4.1871724569660698</c:v>
                </c:pt>
                <c:pt idx="1035" formatCode="General">
                  <c:v>4.0437845127910803</c:v>
                </c:pt>
                <c:pt idx="1036" formatCode="General">
                  <c:v>3.8779677318469901</c:v>
                </c:pt>
                <c:pt idx="1037" formatCode="General">
                  <c:v>3.69201303865488</c:v>
                </c:pt>
                <c:pt idx="1038" formatCode="General">
                  <c:v>3.4882963092386401</c:v>
                </c:pt>
                <c:pt idx="1039" formatCode="General">
                  <c:v>3.2674965981582398</c:v>
                </c:pt>
                <c:pt idx="1040" formatCode="General">
                  <c:v>3.0303663560777299</c:v>
                </c:pt>
                <c:pt idx="1041" formatCode="General">
                  <c:v>2.77772761806823</c:v>
                </c:pt>
                <c:pt idx="1042" formatCode="General">
                  <c:v>2.51046802206631</c:v>
                </c:pt>
                <c:pt idx="1043" formatCode="General">
                  <c:v>2.2295366711996301</c:v>
                </c:pt>
                <c:pt idx="1044" formatCode="General">
                  <c:v>1.93593985409793</c:v>
                </c:pt>
                <c:pt idx="1045" formatCode="General">
                  <c:v>1.6307366376635899</c:v>
                </c:pt>
                <c:pt idx="1046" formatCode="General">
                  <c:v>1.31503434708316</c:v>
                </c:pt>
                <c:pt idx="1047" formatCode="General">
                  <c:v>0.98998394811456902</c:v>
                </c:pt>
                <c:pt idx="1048" formatCode="General">
                  <c:v>0.65677534688873096</c:v>
                </c:pt>
                <c:pt idx="1049" formatCode="General">
                  <c:v>0.31663262261570901</c:v>
                </c:pt>
                <c:pt idx="1050" formatCode="General">
                  <c:v>-2.91907913148916E-2</c:v>
                </c:pt>
                <c:pt idx="1051" formatCode="General">
                  <c:v>-0.379416962301247</c:v>
                </c:pt>
                <c:pt idx="1052" formatCode="General">
                  <c:v>-0.73274833402914097</c:v>
                </c:pt>
                <c:pt idx="1053" formatCode="General">
                  <c:v>-1.08787260702419</c:v>
                </c:pt>
                <c:pt idx="1054" formatCode="General">
                  <c:v>-1.4434676088783001</c:v>
                </c:pt>
                <c:pt idx="1055" formatCode="General">
                  <c:v>-1.7982061389278301</c:v>
                </c:pt>
                <c:pt idx="1056" formatCode="General">
                  <c:v>-2.1507607723613802</c:v>
                </c:pt>
                <c:pt idx="1057" formatCode="General">
                  <c:v>-2.4962318715130398</c:v>
                </c:pt>
                <c:pt idx="1058" formatCode="General">
                  <c:v>-2.8297380655305502</c:v>
                </c:pt>
                <c:pt idx="1059" formatCode="General">
                  <c:v>-3.1500066131347499</c:v>
                </c:pt>
                <c:pt idx="1060" formatCode="General">
                  <c:v>-3.4558010672564099</c:v>
                </c:pt>
                <c:pt idx="1061" formatCode="General">
                  <c:v>-3.74592550432053</c:v>
                </c:pt>
                <c:pt idx="1062" formatCode="General">
                  <c:v>-4.0192285687116698</c:v>
                </c:pt>
                <c:pt idx="1063" formatCode="General">
                  <c:v>-4.27460732143365</c:v>
                </c:pt>
                <c:pt idx="1064" formatCode="General">
                  <c:v>-4.5110108826945101</c:v>
                </c:pt>
                <c:pt idx="1065" formatCode="General">
                  <c:v>-4.7274438588891599</c:v>
                </c:pt>
                <c:pt idx="1066" formatCode="General">
                  <c:v>-4.9229695452203801</c:v>
                </c:pt>
                <c:pt idx="1067" formatCode="General">
                  <c:v>-5.0967128959884098</c:v>
                </c:pt>
                <c:pt idx="1068" formatCode="General">
                  <c:v>-5.1453214164901402</c:v>
                </c:pt>
                <c:pt idx="1069" formatCode="General">
                  <c:v>-5.1453214164919103</c:v>
                </c:pt>
                <c:pt idx="1070" formatCode="General">
                  <c:v>-5.1710410674925598</c:v>
                </c:pt>
                <c:pt idx="1071" formatCode="General">
                  <c:v>-5.1710410674942802</c:v>
                </c:pt>
                <c:pt idx="1072" formatCode="General">
                  <c:v>-5.1961180178493702</c:v>
                </c:pt>
                <c:pt idx="1073" formatCode="General">
                  <c:v>-5.2205488600569199</c:v>
                </c:pt>
                <c:pt idx="1074" formatCode="General">
                  <c:v>-5.2478635333282604</c:v>
                </c:pt>
                <c:pt idx="1075" formatCode="General">
                  <c:v>-5.3182013702815096</c:v>
                </c:pt>
                <c:pt idx="1076" formatCode="General">
                  <c:v>-5.3756889247215396</c:v>
                </c:pt>
                <c:pt idx="1077" formatCode="General">
                  <c:v>-5.4795612167351404</c:v>
                </c:pt>
                <c:pt idx="1078" formatCode="General">
                  <c:v>-5.5589638747946104</c:v>
                </c:pt>
                <c:pt idx="1079" formatCode="General">
                  <c:v>-5.61349159598924</c:v>
                </c:pt>
                <c:pt idx="1080" formatCode="General">
                  <c:v>-5.6428498132579801</c:v>
                </c:pt>
                <c:pt idx="1081" formatCode="General">
                  <c:v>-5.6468538704316202</c:v>
                </c:pt>
                <c:pt idx="1082" formatCode="General">
                  <c:v>-5.6254278730023701</c:v>
                </c:pt>
                <c:pt idx="1083" formatCode="General">
                  <c:v>-5.5786032204340703</c:v>
                </c:pt>
                <c:pt idx="1084" formatCode="General">
                  <c:v>-5.5096458226400404</c:v>
                </c:pt>
                <c:pt idx="1085" formatCode="General">
                  <c:v>-5.4219170922890898</c:v>
                </c:pt>
                <c:pt idx="1086" formatCode="General">
                  <c:v>-5.31573467081272</c:v>
                </c:pt>
                <c:pt idx="1087" formatCode="General">
                  <c:v>-5.1914988436621599</c:v>
                </c:pt>
                <c:pt idx="1088" formatCode="General">
                  <c:v>-5.0496897387971096</c:v>
                </c:pt>
                <c:pt idx="1089" formatCode="General">
                  <c:v>-4.8908643147638902</c:v>
                </c:pt>
                <c:pt idx="1090" formatCode="General">
                  <c:v>-4.71565314924172</c:v>
                </c:pt>
                <c:pt idx="1091" formatCode="General">
                  <c:v>-4.5247570395089598</c:v>
                </c:pt>
                <c:pt idx="1092" formatCode="General">
                  <c:v>-4.3189434268118996</c:v>
                </c:pt>
                <c:pt idx="1093" formatCode="General">
                  <c:v>-4.0990426571051604</c:v>
                </c:pt>
                <c:pt idx="1094" formatCode="General">
                  <c:v>-3.8659440910731502</c:v>
                </c:pt>
                <c:pt idx="1095" formatCode="General">
                  <c:v>-3.62059207673828</c:v>
                </c:pt>
                <c:pt idx="1096" formatCode="General">
                  <c:v>-3.3639817983076399</c:v>
                </c:pt>
                <c:pt idx="1097" formatCode="General">
                  <c:v>-3.0971550152108098</c:v>
                </c:pt>
                <c:pt idx="1098" formatCode="General">
                  <c:v>-2.8211957055323298</c:v>
                </c:pt>
                <c:pt idx="1099" formatCode="General">
                  <c:v>-2.5372256282449701</c:v>
                </c:pt>
                <c:pt idx="1100" formatCode="General">
                  <c:v>-2.2463998188039001</c:v>
                </c:pt>
                <c:pt idx="1101" formatCode="General">
                  <c:v>-1.94990203276625</c:v>
                </c:pt>
                <c:pt idx="1102" formatCode="General">
                  <c:v>-1.6489401521557401</c:v>
                </c:pt>
                <c:pt idx="1103" formatCode="General">
                  <c:v>-1.3447415693003399</c:v>
                </c:pt>
                <c:pt idx="1104" formatCode="General">
                  <c:v>-1.0411487070672301</c:v>
                </c:pt>
                <c:pt idx="1105" formatCode="General">
                  <c:v>-0.74200766875697999</c:v>
                </c:pt>
                <c:pt idx="1106" formatCode="General">
                  <c:v>-0.44855693316943201</c:v>
                </c:pt>
                <c:pt idx="1107" formatCode="General">
                  <c:v>-0.16202300749142201</c:v>
                </c:pt>
                <c:pt idx="1108" formatCode="General">
                  <c:v>0.116383969590987</c:v>
                </c:pt>
                <c:pt idx="1109" formatCode="General">
                  <c:v>0.38547451716717501</c:v>
                </c:pt>
                <c:pt idx="1110" formatCode="General">
                  <c:v>0.64408398129699795</c:v>
                </c:pt>
                <c:pt idx="1111" formatCode="General">
                  <c:v>0.89107657214133895</c:v>
                </c:pt>
                <c:pt idx="1112" formatCode="General">
                  <c:v>1.12534925756353</c:v>
                </c:pt>
                <c:pt idx="1113" formatCode="General">
                  <c:v>1.34583550228742</c:v>
                </c:pt>
                <c:pt idx="1114" formatCode="General">
                  <c:v>1.5515088422808001</c:v>
                </c:pt>
                <c:pt idx="1115" formatCode="General">
                  <c:v>1.74138628464381</c:v>
                </c:pt>
                <c:pt idx="1116" formatCode="General">
                  <c:v>1.7562291700061401</c:v>
                </c:pt>
                <c:pt idx="1117" formatCode="General">
                  <c:v>1.75622917000819</c:v>
                </c:pt>
                <c:pt idx="1118" formatCode="General">
                  <c:v>1.7908773419904001</c:v>
                </c:pt>
                <c:pt idx="1119" formatCode="General">
                  <c:v>1.79087734199241</c:v>
                </c:pt>
                <c:pt idx="1120" formatCode="General">
                  <c:v>1.82488654345682</c:v>
                </c:pt>
                <c:pt idx="1121" formatCode="General">
                  <c:v>1.8582504017594501</c:v>
                </c:pt>
                <c:pt idx="1122" formatCode="General">
                  <c:v>1.9145324119170399</c:v>
                </c:pt>
                <c:pt idx="1123" formatCode="General">
                  <c:v>2.0289585515412099</c:v>
                </c:pt>
                <c:pt idx="1124" formatCode="General">
                  <c:v>2.07007768932348</c:v>
                </c:pt>
                <c:pt idx="1125" formatCode="General">
                  <c:v>2.2072435308249099</c:v>
                </c:pt>
                <c:pt idx="1126" formatCode="General">
                  <c:v>2.3253463330412201</c:v>
                </c:pt>
                <c:pt idx="1127" formatCode="General">
                  <c:v>2.42379807380058</c:v>
                </c:pt>
                <c:pt idx="1128" formatCode="General">
                  <c:v>2.50210653310182</c:v>
                </c:pt>
                <c:pt idx="1129" formatCode="General">
                  <c:v>2.55987522744589</c:v>
                </c:pt>
                <c:pt idx="1130" formatCode="General">
                  <c:v>2.5968030595403402</c:v>
                </c:pt>
                <c:pt idx="1131" formatCode="General">
                  <c:v>2.61308604783195</c:v>
                </c:pt>
                <c:pt idx="1132" formatCode="General">
                  <c:v>2.6090130353153098</c:v>
                </c:pt>
                <c:pt idx="1133" formatCode="General">
                  <c:v>2.5845611287314898</c:v>
                </c:pt>
                <c:pt idx="1134" formatCode="General">
                  <c:v>2.5397966197225701</c:v>
                </c:pt>
                <c:pt idx="1135" formatCode="General">
                  <c:v>2.4748732899385399</c:v>
                </c:pt>
                <c:pt idx="1136" formatCode="General">
                  <c:v>2.3900304687740999</c:v>
                </c:pt>
                <c:pt idx="1137" formatCode="General">
                  <c:v>2.2855908515472301</c:v>
                </c:pt>
                <c:pt idx="1138" formatCode="General">
                  <c:v>2.1619580866589398</c:v>
                </c:pt>
                <c:pt idx="1139" formatCode="General">
                  <c:v>2.0196141409668802</c:v>
                </c:pt>
                <c:pt idx="1140" formatCode="General">
                  <c:v>1.8591164532614901</c:v>
                </c:pt>
                <c:pt idx="1141" formatCode="General">
                  <c:v>1.6810948863517401</c:v>
                </c:pt>
                <c:pt idx="1142" formatCode="General">
                  <c:v>1.4862484888449801</c:v>
                </c:pt>
                <c:pt idx="1143" formatCode="General">
                  <c:v>1.27534207824282</c:v>
                </c:pt>
                <c:pt idx="1144" formatCode="General">
                  <c:v>1.0492026574676401</c:v>
                </c:pt>
                <c:pt idx="1145" formatCode="General">
                  <c:v>0.80871567738435002</c:v>
                </c:pt>
                <c:pt idx="1146" formatCode="General">
                  <c:v>0.55482115828660805</c:v>
                </c:pt>
                <c:pt idx="1147" formatCode="General">
                  <c:v>0.28850968367449398</c:v>
                </c:pt>
                <c:pt idx="1148" formatCode="General">
                  <c:v>1.0818279962846801E-2</c:v>
                </c:pt>
                <c:pt idx="1149" formatCode="General">
                  <c:v>-0.277173803976757</c:v>
                </c:pt>
                <c:pt idx="1150" formatCode="General">
                  <c:v>-0.57434940332043705</c:v>
                </c:pt>
                <c:pt idx="1151" formatCode="General">
                  <c:v>-0.87864372250454603</c:v>
                </c:pt>
                <c:pt idx="1152" formatCode="General">
                  <c:v>-1.1879651801506199</c:v>
                </c:pt>
                <c:pt idx="1153" formatCode="General">
                  <c:v>-1.50111628843946</c:v>
                </c:pt>
                <c:pt idx="1154" formatCode="General">
                  <c:v>-1.8168840425880699</c:v>
                </c:pt>
                <c:pt idx="1155" formatCode="General">
                  <c:v>-2.1340444014725999</c:v>
                </c:pt>
                <c:pt idx="1156" formatCode="General">
                  <c:v>-2.45136675215775</c:v>
                </c:pt>
                <c:pt idx="1157" formatCode="General">
                  <c:v>-2.76761834439111</c:v>
                </c:pt>
                <c:pt idx="1158" formatCode="General">
                  <c:v>-3.08156868132781</c:v>
                </c:pt>
                <c:pt idx="1159" formatCode="General">
                  <c:v>-3.3919938530030702</c:v>
                </c:pt>
                <c:pt idx="1160" formatCode="General">
                  <c:v>-3.6976807993610099</c:v>
                </c:pt>
                <c:pt idx="1161" formatCode="General">
                  <c:v>-3.9974314899827301</c:v>
                </c:pt>
                <c:pt idx="1162" formatCode="General">
                  <c:v>-4.2900670080282897</c:v>
                </c:pt>
                <c:pt idx="1163" formatCode="General">
                  <c:v>-4.5744315263167499</c:v>
                </c:pt>
                <c:pt idx="1164" formatCode="General">
                  <c:v>-4.8493961639144603</c:v>
                </c:pt>
                <c:pt idx="1165" formatCode="General">
                  <c:v>-5.1138627120809597</c:v>
                </c:pt>
                <c:pt idx="1166" formatCode="General">
                  <c:v>-5.3667672189338802</c:v>
                </c:pt>
                <c:pt idx="1167" formatCode="General">
                  <c:v>-5.6070834227370003</c:v>
                </c:pt>
                <c:pt idx="1168" formatCode="General">
                  <c:v>-5.8338260242844804</c:v>
                </c:pt>
                <c:pt idx="1169" formatCode="General">
                  <c:v>-6.0460537894523902</c:v>
                </c:pt>
                <c:pt idx="1170" formatCode="General">
                  <c:v>-6.2428724736082302</c:v>
                </c:pt>
                <c:pt idx="1171" formatCode="General">
                  <c:v>-6.4255262566706</c:v>
                </c:pt>
                <c:pt idx="1172" formatCode="General">
                  <c:v>-6.5534348599032004</c:v>
                </c:pt>
                <c:pt idx="1173" formatCode="General">
                  <c:v>-6.5534348599050896</c:v>
                </c:pt>
                <c:pt idx="1174" formatCode="General">
                  <c:v>-6.5953063019190301</c:v>
                </c:pt>
                <c:pt idx="1175" formatCode="General">
                  <c:v>-6.6035968409633998</c:v>
                </c:pt>
                <c:pt idx="1176" formatCode="General">
                  <c:v>-6.6035968409652499</c:v>
                </c:pt>
                <c:pt idx="1177" formatCode="General">
                  <c:v>-6.6444106905276596</c:v>
                </c:pt>
                <c:pt idx="1178" formatCode="General">
                  <c:v>-6.6454344847479101</c:v>
                </c:pt>
                <c:pt idx="1179" formatCode="General">
                  <c:v>-6.6454344847497202</c:v>
                </c:pt>
                <c:pt idx="1180" formatCode="General">
                  <c:v>-6.6853316486517196</c:v>
                </c:pt>
                <c:pt idx="1181" formatCode="General">
                  <c:v>-6.7243232840275802</c:v>
                </c:pt>
                <c:pt idx="1182" formatCode="General">
                  <c:v>-6.7514611597988399</c:v>
                </c:pt>
                <c:pt idx="1183" formatCode="General">
                  <c:v>-6.85070120857542</c:v>
                </c:pt>
                <c:pt idx="1184" formatCode="General">
                  <c:v>-6.8933054701277596</c:v>
                </c:pt>
                <c:pt idx="1185" formatCode="General">
                  <c:v>-7.0202408183083103</c:v>
                </c:pt>
                <c:pt idx="1186" formatCode="General">
                  <c:v>-7.13175858588927</c:v>
                </c:pt>
                <c:pt idx="1187" formatCode="General">
                  <c:v>-7.2274397118077296</c:v>
                </c:pt>
                <c:pt idx="1188" formatCode="General">
                  <c:v>-7.3069541956084496</c:v>
                </c:pt>
                <c:pt idx="1189" formatCode="General">
                  <c:v>-7.3700603489592798</c:v>
                </c:pt>
                <c:pt idx="1190" formatCode="General">
                  <c:v>-7.4166037991632301</c:v>
                </c:pt>
                <c:pt idx="1191" formatCode="General">
                  <c:v>-7.4465162491054899</c:v>
                </c:pt>
                <c:pt idx="1192" formatCode="General">
                  <c:v>-7.4598139988537504</c:v>
                </c:pt>
                <c:pt idx="1193" formatCode="General">
                  <c:v>-7.4565962348847599</c:v>
                </c:pt>
                <c:pt idx="1194" formatCode="General">
                  <c:v>-7.43704309363895</c:v>
                </c:pt>
                <c:pt idx="1195" formatCode="General">
                  <c:v>-7.4014135068035101</c:v>
                </c:pt>
                <c:pt idx="1196" formatCode="General">
                  <c:v>-7.3500428363933201</c:v>
                </c:pt>
                <c:pt idx="1197" formatCode="General">
                  <c:v>-7.2833403083343304</c:v>
                </c:pt>
                <c:pt idx="1198" formatCode="General">
                  <c:v>-7.2017862538551798</c:v>
                </c:pt>
                <c:pt idx="1199" formatCode="General">
                  <c:v>-7.1059291685577204</c:v>
                </c:pt>
                <c:pt idx="1200" formatCode="General">
                  <c:v>-6.9963825995643196</c:v>
                </c:pt>
                <c:pt idx="1201" formatCode="General">
                  <c:v>-6.8703542858367399</c:v>
                </c:pt>
                <c:pt idx="1202" formatCode="General">
                  <c:v>-6.7251191070411904</c:v>
                </c:pt>
                <c:pt idx="1203" formatCode="General">
                  <c:v>-6.5614918625049103</c:v>
                </c:pt>
                <c:pt idx="1204" formatCode="General">
                  <c:v>-6.3803559057476402</c:v>
                </c:pt>
                <c:pt idx="1205" formatCode="General">
                  <c:v>-6.1826591914746203</c:v>
                </c:pt>
                <c:pt idx="1206" formatCode="General">
                  <c:v>-5.9694101627866702</c:v>
                </c:pt>
                <c:pt idx="1207" formatCode="General">
                  <c:v>-5.7416734928790802</c:v>
                </c:pt>
                <c:pt idx="1208" formatCode="General">
                  <c:v>-5.5005656958616997</c:v>
                </c:pt>
                <c:pt idx="1209" formatCode="General">
                  <c:v>-5.2472506216416797</c:v>
                </c:pt>
                <c:pt idx="1210" formatCode="General">
                  <c:v>-4.9829348500686903</c:v>
                </c:pt>
                <c:pt idx="1211" formatCode="General">
                  <c:v>-4.70886299974726</c:v>
                </c:pt>
                <c:pt idx="1212" formatCode="General">
                  <c:v>-4.4263129670764298</c:v>
                </c:pt>
                <c:pt idx="1213" formatCode="General">
                  <c:v>-4.1365911111768101</c:v>
                </c:pt>
                <c:pt idx="1214" formatCode="General">
                  <c:v>-3.8410274004160398</c:v>
                </c:pt>
                <c:pt idx="1215" formatCode="General">
                  <c:v>-3.7371129882944198</c:v>
                </c:pt>
                <c:pt idx="1216" formatCode="General">
                  <c:v>-3.7371129882910199</c:v>
                </c:pt>
                <c:pt idx="1217" formatCode="General">
                  <c:v>-3.5724555637265998</c:v>
                </c:pt>
                <c:pt idx="1218" formatCode="General">
                  <c:v>-3.5724555637231701</c:v>
                </c:pt>
                <c:pt idx="1219" formatCode="General">
                  <c:v>-3.5409704480311102</c:v>
                </c:pt>
                <c:pt idx="1220" formatCode="General">
                  <c:v>-3.50945118362023</c:v>
                </c:pt>
                <c:pt idx="1221" formatCode="General">
                  <c:v>-3.4463163413453701</c:v>
                </c:pt>
                <c:pt idx="1222" formatCode="General">
                  <c:v>-3.3197041047799898</c:v>
                </c:pt>
                <c:pt idx="1223" formatCode="General">
                  <c:v>-3.23777584467553</c:v>
                </c:pt>
                <c:pt idx="1224" formatCode="General">
                  <c:v>-2.93277710499079</c:v>
                </c:pt>
                <c:pt idx="1225" formatCode="General">
                  <c:v>-2.6272715100508899</c:v>
                </c:pt>
                <c:pt idx="1226" formatCode="General">
                  <c:v>-2.3225168090947199</c:v>
                </c:pt>
                <c:pt idx="1227" formatCode="General">
                  <c:v>-2.0197283981220502</c:v>
                </c:pt>
                <c:pt idx="1228" formatCode="General">
                  <c:v>-1.7156215888850499</c:v>
                </c:pt>
                <c:pt idx="1229" formatCode="General">
                  <c:v>-1.40687539723209</c:v>
                </c:pt>
                <c:pt idx="1230" formatCode="General">
                  <c:v>-1.09459644089053</c:v>
                </c:pt>
                <c:pt idx="1231" formatCode="General">
                  <c:v>-0.77986154078611203</c:v>
                </c:pt>
                <c:pt idx="1232" formatCode="General">
                  <c:v>-0.46371545367743999</c:v>
                </c:pt>
                <c:pt idx="1233" formatCode="General">
                  <c:v>-0.14716869928101101</c:v>
                </c:pt>
                <c:pt idx="1234" formatCode="General">
                  <c:v>0.16880451100937499</c:v>
                </c:pt>
                <c:pt idx="1235" formatCode="General">
                  <c:v>0.48326823712128802</c:v>
                </c:pt>
                <c:pt idx="1236" formatCode="General">
                  <c:v>0.79532665877076503</c:v>
                </c:pt>
                <c:pt idx="1237" formatCode="General">
                  <c:v>1.1041258035983601</c:v>
                </c:pt>
                <c:pt idx="1238" formatCode="General">
                  <c:v>1.40885514964051</c:v>
                </c:pt>
                <c:pt idx="1239" formatCode="General">
                  <c:v>1.7087490972805</c:v>
                </c:pt>
                <c:pt idx="1240" formatCode="General">
                  <c:v>2.0030883063118701</c:v>
                </c:pt>
                <c:pt idx="1241" formatCode="General">
                  <c:v>2.2912008942453901</c:v>
                </c:pt>
                <c:pt idx="1242" formatCode="General">
                  <c:v>2.5724634924952898</c:v>
                </c:pt>
                <c:pt idx="1243" formatCode="General">
                  <c:v>2.8463021575931</c:v>
                </c:pt>
                <c:pt idx="1244" formatCode="General">
                  <c:v>3.1121931350907999</c:v>
                </c:pt>
                <c:pt idx="1245" formatCode="General">
                  <c:v>3.36966347433449</c:v>
                </c:pt>
                <c:pt idx="1246" formatCode="General">
                  <c:v>3.6182914928072401</c:v>
                </c:pt>
                <c:pt idx="1247" formatCode="General">
                  <c:v>3.8577070892578602</c:v>
                </c:pt>
                <c:pt idx="1248" formatCode="General">
                  <c:v>4.0877170792072501</c:v>
                </c:pt>
                <c:pt idx="1249" formatCode="General">
                  <c:v>4.3081797143106701</c:v>
                </c:pt>
                <c:pt idx="1250" formatCode="General">
                  <c:v>4.5188790523804103</c:v>
                </c:pt>
                <c:pt idx="1251" formatCode="General">
                  <c:v>4.7196498452424498</c:v>
                </c:pt>
                <c:pt idx="1252" formatCode="General">
                  <c:v>4.9103771073811799</c:v>
                </c:pt>
                <c:pt idx="1253" formatCode="General">
                  <c:v>5.0909955414146104</c:v>
                </c:pt>
                <c:pt idx="1254" formatCode="General">
                  <c:v>5.2614888230305903</c:v>
                </c:pt>
                <c:pt idx="1255" formatCode="General">
                  <c:v>5.4218887484618703</c:v>
                </c:pt>
                <c:pt idx="1256" formatCode="General">
                  <c:v>5.5722742480105198</c:v>
                </c:pt>
                <c:pt idx="1257" formatCode="General">
                  <c:v>5.7127702695495302</c:v>
                </c:pt>
                <c:pt idx="1258" formatCode="General">
                  <c:v>5.8435465363296402</c:v>
                </c:pt>
                <c:pt idx="1259" formatCode="General">
                  <c:v>5.9648161838023102</c:v>
                </c:pt>
                <c:pt idx="1260" formatCode="General">
                  <c:v>6.0768342805324398</c:v>
                </c:pt>
                <c:pt idx="1261" formatCode="General">
                  <c:v>6.1798962386185998</c:v>
                </c:pt>
                <c:pt idx="1262" formatCode="General">
                  <c:v>6.2743361193606697</c:v>
                </c:pt>
                <c:pt idx="1263" formatCode="General">
                  <c:v>6.3605248402154997</c:v>
                </c:pt>
                <c:pt idx="1264" formatCode="General">
                  <c:v>6.4388682893594096</c:v>
                </c:pt>
                <c:pt idx="1265" formatCode="General">
                  <c:v>6.5098053544312098</c:v>
                </c:pt>
                <c:pt idx="1266" formatCode="General">
                  <c:v>6.5738058722604702</c:v>
                </c:pt>
                <c:pt idx="1267" formatCode="General">
                  <c:v>6.6313685065923504</c:v>
                </c:pt>
                <c:pt idx="1268" formatCode="General">
                  <c:v>6.6738227752019803</c:v>
                </c:pt>
                <c:pt idx="1269" formatCode="General">
                  <c:v>6.6925458927502204</c:v>
                </c:pt>
                <c:pt idx="1270" formatCode="General">
                  <c:v>6.6881794789400502</c:v>
                </c:pt>
                <c:pt idx="1271" formatCode="General">
                  <c:v>6.66143119111607</c:v>
                </c:pt>
                <c:pt idx="1272" formatCode="General">
                  <c:v>6.6130719490873604</c:v>
                </c:pt>
                <c:pt idx="1273" formatCode="General">
                  <c:v>6.5439329763270804</c:v>
                </c:pt>
                <c:pt idx="1274" formatCode="General">
                  <c:v>6.4549026688341398</c:v>
                </c:pt>
                <c:pt idx="1275" formatCode="General">
                  <c:v>6.3469233033993699</c:v>
                </c:pt>
                <c:pt idx="1276" formatCode="General">
                  <c:v>6.2209875974329103</c:v>
                </c:pt>
                <c:pt idx="1277" formatCode="General">
                  <c:v>6.0781351328824096</c:v>
                </c:pt>
                <c:pt idx="1278" formatCode="General">
                  <c:v>5.9194486570988998</c:v>
                </c:pt>
                <c:pt idx="1279" formatCode="General">
                  <c:v>5.74605027379158</c:v>
                </c:pt>
                <c:pt idx="1280" formatCode="General">
                  <c:v>5.5590975374511604</c:v>
                </c:pt>
                <c:pt idx="1281" formatCode="General">
                  <c:v>5.3597794648148698</c:v>
                </c:pt>
                <c:pt idx="1282" formatCode="General">
                  <c:v>5.1493124770938898</c:v>
                </c:pt>
                <c:pt idx="1283" formatCode="General">
                  <c:v>4.9289362867864099</c:v>
                </c:pt>
                <c:pt idx="1284" formatCode="General">
                  <c:v>4.6999097429549703</c:v>
                </c:pt>
                <c:pt idx="1285" formatCode="General">
                  <c:v>4.4635066488592896</c:v>
                </c:pt>
                <c:pt idx="1286" formatCode="General">
                  <c:v>4.2210115658003202</c:v>
                </c:pt>
                <c:pt idx="1287" formatCode="General">
                  <c:v>3.9737156169535499</c:v>
                </c:pt>
                <c:pt idx="1288" formatCode="General">
                  <c:v>3.7320587332003399</c:v>
                </c:pt>
                <c:pt idx="1289" formatCode="General">
                  <c:v>3.50645589285398</c:v>
                </c:pt>
                <c:pt idx="1290" formatCode="General">
                  <c:v>3.29812348606717</c:v>
                </c:pt>
                <c:pt idx="1291" formatCode="General">
                  <c:v>3.1082219250308798</c:v>
                </c:pt>
                <c:pt idx="1292" formatCode="General">
                  <c:v>2.9378520500101701</c:v>
                </c:pt>
                <c:pt idx="1293" formatCode="General">
                  <c:v>2.7880517697642202</c:v>
                </c:pt>
                <c:pt idx="1294" formatCode="General">
                  <c:v>2.65979294488434</c:v>
                </c:pt>
                <c:pt idx="1295" formatCode="General">
                  <c:v>2.5539785217295199</c:v>
                </c:pt>
                <c:pt idx="1296" formatCode="General">
                  <c:v>2.4714399237695299</c:v>
                </c:pt>
                <c:pt idx="1297" formatCode="General">
                  <c:v>2.4129347062602302</c:v>
                </c:pt>
                <c:pt idx="1298" formatCode="General">
                  <c:v>2.3791444792789198</c:v>
                </c:pt>
                <c:pt idx="1299" formatCode="General">
                  <c:v>2.37067310324182</c:v>
                </c:pt>
                <c:pt idx="1300" formatCode="General">
                  <c:v>2.3880451601148902</c:v>
                </c:pt>
                <c:pt idx="1301" formatCode="General">
                  <c:v>2.4317047026150198</c:v>
                </c:pt>
                <c:pt idx="1302" formatCode="General">
                  <c:v>2.5020142827853098</c:v>
                </c:pt>
                <c:pt idx="1303" formatCode="General">
                  <c:v>2.5992542604176898</c:v>
                </c:pt>
                <c:pt idx="1304" formatCode="General">
                  <c:v>2.7236223908922401</c:v>
                </c:pt>
                <c:pt idx="1305" formatCode="General">
                  <c:v>2.8752336911076499</c:v>
                </c:pt>
                <c:pt idx="1306" formatCode="General">
                  <c:v>2.9255709791597702</c:v>
                </c:pt>
                <c:pt idx="1307" formatCode="General">
                  <c:v>2.9255709791617401</c:v>
                </c:pt>
                <c:pt idx="1308" formatCode="General">
                  <c:v>2.9531879564349</c:v>
                </c:pt>
                <c:pt idx="1309" formatCode="General">
                  <c:v>2.9531879564369201</c:v>
                </c:pt>
                <c:pt idx="1310" formatCode="General">
                  <c:v>2.9814801720743298</c:v>
                </c:pt>
                <c:pt idx="1311" formatCode="General">
                  <c:v>3.0104473686240998</c:v>
                </c:pt>
                <c:pt idx="1312" formatCode="General">
                  <c:v>3.0541202832222698</c:v>
                </c:pt>
                <c:pt idx="1313" formatCode="General">
                  <c:v>3.1631477394087799</c:v>
                </c:pt>
                <c:pt idx="1314" formatCode="General">
                  <c:v>3.2602208342842398</c:v>
                </c:pt>
                <c:pt idx="1315" formatCode="General">
                  <c:v>3.48902097949586</c:v>
                </c:pt>
                <c:pt idx="1316" formatCode="General">
                  <c:v>3.73589657480013</c:v>
                </c:pt>
                <c:pt idx="1317" formatCode="General">
                  <c:v>4.0004634170748403</c:v>
                </c:pt>
                <c:pt idx="1318" formatCode="General">
                  <c:v>4.2822447839474203</c:v>
                </c:pt>
                <c:pt idx="1319" formatCode="General">
                  <c:v>4.5806749632659702</c:v>
                </c:pt>
                <c:pt idx="1320" formatCode="General">
                  <c:v>4.8951030042522401</c:v>
                </c:pt>
                <c:pt idx="1321" formatCode="General">
                  <c:v>5.22479667732929</c:v>
                </c:pt>
                <c:pt idx="1322" formatCode="General">
                  <c:v>5.5689466290206102</c:v>
                </c:pt>
                <c:pt idx="1323" formatCode="General">
                  <c:v>5.9266707177731099</c:v>
                </c:pt>
                <c:pt idx="1324" formatCode="General">
                  <c:v>6.2970185160616099</c:v>
                </c:pt>
                <c:pt idx="1325" formatCode="General">
                  <c:v>6.6789759636937598</c:v>
                </c:pt>
                <c:pt idx="1326" formatCode="General">
                  <c:v>7.07147015684414</c:v>
                </c:pt>
                <c:pt idx="1327" formatCode="General">
                  <c:v>7.4733742570165402</c:v>
                </c:pt>
                <c:pt idx="1328" formatCode="General">
                  <c:v>7.88351250385369</c:v>
                </c:pt>
                <c:pt idx="1329" formatCode="General">
                  <c:v>8.3006653154920205</c:v>
                </c:pt>
                <c:pt idx="1330" formatCode="General">
                  <c:v>8.7235744599923208</c:v>
                </c:pt>
                <c:pt idx="1331" formatCode="General">
                  <c:v>9.1509482812656699</c:v>
                </c:pt>
                <c:pt idx="1332" formatCode="General">
                  <c:v>9.5814669628581406</c:v>
                </c:pt>
                <c:pt idx="1333" formatCode="General">
                  <c:v>10.013787812958601</c:v>
                </c:pt>
                <c:pt idx="1334" formatCode="General">
                  <c:v>10.421095250582001</c:v>
                </c:pt>
                <c:pt idx="1335" formatCode="General">
                  <c:v>10.4210952505869</c:v>
                </c:pt>
                <c:pt idx="1336" formatCode="General">
                  <c:v>10.446550554121799</c:v>
                </c:pt>
                <c:pt idx="1337" formatCode="General">
                  <c:v>10.472003078291699</c:v>
                </c:pt>
                <c:pt idx="1338" formatCode="General">
                  <c:v>10.5228999923524</c:v>
                </c:pt>
                <c:pt idx="1339" formatCode="General">
                  <c:v>10.624653457088799</c:v>
                </c:pt>
                <c:pt idx="1340" formatCode="General">
                  <c:v>10.8279366911877</c:v>
                </c:pt>
                <c:pt idx="1341" formatCode="General">
                  <c:v>10.878511943844901</c:v>
                </c:pt>
                <c:pt idx="1342" formatCode="General">
                  <c:v>11.130925646352701</c:v>
                </c:pt>
                <c:pt idx="1343" formatCode="General">
                  <c:v>11.308442657916901</c:v>
                </c:pt>
                <c:pt idx="1344" formatCode="General">
                  <c:v>11.7350229758566</c:v>
                </c:pt>
                <c:pt idx="1345" formatCode="General">
                  <c:v>12.156975409133199</c:v>
                </c:pt>
                <c:pt idx="1346" formatCode="General">
                  <c:v>12.5730678672036</c:v>
                </c:pt>
                <c:pt idx="1347" formatCode="General">
                  <c:v>12.9821166672229</c:v>
                </c:pt>
                <c:pt idx="1348" formatCode="General">
                  <c:v>13.3829893783273</c:v>
                </c:pt>
                <c:pt idx="1349" formatCode="General">
                  <c:v>13.774607492206201</c:v>
                </c:pt>
                <c:pt idx="1350" formatCode="General">
                  <c:v>14.1559489123084</c:v>
                </c:pt>
                <c:pt idx="1351" formatCode="General">
                  <c:v>14.526050254692199</c:v>
                </c:pt>
                <c:pt idx="1352" formatCode="General">
                  <c:v>14.884008954219601</c:v>
                </c:pt>
                <c:pt idx="1353" formatCode="General">
                  <c:v>15.2289851704951</c:v>
                </c:pt>
                <c:pt idx="1354" formatCode="General">
                  <c:v>15.5602034886612</c:v>
                </c:pt>
                <c:pt idx="1355" formatCode="General">
                  <c:v>15.876954410886301</c:v>
                </c:pt>
                <c:pt idx="1356" formatCode="General">
                  <c:v>16.178595635106401</c:v>
                </c:pt>
                <c:pt idx="1357" formatCode="General">
                  <c:v>16.464553118318701</c:v>
                </c:pt>
                <c:pt idx="1358" formatCode="General">
                  <c:v>16.734321922455099</c:v>
                </c:pt>
                <c:pt idx="1359" formatCode="General">
                  <c:v>16.987466841602799</c:v>
                </c:pt>
                <c:pt idx="1360" formatCode="General">
                  <c:v>17.223622810066502</c:v>
                </c:pt>
                <c:pt idx="1361" formatCode="General">
                  <c:v>17.442495091496198</c:v>
                </c:pt>
                <c:pt idx="1362" formatCode="General">
                  <c:v>17.641721778713801</c:v>
                </c:pt>
                <c:pt idx="1363" formatCode="General">
                  <c:v>17.819016436043899</c:v>
                </c:pt>
                <c:pt idx="1364" formatCode="General">
                  <c:v>17.974310507958499</c:v>
                </c:pt>
                <c:pt idx="1365" formatCode="General">
                  <c:v>18.107615120729999</c:v>
                </c:pt>
                <c:pt idx="1366" formatCode="General">
                  <c:v>18.2190201112031</c:v>
                </c:pt>
                <c:pt idx="1367" formatCode="General">
                  <c:v>18.308692816247301</c:v>
                </c:pt>
                <c:pt idx="1368" formatCode="General">
                  <c:v>18.376876628686102</c:v>
                </c:pt>
                <c:pt idx="1369" formatCode="General">
                  <c:v>18.4238893262159</c:v>
                </c:pt>
                <c:pt idx="1370" formatCode="General">
                  <c:v>18.4501211805098</c:v>
                </c:pt>
                <c:pt idx="1371" formatCode="General">
                  <c:v>18.4560328543587</c:v>
                </c:pt>
                <c:pt idx="1372" formatCode="General">
                  <c:v>18.442153095325999</c:v>
                </c:pt>
                <c:pt idx="1373" formatCode="General">
                  <c:v>18.409076234983001</c:v>
                </c:pt>
                <c:pt idx="1374" formatCode="General">
                  <c:v>18.357459503347801</c:v>
                </c:pt>
                <c:pt idx="1375" formatCode="General">
                  <c:v>18.288020168672102</c:v>
                </c:pt>
                <c:pt idx="1376" formatCode="General">
                  <c:v>18.2015325132021</c:v>
                </c:pt>
                <c:pt idx="1377" formatCode="General">
                  <c:v>18.098824655982099</c:v>
                </c:pt>
                <c:pt idx="1378" formatCode="General">
                  <c:v>17.9807752341761</c:v>
                </c:pt>
                <c:pt idx="1379" formatCode="General">
                  <c:v>17.848309954741801</c:v>
                </c:pt>
                <c:pt idx="1380" formatCode="General">
                  <c:v>17.7023980286165</c:v>
                </c:pt>
                <c:pt idx="1381" formatCode="General">
                  <c:v>17.544048499850199</c:v>
                </c:pt>
                <c:pt idx="1382" formatCode="General">
                  <c:v>17.381540602399198</c:v>
                </c:pt>
                <c:pt idx="1383" formatCode="General">
                  <c:v>17.223167466472699</c:v>
                </c:pt>
                <c:pt idx="1384" formatCode="General">
                  <c:v>17.069979825025801</c:v>
                </c:pt>
                <c:pt idx="1385" formatCode="General">
                  <c:v>16.923016363642699</c:v>
                </c:pt>
                <c:pt idx="1386" formatCode="General">
                  <c:v>16.783300035143998</c:v>
                </c:pt>
                <c:pt idx="1387" formatCode="General">
                  <c:v>16.651834470402001</c:v>
                </c:pt>
                <c:pt idx="1388" formatCode="General">
                  <c:v>16.529600495757698</c:v>
                </c:pt>
                <c:pt idx="1389" formatCode="General">
                  <c:v>16.417552767008001</c:v>
                </c:pt>
                <c:pt idx="1390" formatCode="General">
                  <c:v>16.316616529478399</c:v>
                </c:pt>
                <c:pt idx="1391" formatCode="General">
                  <c:v>16.227684513217099</c:v>
                </c:pt>
                <c:pt idx="1392" formatCode="General">
                  <c:v>16.1516139718387</c:v>
                </c:pt>
                <c:pt idx="1393" formatCode="General">
                  <c:v>16.089223873016198</c:v>
                </c:pt>
                <c:pt idx="1394" formatCode="General">
                  <c:v>16.041292248071599</c:v>
                </c:pt>
                <c:pt idx="1395" formatCode="General">
                  <c:v>16.008553707539399</c:v>
                </c:pt>
                <c:pt idx="1396" formatCode="General">
                  <c:v>15.9916971289943</c:v>
                </c:pt>
                <c:pt idx="1397" formatCode="General">
                  <c:v>15.991363522827999</c:v>
                </c:pt>
                <c:pt idx="1398" formatCode="General">
                  <c:v>16.008144081040999</c:v>
                </c:pt>
                <c:pt idx="1399" formatCode="General">
                  <c:v>16.042578413490801</c:v>
                </c:pt>
                <c:pt idx="1400" formatCode="General">
                  <c:v>16.095152975396001</c:v>
                </c:pt>
                <c:pt idx="1401" formatCode="General">
                  <c:v>16.166299689254501</c:v>
                </c:pt>
                <c:pt idx="1402" formatCode="General">
                  <c:v>16.251056309695301</c:v>
                </c:pt>
                <c:pt idx="1403" formatCode="General">
                  <c:v>16.344417422418601</c:v>
                </c:pt>
                <c:pt idx="1404" formatCode="General">
                  <c:v>16.446685593929001</c:v>
                </c:pt>
                <c:pt idx="1405" formatCode="General">
                  <c:v>16.558132193622001</c:v>
                </c:pt>
                <c:pt idx="1406" formatCode="General">
                  <c:v>16.678996778070498</c:v>
                </c:pt>
                <c:pt idx="1407" formatCode="General">
                  <c:v>16.8094865840817</c:v>
                </c:pt>
                <c:pt idx="1408" formatCode="General">
                  <c:v>16.9497761312082</c:v>
                </c:pt>
                <c:pt idx="1409" formatCode="General">
                  <c:v>17.100006934032098</c:v>
                </c:pt>
                <c:pt idx="1410" formatCode="General">
                  <c:v>17.2602873241858</c:v>
                </c:pt>
                <c:pt idx="1411" formatCode="General">
                  <c:v>17.430692381716199</c:v>
                </c:pt>
                <c:pt idx="1412" formatCode="General">
                  <c:v>17.6112639750495</c:v>
                </c:pt>
                <c:pt idx="1413" formatCode="General">
                  <c:v>17.802010908468301</c:v>
                </c:pt>
                <c:pt idx="1414" formatCode="General">
                  <c:v>18.0029091756737</c:v>
                </c:pt>
                <c:pt idx="1415" formatCode="General">
                  <c:v>18.213902317675</c:v>
                </c:pt>
                <c:pt idx="1416" formatCode="General">
                  <c:v>18.2595742491722</c:v>
                </c:pt>
                <c:pt idx="1417" formatCode="General">
                  <c:v>18.259574249174701</c:v>
                </c:pt>
                <c:pt idx="1418" formatCode="General">
                  <c:v>18.335705596607198</c:v>
                </c:pt>
                <c:pt idx="1419" formatCode="General">
                  <c:v>18.335705596609699</c:v>
                </c:pt>
                <c:pt idx="1420" formatCode="General">
                  <c:v>18.4130295493121</c:v>
                </c:pt>
                <c:pt idx="1421" formatCode="General">
                  <c:v>18.4349015429957</c:v>
                </c:pt>
                <c:pt idx="1422" formatCode="General">
                  <c:v>18.5360389035678</c:v>
                </c:pt>
                <c:pt idx="1423" formatCode="General">
                  <c:v>18.665775340576602</c:v>
                </c:pt>
                <c:pt idx="1424" formatCode="General">
                  <c:v>18.906325733526401</c:v>
                </c:pt>
                <c:pt idx="1425" formatCode="General">
                  <c:v>19.1562845390917</c:v>
                </c:pt>
                <c:pt idx="1426" formatCode="General">
                  <c:v>19.4153159875036</c:v>
                </c:pt>
                <c:pt idx="1427" formatCode="General">
                  <c:v>19.683019603435898</c:v>
                </c:pt>
                <c:pt idx="1428" formatCode="General">
                  <c:v>19.956464477589499</c:v>
                </c:pt>
                <c:pt idx="1429" formatCode="General">
                  <c:v>20.2326674473391</c:v>
                </c:pt>
                <c:pt idx="1430" formatCode="General">
                  <c:v>20.511071382087099</c:v>
                </c:pt>
                <c:pt idx="1431" formatCode="General">
                  <c:v>20.791079771165599</c:v>
                </c:pt>
                <c:pt idx="1432" formatCode="General">
                  <c:v>21.072060132502401</c:v>
                </c:pt>
                <c:pt idx="1433" formatCode="General">
                  <c:v>21.353347473552901</c:v>
                </c:pt>
                <c:pt idx="1434" formatCode="General">
                  <c:v>21.634247793873499</c:v>
                </c:pt>
                <c:pt idx="1435" formatCode="General">
                  <c:v>21.914041618638699</c:v>
                </c:pt>
                <c:pt idx="1436" formatCode="General">
                  <c:v>22.191987552368602</c:v>
                </c:pt>
                <c:pt idx="1437" formatCode="General">
                  <c:v>22.467325842128101</c:v>
                </c:pt>
                <c:pt idx="1438" formatCode="General">
                  <c:v>22.739281939497602</c:v>
                </c:pt>
                <c:pt idx="1439" formatCode="General">
                  <c:v>22.753382974285099</c:v>
                </c:pt>
                <c:pt idx="1440" formatCode="General">
                  <c:v>22.753382974288201</c:v>
                </c:pt>
                <c:pt idx="1441" formatCode="General">
                  <c:v>22.902551766182501</c:v>
                </c:pt>
                <c:pt idx="1442" formatCode="General">
                  <c:v>22.902551766185599</c:v>
                </c:pt>
                <c:pt idx="1443" formatCode="General">
                  <c:v>23.007070619153001</c:v>
                </c:pt>
                <c:pt idx="1444" formatCode="General">
                  <c:v>23.110827486519501</c:v>
                </c:pt>
                <c:pt idx="1445" formatCode="General">
                  <c:v>23.269911821497399</c:v>
                </c:pt>
                <c:pt idx="1446" formatCode="General">
                  <c:v>23.527057712335701</c:v>
                </c:pt>
                <c:pt idx="1447" formatCode="General">
                  <c:v>23.7777997345957</c:v>
                </c:pt>
                <c:pt idx="1448" formatCode="General">
                  <c:v>24.021470243591999</c:v>
                </c:pt>
                <c:pt idx="1449" formatCode="General">
                  <c:v>24.257443887118999</c:v>
                </c:pt>
                <c:pt idx="1450" formatCode="General">
                  <c:v>24.4851388493279</c:v>
                </c:pt>
                <c:pt idx="1451" formatCode="General">
                  <c:v>24.704017955185101</c:v>
                </c:pt>
                <c:pt idx="1452" formatCode="General">
                  <c:v>24.913589632771998</c:v>
                </c:pt>
                <c:pt idx="1453" formatCode="General">
                  <c:v>25.111507995369099</c:v>
                </c:pt>
                <c:pt idx="1454" formatCode="General">
                  <c:v>25.295479065375901</c:v>
                </c:pt>
                <c:pt idx="1455" formatCode="General">
                  <c:v>25.465166833327999</c:v>
                </c:pt>
                <c:pt idx="1456" formatCode="General">
                  <c:v>25.620292847727701</c:v>
                </c:pt>
                <c:pt idx="1457" formatCode="General">
                  <c:v>25.760636359467501</c:v>
                </c:pt>
                <c:pt idx="1458" formatCode="General">
                  <c:v>25.886034285737601</c:v>
                </c:pt>
                <c:pt idx="1459" formatCode="General">
                  <c:v>25.996380994880401</c:v>
                </c:pt>
                <c:pt idx="1460" formatCode="General">
                  <c:v>26.0916279142291</c:v>
                </c:pt>
                <c:pt idx="1461" formatCode="General">
                  <c:v>26.171782963530799</c:v>
                </c:pt>
                <c:pt idx="1462" formatCode="General">
                  <c:v>26.236909817102202</c:v>
                </c:pt>
                <c:pt idx="1463" formatCode="General">
                  <c:v>26.287126998401401</c:v>
                </c:pt>
                <c:pt idx="1464" formatCode="General">
                  <c:v>26.322606811216499</c:v>
                </c:pt>
                <c:pt idx="1465" formatCode="General">
                  <c:v>26.343574112168199</c:v>
                </c:pt>
                <c:pt idx="1466" formatCode="General">
                  <c:v>26.350304929705899</c:v>
                </c:pt>
                <c:pt idx="1467" formatCode="General">
                  <c:v>26.343124935232701</c:v>
                </c:pt>
                <c:pt idx="1468" formatCode="General">
                  <c:v>26.3224077724289</c:v>
                </c:pt>
                <c:pt idx="1469" formatCode="General">
                  <c:v>26.288573251259599</c:v>
                </c:pt>
                <c:pt idx="1470" formatCode="General">
                  <c:v>26.242085413533601</c:v>
                </c:pt>
                <c:pt idx="1471" formatCode="General">
                  <c:v>26.183450477246101</c:v>
                </c:pt>
                <c:pt idx="1472" formatCode="General">
                  <c:v>26.1132146672701</c:v>
                </c:pt>
                <c:pt idx="1473" formatCode="General">
                  <c:v>26.0412486127289</c:v>
                </c:pt>
                <c:pt idx="1474" formatCode="General">
                  <c:v>25.9774347699171</c:v>
                </c:pt>
                <c:pt idx="1475" formatCode="General">
                  <c:v>25.922354841549801</c:v>
                </c:pt>
                <c:pt idx="1476" formatCode="General">
                  <c:v>25.876574153769901</c:v>
                </c:pt>
                <c:pt idx="1477" formatCode="General">
                  <c:v>25.840639449316502</c:v>
                </c:pt>
                <c:pt idx="1478" formatCode="General">
                  <c:v>25.8150767760288</c:v>
                </c:pt>
                <c:pt idx="1479" formatCode="General">
                  <c:v>25.800389476209698</c:v>
                </c:pt>
                <c:pt idx="1480" formatCode="General">
                  <c:v>25.797056282018001</c:v>
                </c:pt>
                <c:pt idx="1481" formatCode="General">
                  <c:v>25.8055295216773</c:v>
                </c:pt>
                <c:pt idx="1482" formatCode="General">
                  <c:v>25.826233440906801</c:v>
                </c:pt>
                <c:pt idx="1483" formatCode="General">
                  <c:v>25.859562643578599</c:v>
                </c:pt>
                <c:pt idx="1484" formatCode="General">
                  <c:v>25.896767908431201</c:v>
                </c:pt>
                <c:pt idx="1485" formatCode="General">
                  <c:v>25.896767908431698</c:v>
                </c:pt>
                <c:pt idx="1486" formatCode="General">
                  <c:v>25.9058806547567</c:v>
                </c:pt>
                <c:pt idx="1487" formatCode="General">
                  <c:v>25.909624277987302</c:v>
                </c:pt>
                <c:pt idx="1488" formatCode="General">
                  <c:v>25.909624277988001</c:v>
                </c:pt>
                <c:pt idx="1489" formatCode="General">
                  <c:v>25.919315002137999</c:v>
                </c:pt>
                <c:pt idx="1490" formatCode="General">
                  <c:v>25.9294210728583</c:v>
                </c:pt>
                <c:pt idx="1491" formatCode="General">
                  <c:v>25.950885438587001</c:v>
                </c:pt>
                <c:pt idx="1492" formatCode="General">
                  <c:v>25.965516327433502</c:v>
                </c:pt>
                <c:pt idx="1493" formatCode="General">
                  <c:v>26.038742189691099</c:v>
                </c:pt>
                <c:pt idx="1494" formatCode="General">
                  <c:v>26.125756311559801</c:v>
                </c:pt>
                <c:pt idx="1495" formatCode="General">
                  <c:v>26.226681742156501</c:v>
                </c:pt>
                <c:pt idx="1496" formatCode="General">
                  <c:v>26.341567639234199</c:v>
                </c:pt>
                <c:pt idx="1497" formatCode="General">
                  <c:v>26.4703906018186</c:v>
                </c:pt>
                <c:pt idx="1498" formatCode="General">
                  <c:v>26.6130562005646</c:v>
                </c:pt>
                <c:pt idx="1499" formatCode="General">
                  <c:v>26.769400699923999</c:v>
                </c:pt>
                <c:pt idx="1500" formatCode="General">
                  <c:v>26.9297222588587</c:v>
                </c:pt>
                <c:pt idx="1501" formatCode="General">
                  <c:v>27.084277721565599</c:v>
                </c:pt>
                <c:pt idx="1502" formatCode="General">
                  <c:v>27.232779491586001</c:v>
                </c:pt>
                <c:pt idx="1503" formatCode="General">
                  <c:v>27.3749269919299</c:v>
                </c:pt>
                <c:pt idx="1504" formatCode="General">
                  <c:v>27.5104088223007</c:v>
                </c:pt>
                <c:pt idx="1505" formatCode="General">
                  <c:v>27.638904899922601</c:v>
                </c:pt>
                <c:pt idx="1506" formatCode="General">
                  <c:v>27.760088578169299</c:v>
                </c:pt>
                <c:pt idx="1507" formatCode="General">
                  <c:v>27.8736287372835</c:v>
                </c:pt>
                <c:pt idx="1508" formatCode="General">
                  <c:v>27.979191841592201</c:v>
                </c:pt>
                <c:pt idx="1509" formatCode="General">
                  <c:v>28.076443957746498</c:v>
                </c:pt>
                <c:pt idx="1510" formatCode="General">
                  <c:v>28.165052728666101</c:v>
                </c:pt>
                <c:pt idx="1511" formatCode="General">
                  <c:v>28.2140638027787</c:v>
                </c:pt>
                <c:pt idx="1512" formatCode="General">
                  <c:v>28.214063802779599</c:v>
                </c:pt>
                <c:pt idx="1513" formatCode="General">
                  <c:v>28.244689308508701</c:v>
                </c:pt>
                <c:pt idx="1514" formatCode="General">
                  <c:v>28.2451792318892</c:v>
                </c:pt>
                <c:pt idx="1515" formatCode="General">
                  <c:v>28.245179231889999</c:v>
                </c:pt>
                <c:pt idx="1516" formatCode="General">
                  <c:v>28.274305684213001</c:v>
                </c:pt>
                <c:pt idx="1517" formatCode="General">
                  <c:v>28.3019380748296</c:v>
                </c:pt>
                <c:pt idx="1518" formatCode="General">
                  <c:v>28.315034156450899</c:v>
                </c:pt>
                <c:pt idx="1519" formatCode="General">
                  <c:v>28.375801600385302</c:v>
                </c:pt>
                <c:pt idx="1520" formatCode="General">
                  <c:v>28.426755132351701</c:v>
                </c:pt>
                <c:pt idx="1521" formatCode="General">
                  <c:v>28.467708053154201</c:v>
                </c:pt>
                <c:pt idx="1522" formatCode="General">
                  <c:v>28.498523155757098</c:v>
                </c:pt>
                <c:pt idx="1523" formatCode="General">
                  <c:v>28.519112265816599</c:v>
                </c:pt>
                <c:pt idx="1524" formatCode="General">
                  <c:v>28.529435641686099</c:v>
                </c:pt>
                <c:pt idx="1525" formatCode="General">
                  <c:v>28.529501236629901</c:v>
                </c:pt>
                <c:pt idx="1526" formatCode="General">
                  <c:v>28.523990284086899</c:v>
                </c:pt>
                <c:pt idx="1527" formatCode="General">
                  <c:v>28.5176181134023</c:v>
                </c:pt>
                <c:pt idx="1528" formatCode="General">
                  <c:v>28.510494881162199</c:v>
                </c:pt>
                <c:pt idx="1529" formatCode="General">
                  <c:v>28.502750898890099</c:v>
                </c:pt>
                <c:pt idx="1530" formatCode="General">
                  <c:v>28.494535465127999</c:v>
                </c:pt>
                <c:pt idx="1531" formatCode="General">
                  <c:v>28.486015663554401</c:v>
                </c:pt>
                <c:pt idx="1532" formatCode="General">
                  <c:v>28.477375130805399</c:v>
                </c:pt>
                <c:pt idx="1533" formatCode="General">
                  <c:v>28.468812797743102</c:v>
                </c:pt>
                <c:pt idx="1534" formatCode="General">
                  <c:v>28.460541607987601</c:v>
                </c:pt>
                <c:pt idx="1535" formatCode="General">
                  <c:v>28.4527872175825</c:v>
                </c:pt>
                <c:pt idx="1536" formatCode="General">
                  <c:v>28.445786679706799</c:v>
                </c:pt>
                <c:pt idx="1537" formatCode="General">
                  <c:v>28.439787118372902</c:v>
                </c:pt>
                <c:pt idx="1538" formatCode="General">
                  <c:v>28.435044395067798</c:v>
                </c:pt>
                <c:pt idx="1539" formatCode="General">
                  <c:v>28.4318217722934</c:v>
                </c:pt>
                <c:pt idx="1540" formatCode="General">
                  <c:v>28.430678816130602</c:v>
                </c:pt>
                <c:pt idx="1541" formatCode="General">
                  <c:v>28.430678816130602</c:v>
                </c:pt>
                <c:pt idx="1542" formatCode="General">
                  <c:v>28.430388574181599</c:v>
                </c:pt>
                <c:pt idx="1543" formatCode="General">
                  <c:v>28.430362601081999</c:v>
                </c:pt>
                <c:pt idx="1544" formatCode="General">
                  <c:v>28.430399865216</c:v>
                </c:pt>
                <c:pt idx="1545" formatCode="General">
                  <c:v>28.430399865216</c:v>
                </c:pt>
                <c:pt idx="1546" formatCode="General">
                  <c:v>28.431016581845501</c:v>
                </c:pt>
                <c:pt idx="1547" formatCode="General">
                  <c:v>28.432335757352298</c:v>
                </c:pt>
                <c:pt idx="1548" formatCode="General">
                  <c:v>28.433959968746201</c:v>
                </c:pt>
                <c:pt idx="1549" formatCode="General">
                  <c:v>28.439436029086099</c:v>
                </c:pt>
                <c:pt idx="1550" formatCode="General">
                  <c:v>28.447623275406301</c:v>
                </c:pt>
                <c:pt idx="1551" formatCode="General">
                  <c:v>28.458662065665099</c:v>
                </c:pt>
                <c:pt idx="1552" formatCode="General">
                  <c:v>28.471392247929401</c:v>
                </c:pt>
                <c:pt idx="1553" formatCode="General">
                  <c:v>28.4846202578731</c:v>
                </c:pt>
                <c:pt idx="1554" formatCode="General">
                  <c:v>28.4983862911274</c:v>
                </c:pt>
                <c:pt idx="1555" formatCode="General">
                  <c:v>28.512702173582799</c:v>
                </c:pt>
                <c:pt idx="1556" formatCode="General">
                  <c:v>28.527552371794901</c:v>
                </c:pt>
                <c:pt idx="1557" formatCode="General">
                  <c:v>28.5428950588216</c:v>
                </c:pt>
                <c:pt idx="1558" formatCode="General">
                  <c:v>28.558663232296102</c:v>
                </c:pt>
                <c:pt idx="1559" formatCode="General">
                  <c:v>28.574765881374201</c:v>
                </c:pt>
                <c:pt idx="1560" formatCode="General">
                  <c:v>28.591089199044902</c:v>
                </c:pt>
                <c:pt idx="1561" formatCode="General">
                  <c:v>28.594785614447702</c:v>
                </c:pt>
                <c:pt idx="1562" formatCode="General">
                  <c:v>28.594785614448</c:v>
                </c:pt>
                <c:pt idx="1563" formatCode="General">
                  <c:v>28.607497907071501</c:v>
                </c:pt>
                <c:pt idx="1564" formatCode="General">
                  <c:v>28.6201703987606</c:v>
                </c:pt>
                <c:pt idx="1565" formatCode="General">
                  <c:v>28.623840300195699</c:v>
                </c:pt>
                <c:pt idx="1566" formatCode="General">
                  <c:v>28.639964495942699</c:v>
                </c:pt>
                <c:pt idx="1567" formatCode="General">
                  <c:v>28.648368185912499</c:v>
                </c:pt>
                <c:pt idx="1568" formatCode="General">
                  <c:v>28.648368185912702</c:v>
                </c:pt>
                <c:pt idx="1569" formatCode="General">
                  <c:v>28.6557335019886</c:v>
                </c:pt>
                <c:pt idx="1570" formatCode="General">
                  <c:v>28.662994363971599</c:v>
                </c:pt>
                <c:pt idx="1571" formatCode="General">
                  <c:v>28.668789488824402</c:v>
                </c:pt>
                <c:pt idx="1572" formatCode="General">
                  <c:v>28.668789488824501</c:v>
                </c:pt>
                <c:pt idx="1573" formatCode="General">
                  <c:v>28.6710319221514</c:v>
                </c:pt>
                <c:pt idx="1574" formatCode="General">
                  <c:v>28.673261856140702</c:v>
                </c:pt>
                <c:pt idx="1575" formatCode="General">
                  <c:v>28.677683195486502</c:v>
                </c:pt>
                <c:pt idx="1576" formatCode="General">
                  <c:v>28.685767495022599</c:v>
                </c:pt>
                <c:pt idx="1577" formatCode="General">
                  <c:v>28.6998701386959</c:v>
                </c:pt>
                <c:pt idx="1578" formatCode="General">
                  <c:v>28.713289596746399</c:v>
                </c:pt>
                <c:pt idx="1579" formatCode="General">
                  <c:v>28.725992500027701</c:v>
                </c:pt>
                <c:pt idx="1580" formatCode="General">
                  <c:v>28.737959458594101</c:v>
                </c:pt>
                <c:pt idx="1581" formatCode="General">
                  <c:v>28.749182406598901</c:v>
                </c:pt>
                <c:pt idx="1582" formatCode="General">
                  <c:v>28.7585023480842</c:v>
                </c:pt>
                <c:pt idx="1583" formatCode="General">
                  <c:v>28.758857630049999</c:v>
                </c:pt>
                <c:pt idx="1584" formatCode="General">
                  <c:v>28.758857630050102</c:v>
                </c:pt>
                <c:pt idx="1585" formatCode="General">
                  <c:v>28.764774002903799</c:v>
                </c:pt>
                <c:pt idx="1586" formatCode="General">
                  <c:v>28.768035222277099</c:v>
                </c:pt>
                <c:pt idx="1587" formatCode="General">
                  <c:v>28.768348706343598</c:v>
                </c:pt>
                <c:pt idx="1588" formatCode="General">
                  <c:v>28.765801193997898</c:v>
                </c:pt>
                <c:pt idx="1589" formatCode="General">
                  <c:v>28.762132786472399</c:v>
                </c:pt>
                <c:pt idx="1590" formatCode="General">
                  <c:v>28.7621327864723</c:v>
                </c:pt>
                <c:pt idx="1591" formatCode="General">
                  <c:v>28.7605025133482</c:v>
                </c:pt>
                <c:pt idx="1592" formatCode="General">
                  <c:v>28.7586962246247</c:v>
                </c:pt>
                <c:pt idx="1593" formatCode="General">
                  <c:v>28.754565757326301</c:v>
                </c:pt>
                <c:pt idx="1594" formatCode="General">
                  <c:v>28.752584389878201</c:v>
                </c:pt>
                <c:pt idx="1595" formatCode="General">
                  <c:v>28.7421969782975</c:v>
                </c:pt>
                <c:pt idx="1596" formatCode="General">
                  <c:v>28.729502697409501</c:v>
                </c:pt>
                <c:pt idx="1597" formatCode="General">
                  <c:v>28.714670817434399</c:v>
                </c:pt>
                <c:pt idx="1598" formatCode="General">
                  <c:v>28.697873402276201</c:v>
                </c:pt>
                <c:pt idx="1599" formatCode="General">
                  <c:v>28.679282299873201</c:v>
                </c:pt>
                <c:pt idx="1600" formatCode="General">
                  <c:v>28.659066929026999</c:v>
                </c:pt>
                <c:pt idx="1601" formatCode="General">
                  <c:v>28.637392670739001</c:v>
                </c:pt>
                <c:pt idx="1602" formatCode="General">
                  <c:v>28.614419717547001</c:v>
                </c:pt>
                <c:pt idx="1603" formatCode="General">
                  <c:v>28.590302269364201</c:v>
                </c:pt>
                <c:pt idx="1604" formatCode="General">
                  <c:v>28.565187991166798</c:v>
                </c:pt>
                <c:pt idx="1605" formatCode="General">
                  <c:v>28.5392176683652</c:v>
                </c:pt>
                <c:pt idx="1606" formatCode="General">
                  <c:v>28.5125250112829</c:v>
                </c:pt>
                <c:pt idx="1607" formatCode="General">
                  <c:v>28.485236571993799</c:v>
                </c:pt>
                <c:pt idx="1608" formatCode="General">
                  <c:v>28.480849995218598</c:v>
                </c:pt>
                <c:pt idx="1609" formatCode="General">
                  <c:v>28.4808499952183</c:v>
                </c:pt>
                <c:pt idx="1610" formatCode="General">
                  <c:v>28.464370717464</c:v>
                </c:pt>
                <c:pt idx="1611" formatCode="General">
                  <c:v>28.457220537233201</c:v>
                </c:pt>
                <c:pt idx="1612" formatCode="General">
                  <c:v>28.456912760184299</c:v>
                </c:pt>
                <c:pt idx="1613" formatCode="General">
                  <c:v>28.460920799917801</c:v>
                </c:pt>
                <c:pt idx="1614" formatCode="General">
                  <c:v>28.462888675198801</c:v>
                </c:pt>
                <c:pt idx="1615" formatCode="General">
                  <c:v>28.478563887737</c:v>
                </c:pt>
                <c:pt idx="1616" formatCode="General">
                  <c:v>28.482264655798101</c:v>
                </c:pt>
                <c:pt idx="1617" formatCode="General">
                  <c:v>28.505112357072999</c:v>
                </c:pt>
                <c:pt idx="1618" formatCode="General">
                  <c:v>28.514948188239199</c:v>
                </c:pt>
                <c:pt idx="1619" formatCode="General">
                  <c:v>28.5607893403639</c:v>
                </c:pt>
                <c:pt idx="1620" formatCode="General">
                  <c:v>28.61958221031</c:v>
                </c:pt>
                <c:pt idx="1621" formatCode="General">
                  <c:v>28.691066530158999</c:v>
                </c:pt>
                <c:pt idx="1622" formatCode="General">
                  <c:v>28.774929417954301</c:v>
                </c:pt>
                <c:pt idx="1623" formatCode="General">
                  <c:v>28.870807271730001</c:v>
                </c:pt>
                <c:pt idx="1624" formatCode="General">
                  <c:v>28.9782877985329</c:v>
                </c:pt>
                <c:pt idx="1625" formatCode="General">
                  <c:v>29.096912171068599</c:v>
                </c:pt>
                <c:pt idx="1626" formatCode="General">
                  <c:v>29.226177304242899</c:v>
                </c:pt>
                <c:pt idx="1627" formatCode="General">
                  <c:v>29.365538243537099</c:v>
                </c:pt>
                <c:pt idx="1628" formatCode="General">
                  <c:v>29.514410656852402</c:v>
                </c:pt>
                <c:pt idx="1629" formatCode="General">
                  <c:v>29.672173421187999</c:v>
                </c:pt>
                <c:pt idx="1630" formatCode="General">
                  <c:v>29.8381712952709</c:v>
                </c:pt>
                <c:pt idx="1631" formatCode="General">
                  <c:v>30.011717669050199</c:v>
                </c:pt>
                <c:pt idx="1632" formatCode="General">
                  <c:v>30.192097380784698</c:v>
                </c:pt>
                <c:pt idx="1633" formatCode="General">
                  <c:v>30.378569592306999</c:v>
                </c:pt>
                <c:pt idx="1634" formatCode="General">
                  <c:v>30.566208983354901</c:v>
                </c:pt>
                <c:pt idx="1635" formatCode="General">
                  <c:v>30.750080989676</c:v>
                </c:pt>
                <c:pt idx="1636" formatCode="General">
                  <c:v>30.929417032155499</c:v>
                </c:pt>
                <c:pt idx="1637" formatCode="General">
                  <c:v>31.1034556884828</c:v>
                </c:pt>
                <c:pt idx="1638" formatCode="General">
                  <c:v>31.271445532513798</c:v>
                </c:pt>
                <c:pt idx="1639" formatCode="General">
                  <c:v>31.4326479031314</c:v>
                </c:pt>
                <c:pt idx="1640" formatCode="General">
                  <c:v>31.586339594653801</c:v>
                </c:pt>
                <c:pt idx="1641" formatCode="General">
                  <c:v>31.731815461150902</c:v>
                </c:pt>
                <c:pt idx="1642" formatCode="General">
                  <c:v>31.734884495124899</c:v>
                </c:pt>
                <c:pt idx="1643" formatCode="General">
                  <c:v>31.734884495126501</c:v>
                </c:pt>
                <c:pt idx="1644" formatCode="General">
                  <c:v>31.7812132153724</c:v>
                </c:pt>
                <c:pt idx="1645" formatCode="General">
                  <c:v>31.781213215373999</c:v>
                </c:pt>
                <c:pt idx="1646" formatCode="General">
                  <c:v>31.826533240341501</c:v>
                </c:pt>
                <c:pt idx="1647" formatCode="General">
                  <c:v>31.8683918645437</c:v>
                </c:pt>
                <c:pt idx="1648" formatCode="General">
                  <c:v>31.951586082458899</c:v>
                </c:pt>
                <c:pt idx="1649" formatCode="General">
                  <c:v>31.9954241475324</c:v>
                </c:pt>
                <c:pt idx="1650" formatCode="General">
                  <c:v>32.112331322945103</c:v>
                </c:pt>
                <c:pt idx="1651" formatCode="General">
                  <c:v>32.2185996681783</c:v>
                </c:pt>
                <c:pt idx="1652" formatCode="General">
                  <c:v>32.313783038861601</c:v>
                </c:pt>
                <c:pt idx="1653" formatCode="General">
                  <c:v>32.3975028514825</c:v>
                </c:pt>
                <c:pt idx="1654" formatCode="General">
                  <c:v>32.469447873726402</c:v>
                </c:pt>
                <c:pt idx="1655" formatCode="General">
                  <c:v>32.529373824133799</c:v>
                </c:pt>
                <c:pt idx="1656" formatCode="General">
                  <c:v>32.577102783260202</c:v>
                </c:pt>
                <c:pt idx="1657" formatCode="General">
                  <c:v>32.6125224191371</c:v>
                </c:pt>
                <c:pt idx="1658" formatCode="General">
                  <c:v>32.6355850304342</c:v>
                </c:pt>
                <c:pt idx="1659" formatCode="General">
                  <c:v>32.646306411304799</c:v>
                </c:pt>
                <c:pt idx="1660" formatCode="General">
                  <c:v>32.644056943755501</c:v>
                </c:pt>
                <c:pt idx="1661" formatCode="General">
                  <c:v>32.6282695117714</c:v>
                </c:pt>
                <c:pt idx="1662" formatCode="General">
                  <c:v>32.599147245861197</c:v>
                </c:pt>
                <c:pt idx="1663" formatCode="General">
                  <c:v>32.556954107912198</c:v>
                </c:pt>
                <c:pt idx="1664" formatCode="General">
                  <c:v>32.502012912172098</c:v>
                </c:pt>
                <c:pt idx="1665" formatCode="General">
                  <c:v>32.434703190853298</c:v>
                </c:pt>
                <c:pt idx="1666" formatCode="General">
                  <c:v>32.355458912092402</c:v>
                </c:pt>
                <c:pt idx="1667" formatCode="General">
                  <c:v>32.264766058418502</c:v>
                </c:pt>
                <c:pt idx="1668" formatCode="General">
                  <c:v>32.163160074285003</c:v>
                </c:pt>
                <c:pt idx="1669" formatCode="General">
                  <c:v>32.051223191583098</c:v>
                </c:pt>
                <c:pt idx="1670" formatCode="General">
                  <c:v>31.9295816423868</c:v>
                </c:pt>
                <c:pt idx="1671" formatCode="General">
                  <c:v>31.798902768481302</c:v>
                </c:pt>
                <c:pt idx="1672" formatCode="General">
                  <c:v>31.659892037486902</c:v>
                </c:pt>
                <c:pt idx="1673" formatCode="General">
                  <c:v>31.513289975627298</c:v>
                </c:pt>
                <c:pt idx="1674" formatCode="General">
                  <c:v>31.359869027380999</c:v>
                </c:pt>
                <c:pt idx="1675" formatCode="General">
                  <c:v>31.200430352418302</c:v>
                </c:pt>
                <c:pt idx="1676" formatCode="General">
                  <c:v>31.035800570350201</c:v>
                </c:pt>
                <c:pt idx="1677" formatCode="General">
                  <c:v>30.866828463904</c:v>
                </c:pt>
                <c:pt idx="1678" formatCode="General">
                  <c:v>30.694381651195499</c:v>
                </c:pt>
                <c:pt idx="1679" formatCode="General">
                  <c:v>30.519343237783499</c:v>
                </c:pt>
                <c:pt idx="1680" formatCode="General">
                  <c:v>30.347772116663698</c:v>
                </c:pt>
                <c:pt idx="1681" formatCode="General">
                  <c:v>30.335715438625002</c:v>
                </c:pt>
                <c:pt idx="1682" formatCode="General">
                  <c:v>30.335715438623101</c:v>
                </c:pt>
                <c:pt idx="1683" formatCode="General">
                  <c:v>30.292642198644799</c:v>
                </c:pt>
                <c:pt idx="1684" formatCode="General">
                  <c:v>30.292642198643001</c:v>
                </c:pt>
                <c:pt idx="1685" formatCode="General">
                  <c:v>30.250237910353299</c:v>
                </c:pt>
                <c:pt idx="1686" formatCode="General">
                  <c:v>30.208517773439102</c:v>
                </c:pt>
                <c:pt idx="1687" formatCode="General">
                  <c:v>30.185722041806802</c:v>
                </c:pt>
                <c:pt idx="1688" formatCode="General">
                  <c:v>30.0834132338506</c:v>
                </c:pt>
                <c:pt idx="1689" formatCode="General">
                  <c:v>30.03404684993</c:v>
                </c:pt>
                <c:pt idx="1690" formatCode="General">
                  <c:v>29.8935383153575</c:v>
                </c:pt>
                <c:pt idx="1691" formatCode="General">
                  <c:v>29.7649214182733</c:v>
                </c:pt>
                <c:pt idx="1692" formatCode="General">
                  <c:v>29.648853198275599</c:v>
                </c:pt>
                <c:pt idx="1693" formatCode="General">
                  <c:v>29.545921922573299</c:v>
                </c:pt>
                <c:pt idx="1694" formatCode="General">
                  <c:v>29.456646462979101</c:v>
                </c:pt>
                <c:pt idx="1695" formatCode="General">
                  <c:v>29.381475882489202</c:v>
                </c:pt>
                <c:pt idx="1696" formatCode="General">
                  <c:v>29.320789231588702</c:v>
                </c:pt>
                <c:pt idx="1697" formatCode="General">
                  <c:v>29.274895553715002</c:v>
                </c:pt>
                <c:pt idx="1698" formatCode="General">
                  <c:v>29.2440340986258</c:v>
                </c:pt>
                <c:pt idx="1699" formatCode="General">
                  <c:v>29.228374741732999</c:v>
                </c:pt>
                <c:pt idx="1700" formatCode="General">
                  <c:v>29.228018606799999</c:v>
                </c:pt>
                <c:pt idx="1701" formatCode="General">
                  <c:v>29.2429988887421</c:v>
                </c:pt>
                <c:pt idx="1702" formatCode="General">
                  <c:v>29.2732818726377</c:v>
                </c:pt>
                <c:pt idx="1703" formatCode="General">
                  <c:v>29.318768144438099</c:v>
                </c:pt>
                <c:pt idx="1704" formatCode="General">
                  <c:v>29.379293988265999</c:v>
                </c:pt>
                <c:pt idx="1705" formatCode="General">
                  <c:v>29.454632964619499</c:v>
                </c:pt>
                <c:pt idx="1706" formatCode="General">
                  <c:v>29.544497663246901</c:v>
                </c:pt>
                <c:pt idx="1707" formatCode="General">
                  <c:v>29.638887999216699</c:v>
                </c:pt>
                <c:pt idx="1708" formatCode="General">
                  <c:v>29.727771380806999</c:v>
                </c:pt>
                <c:pt idx="1709" formatCode="General">
                  <c:v>29.810762941379501</c:v>
                </c:pt>
                <c:pt idx="1710" formatCode="General">
                  <c:v>29.887474036910401</c:v>
                </c:pt>
                <c:pt idx="1711" formatCode="General">
                  <c:v>29.957514337650601</c:v>
                </c:pt>
                <c:pt idx="1712" formatCode="General">
                  <c:v>30.020493882585001</c:v>
                </c:pt>
                <c:pt idx="1713" formatCode="General">
                  <c:v>30.076025091103698</c:v>
                </c:pt>
                <c:pt idx="1714" formatCode="General">
                  <c:v>30.1237247264581</c:v>
                </c:pt>
                <c:pt idx="1715" formatCode="General">
                  <c:v>30.163215805759499</c:v>
                </c:pt>
                <c:pt idx="1716" formatCode="General">
                  <c:v>30.1941294514743</c:v>
                </c:pt>
                <c:pt idx="1717" formatCode="General">
                  <c:v>30.2161066795849</c:v>
                </c:pt>
                <c:pt idx="1718" formatCode="General">
                  <c:v>30.228800119810501</c:v>
                </c:pt>
                <c:pt idx="1719" formatCode="General">
                  <c:v>30.2318756635255</c:v>
                </c:pt>
                <c:pt idx="1720" formatCode="General">
                  <c:v>30.225014035264699</c:v>
                </c:pt>
                <c:pt idx="1721" formatCode="General">
                  <c:v>30.2079122839726</c:v>
                </c:pt>
                <c:pt idx="1722" formatCode="General">
                  <c:v>30.1802851904277</c:v>
                </c:pt>
                <c:pt idx="1723" formatCode="General">
                  <c:v>30.141866587559502</c:v>
                </c:pt>
                <c:pt idx="1724" formatCode="General">
                  <c:v>30.092410590670799</c:v>
                </c:pt>
                <c:pt idx="1725" formatCode="General">
                  <c:v>30.031692734879801</c:v>
                </c:pt>
                <c:pt idx="1726" formatCode="General">
                  <c:v>29.9595110174029</c:v>
                </c:pt>
                <c:pt idx="1727" formatCode="General">
                  <c:v>29.883395802080599</c:v>
                </c:pt>
                <c:pt idx="1728" formatCode="General">
                  <c:v>29.810882171943401</c:v>
                </c:pt>
                <c:pt idx="1729" formatCode="General">
                  <c:v>29.7417822524123</c:v>
                </c:pt>
                <c:pt idx="1730" formatCode="General">
                  <c:v>29.675895020100601</c:v>
                </c:pt>
                <c:pt idx="1731" formatCode="General">
                  <c:v>29.613007183058599</c:v>
                </c:pt>
                <c:pt idx="1732" formatCode="General">
                  <c:v>29.552894089601601</c:v>
                </c:pt>
                <c:pt idx="1733" formatCode="General">
                  <c:v>29.495320662629599</c:v>
                </c:pt>
                <c:pt idx="1734" formatCode="General">
                  <c:v>29.4400423562935</c:v>
                </c:pt>
                <c:pt idx="1735" formatCode="General">
                  <c:v>29.386806131807301</c:v>
                </c:pt>
                <c:pt idx="1736" formatCode="General">
                  <c:v>29.3353514491765</c:v>
                </c:pt>
                <c:pt idx="1737" formatCode="General">
                  <c:v>29.285411271579701</c:v>
                </c:pt>
                <c:pt idx="1738" formatCode="General">
                  <c:v>29.236713079130102</c:v>
                </c:pt>
                <c:pt idx="1739" formatCode="General">
                  <c:v>29.1889798887373</c:v>
                </c:pt>
                <c:pt idx="1740" formatCode="General">
                  <c:v>29.141931276795201</c:v>
                </c:pt>
                <c:pt idx="1741" formatCode="General">
                  <c:v>29.095284401440399</c:v>
                </c:pt>
                <c:pt idx="1742" formatCode="General">
                  <c:v>29.0487550211521</c:v>
                </c:pt>
                <c:pt idx="1743" formatCode="General">
                  <c:v>29.0020585065019</c:v>
                </c:pt>
                <c:pt idx="1744" formatCode="General">
                  <c:v>28.954910841910198</c:v>
                </c:pt>
                <c:pt idx="1745" formatCode="General">
                  <c:v>28.907029614324198</c:v>
                </c:pt>
                <c:pt idx="1746" formatCode="General">
                  <c:v>28.858134985796799</c:v>
                </c:pt>
                <c:pt idx="1747" formatCode="General">
                  <c:v>28.808044813741201</c:v>
                </c:pt>
                <c:pt idx="1748" formatCode="General">
                  <c:v>28.756581177246201</c:v>
                </c:pt>
                <c:pt idx="1749" formatCode="General">
                  <c:v>28.703476879600601</c:v>
                </c:pt>
                <c:pt idx="1750" formatCode="General">
                  <c:v>28.648470497176099</c:v>
                </c:pt>
                <c:pt idx="1751" formatCode="General">
                  <c:v>28.591307233351799</c:v>
                </c:pt>
                <c:pt idx="1752" formatCode="General">
                  <c:v>28.5317397417382</c:v>
                </c:pt>
                <c:pt idx="1753" formatCode="General">
                  <c:v>28.469528916354701</c:v>
                </c:pt>
                <c:pt idx="1754" formatCode="General">
                  <c:v>28.4044446465427</c:v>
                </c:pt>
                <c:pt idx="1755" formatCode="General">
                  <c:v>28.336266534523901</c:v>
                </c:pt>
                <c:pt idx="1756" formatCode="General">
                  <c:v>28.2647845736583</c:v>
                </c:pt>
                <c:pt idx="1757" formatCode="General">
                  <c:v>28.189799785591301</c:v>
                </c:pt>
                <c:pt idx="1758" formatCode="General">
                  <c:v>28.1111248146339</c:v>
                </c:pt>
                <c:pt idx="1759" formatCode="General">
                  <c:v>28.028584477868002</c:v>
                </c:pt>
                <c:pt idx="1760" formatCode="General">
                  <c:v>27.942016269623</c:v>
                </c:pt>
                <c:pt idx="1761" formatCode="General">
                  <c:v>27.851270819133699</c:v>
                </c:pt>
                <c:pt idx="1762" formatCode="General">
                  <c:v>27.7562123003434</c:v>
                </c:pt>
                <c:pt idx="1763" formatCode="General">
                  <c:v>27.656718792984499</c:v>
                </c:pt>
                <c:pt idx="1764" formatCode="General">
                  <c:v>27.552682594230799</c:v>
                </c:pt>
                <c:pt idx="1765" formatCode="General">
                  <c:v>27.444010480381099</c:v>
                </c:pt>
                <c:pt idx="1766" formatCode="General">
                  <c:v>27.330623918198398</c:v>
                </c:pt>
                <c:pt idx="1767" formatCode="General">
                  <c:v>27.213083509474799</c:v>
                </c:pt>
                <c:pt idx="1768" formatCode="General">
                  <c:v>27.091963235543702</c:v>
                </c:pt>
                <c:pt idx="1769" formatCode="General">
                  <c:v>26.967224657065501</c:v>
                </c:pt>
                <c:pt idx="1770" formatCode="General">
                  <c:v>26.8388412239266</c:v>
                </c:pt>
                <c:pt idx="1771" formatCode="General">
                  <c:v>26.7067982623864</c:v>
                </c:pt>
                <c:pt idx="1772" formatCode="General">
                  <c:v>26.571092923692301</c:v>
                </c:pt>
                <c:pt idx="1773" formatCode="General">
                  <c:v>26.4317340946731</c:v>
                </c:pt>
                <c:pt idx="1774" formatCode="General">
                  <c:v>26.288742270935799</c:v>
                </c:pt>
                <c:pt idx="1775" formatCode="General">
                  <c:v>26.142149393411</c:v>
                </c:pt>
                <c:pt idx="1776" formatCode="General">
                  <c:v>25.991998649101699</c:v>
                </c:pt>
                <c:pt idx="1777" formatCode="General">
                  <c:v>25.838344236997301</c:v>
                </c:pt>
                <c:pt idx="1778" formatCode="General">
                  <c:v>25.681251100222799</c:v>
                </c:pt>
                <c:pt idx="1779" formatCode="General">
                  <c:v>25.520794625589701</c:v>
                </c:pt>
                <c:pt idx="1780" formatCode="General">
                  <c:v>25.357060311811502</c:v>
                </c:pt>
                <c:pt idx="1781" formatCode="General">
                  <c:v>25.1901434077377</c:v>
                </c:pt>
                <c:pt idx="1782" formatCode="General">
                  <c:v>25.020148522045101</c:v>
                </c:pt>
                <c:pt idx="1783" formatCode="General">
                  <c:v>24.847189205903302</c:v>
                </c:pt>
                <c:pt idx="1784" formatCode="General">
                  <c:v>24.671387510209101</c:v>
                </c:pt>
                <c:pt idx="1785" formatCode="General">
                  <c:v>24.492873519048199</c:v>
                </c:pt>
                <c:pt idx="1786" formatCode="General">
                  <c:v>24.311784861109601</c:v>
                </c:pt>
                <c:pt idx="1787" formatCode="General">
                  <c:v>24.120654529560099</c:v>
                </c:pt>
                <c:pt idx="1788" formatCode="General">
                  <c:v>23.9120413135661</c:v>
                </c:pt>
                <c:pt idx="1789" formatCode="General">
                  <c:v>23.686160143122699</c:v>
                </c:pt>
                <c:pt idx="1790" formatCode="General">
                  <c:v>23.443269656736199</c:v>
                </c:pt>
                <c:pt idx="1791" formatCode="General">
                  <c:v>23.297819888104701</c:v>
                </c:pt>
                <c:pt idx="1792" formatCode="General">
                  <c:v>23.297819888101799</c:v>
                </c:pt>
                <c:pt idx="1793" formatCode="General">
                  <c:v>23.228431999211899</c:v>
                </c:pt>
                <c:pt idx="1794" formatCode="General">
                  <c:v>23.228431999208901</c:v>
                </c:pt>
                <c:pt idx="1795" formatCode="General">
                  <c:v>23.183671318285398</c:v>
                </c:pt>
                <c:pt idx="1796" formatCode="General">
                  <c:v>23.1384488412581</c:v>
                </c:pt>
                <c:pt idx="1797" formatCode="General">
                  <c:v>23.136936644119601</c:v>
                </c:pt>
                <c:pt idx="1798" formatCode="General">
                  <c:v>23.136936644116599</c:v>
                </c:pt>
                <c:pt idx="1799" formatCode="General">
                  <c:v>23.0450831402175</c:v>
                </c:pt>
                <c:pt idx="1800" formatCode="General">
                  <c:v>22.951405290154</c:v>
                </c:pt>
                <c:pt idx="1801" formatCode="General">
                  <c:v>22.9077132046591</c:v>
                </c:pt>
                <c:pt idx="1802" formatCode="General">
                  <c:v>22.683575662021301</c:v>
                </c:pt>
                <c:pt idx="1803" formatCode="General">
                  <c:v>22.615811724283901</c:v>
                </c:pt>
                <c:pt idx="1804" formatCode="General">
                  <c:v>22.308462607694199</c:v>
                </c:pt>
                <c:pt idx="1805" formatCode="General">
                  <c:v>21.986238527876999</c:v>
                </c:pt>
                <c:pt idx="1806" formatCode="General">
                  <c:v>21.649785619620801</c:v>
                </c:pt>
                <c:pt idx="1807" formatCode="General">
                  <c:v>21.299819820254399</c:v>
                </c:pt>
                <c:pt idx="1808" formatCode="General">
                  <c:v>20.9371230442853</c:v>
                </c:pt>
                <c:pt idx="1809" formatCode="General">
                  <c:v>20.562539204979998</c:v>
                </c:pt>
                <c:pt idx="1810" formatCode="General">
                  <c:v>20.176970096290301</c:v>
                </c:pt>
                <c:pt idx="1811" formatCode="General">
                  <c:v>19.781371148888201</c:v>
                </c:pt>
                <c:pt idx="1812" formatCode="General">
                  <c:v>19.376747074384401</c:v>
                </c:pt>
                <c:pt idx="1813" formatCode="General">
                  <c:v>18.964147412069099</c:v>
                </c:pt>
                <c:pt idx="1814" formatCode="General">
                  <c:v>18.544661992725601</c:v>
                </c:pt>
                <c:pt idx="1815" formatCode="General">
                  <c:v>18.119416334232</c:v>
                </c:pt>
                <c:pt idx="1816" formatCode="General">
                  <c:v>17.6895669837794</c:v>
                </c:pt>
                <c:pt idx="1817" formatCode="General">
                  <c:v>17.255110320043201</c:v>
                </c:pt>
                <c:pt idx="1818" formatCode="General">
                  <c:v>16.991858492394702</c:v>
                </c:pt>
                <c:pt idx="1819" formatCode="General">
                  <c:v>16.991858492389699</c:v>
                </c:pt>
                <c:pt idx="1820" formatCode="General">
                  <c:v>16.816067336860399</c:v>
                </c:pt>
                <c:pt idx="1821" formatCode="General">
                  <c:v>16.639740744680299</c:v>
                </c:pt>
                <c:pt idx="1822" formatCode="General">
                  <c:v>16.373666073749501</c:v>
                </c:pt>
                <c:pt idx="1823" formatCode="General">
                  <c:v>15.929130062316601</c:v>
                </c:pt>
                <c:pt idx="1824" formatCode="General">
                  <c:v>15.483656439482401</c:v>
                </c:pt>
                <c:pt idx="1825" formatCode="General">
                  <c:v>15.0384114955319</c:v>
                </c:pt>
                <c:pt idx="1826" formatCode="General">
                  <c:v>14.59452787771</c:v>
                </c:pt>
                <c:pt idx="1827" formatCode="General">
                  <c:v>14.1531019056372</c:v>
                </c:pt>
                <c:pt idx="1828" formatCode="General">
                  <c:v>13.715191006908199</c:v>
                </c:pt>
                <c:pt idx="1829" formatCode="General">
                  <c:v>13.2818112807725</c:v>
                </c:pt>
                <c:pt idx="1830" formatCode="General">
                  <c:v>12.853935197290699</c:v>
                </c:pt>
                <c:pt idx="1831" formatCode="General">
                  <c:v>12.432489438837999</c:v>
                </c:pt>
                <c:pt idx="1832" formatCode="General">
                  <c:v>12.018352890288</c:v>
                </c:pt>
                <c:pt idx="1833" formatCode="General">
                  <c:v>11.612354783651501</c:v>
                </c:pt>
                <c:pt idx="1834" formatCode="General">
                  <c:v>11.215273002380499</c:v>
                </c:pt>
                <c:pt idx="1835" formatCode="General">
                  <c:v>10.827832549966001</c:v>
                </c:pt>
                <c:pt idx="1836" formatCode="General">
                  <c:v>10.4507041868684</c:v>
                </c:pt>
                <c:pt idx="1837" formatCode="General">
                  <c:v>10.0845032392238</c:v>
                </c:pt>
                <c:pt idx="1838" formatCode="General">
                  <c:v>9.7297885821678403</c:v>
                </c:pt>
                <c:pt idx="1839" formatCode="General">
                  <c:v>9.3870618000120292</c:v>
                </c:pt>
                <c:pt idx="1840" formatCode="General">
                  <c:v>9.0640545905058296</c:v>
                </c:pt>
                <c:pt idx="1841" formatCode="General">
                  <c:v>8.7684217498463592</c:v>
                </c:pt>
                <c:pt idx="1842" formatCode="General">
                  <c:v>8.5004344047528306</c:v>
                </c:pt>
                <c:pt idx="1843" formatCode="General">
                  <c:v>8.2602681498132409</c:v>
                </c:pt>
                <c:pt idx="1844" formatCode="General">
                  <c:v>8.0480034240854099</c:v>
                </c:pt>
                <c:pt idx="1845" formatCode="General">
                  <c:v>7.8636261894259896</c:v>
                </c:pt>
                <c:pt idx="1846" formatCode="General">
                  <c:v>7.7070289058079799</c:v>
                </c:pt>
                <c:pt idx="1847" formatCode="General">
                  <c:v>7.5780117979627697</c:v>
                </c:pt>
                <c:pt idx="1848" formatCode="General">
                  <c:v>7.47628440678585</c:v>
                </c:pt>
                <c:pt idx="1849" formatCode="General">
                  <c:v>7.4014674180767503</c:v>
                </c:pt>
                <c:pt idx="1850" formatCode="General">
                  <c:v>7.3530947603478998</c:v>
                </c:pt>
                <c:pt idx="1851" formatCode="General">
                  <c:v>7.3306159626339804</c:v>
                </c:pt>
                <c:pt idx="1852" formatCode="General">
                  <c:v>7.3333987624687902</c:v>
                </c:pt>
                <c:pt idx="1853" formatCode="General">
                  <c:v>7.3607319534685498</c:v>
                </c:pt>
                <c:pt idx="1854" formatCode="General">
                  <c:v>7.4118284612747001</c:v>
                </c:pt>
                <c:pt idx="1855" formatCode="General">
                  <c:v>7.4858286359652597</c:v>
                </c:pt>
                <c:pt idx="1856" formatCode="General">
                  <c:v>7.5818037484442096</c:v>
                </c:pt>
                <c:pt idx="1857" formatCode="General">
                  <c:v>7.69875967776444</c:v>
                </c:pt>
                <c:pt idx="1858" formatCode="General">
                  <c:v>7.8356407758331201</c:v>
                </c:pt>
                <c:pt idx="1859" formatCode="General">
                  <c:v>7.9913338954906203</c:v>
                </c:pt>
                <c:pt idx="1860" formatCode="General">
                  <c:v>8.16662076679237</c:v>
                </c:pt>
                <c:pt idx="1861" formatCode="General">
                  <c:v>8.3622291723469804</c:v>
                </c:pt>
                <c:pt idx="1862" formatCode="General">
                  <c:v>8.5768842596979606</c:v>
                </c:pt>
                <c:pt idx="1863" formatCode="General">
                  <c:v>8.8092613264729795</c:v>
                </c:pt>
                <c:pt idx="1864" formatCode="General">
                  <c:v>9.0579905281512794</c:v>
                </c:pt>
                <c:pt idx="1865" formatCode="General">
                  <c:v>9.3216616915294495</c:v>
                </c:pt>
                <c:pt idx="1866" formatCode="General">
                  <c:v>9.5988292173420593</c:v>
                </c:pt>
                <c:pt idx="1867" formatCode="General">
                  <c:v>9.8880170553511597</c:v>
                </c:pt>
                <c:pt idx="1868" formatCode="General">
                  <c:v>10.187723735129101</c:v>
                </c:pt>
                <c:pt idx="1869" formatCode="General">
                  <c:v>10.496427435727799</c:v>
                </c:pt>
                <c:pt idx="1870" formatCode="General">
                  <c:v>10.8125910774473</c:v>
                </c:pt>
                <c:pt idx="1871" formatCode="General">
                  <c:v>11.134667418996001</c:v>
                </c:pt>
                <c:pt idx="1872" formatCode="General">
                  <c:v>11.4611041434584</c:v>
                </c:pt>
                <c:pt idx="1873" formatCode="General">
                  <c:v>11.790348916675599</c:v>
                </c:pt>
                <c:pt idx="1874" formatCode="General">
                  <c:v>12.1208544018703</c:v>
                </c:pt>
                <c:pt idx="1875" formatCode="General">
                  <c:v>12.451083214637199</c:v>
                </c:pt>
                <c:pt idx="1876" formatCode="General">
                  <c:v>12.779512802749201</c:v>
                </c:pt>
                <c:pt idx="1877" formatCode="General">
                  <c:v>13.104640235611299</c:v>
                </c:pt>
                <c:pt idx="1878" formatCode="General">
                  <c:v>13.424986888620801</c:v>
                </c:pt>
                <c:pt idx="1879" formatCode="General">
                  <c:v>13.7391030081608</c:v>
                </c:pt>
                <c:pt idx="1880" formatCode="General">
                  <c:v>14.0429855832532</c:v>
                </c:pt>
                <c:pt idx="1881" formatCode="General">
                  <c:v>14.332675745504099</c:v>
                </c:pt>
                <c:pt idx="1882" formatCode="General">
                  <c:v>14.6068559862697</c:v>
                </c:pt>
                <c:pt idx="1883" formatCode="General">
                  <c:v>14.8642674832577</c:v>
                </c:pt>
                <c:pt idx="1884" formatCode="General">
                  <c:v>15.1037137603908</c:v>
                </c:pt>
                <c:pt idx="1885" formatCode="General">
                  <c:v>15.324064110698901</c:v>
                </c:pt>
                <c:pt idx="1886" formatCode="General">
                  <c:v>15.5242567733169</c:v>
                </c:pt>
                <c:pt idx="1887" formatCode="General">
                  <c:v>15.7033018565283</c:v>
                </c:pt>
                <c:pt idx="1888" formatCode="General">
                  <c:v>15.860283999691401</c:v>
                </c:pt>
                <c:pt idx="1889" formatCode="General">
                  <c:v>15.994364767790801</c:v>
                </c:pt>
                <c:pt idx="1890" formatCode="General">
                  <c:v>16.104784773270499</c:v>
                </c:pt>
                <c:pt idx="1891" formatCode="General">
                  <c:v>16.190865520741401</c:v>
                </c:pt>
                <c:pt idx="1892" formatCode="General">
                  <c:v>16.252010971082701</c:v>
                </c:pt>
                <c:pt idx="1893" formatCode="General">
                  <c:v>16.287708822398901</c:v>
                </c:pt>
                <c:pt idx="1894" formatCode="General">
                  <c:v>16.297531506229099</c:v>
                </c:pt>
                <c:pt idx="1895" formatCode="General">
                  <c:v>16.281136898341899</c:v>
                </c:pt>
                <c:pt idx="1896" formatCode="General">
                  <c:v>16.264167676653599</c:v>
                </c:pt>
                <c:pt idx="1897" formatCode="General">
                  <c:v>16.264167676652601</c:v>
                </c:pt>
                <c:pt idx="1898" formatCode="General">
                  <c:v>16.256609542711001</c:v>
                </c:pt>
                <c:pt idx="1899" formatCode="General">
                  <c:v>16.256609542709999</c:v>
                </c:pt>
                <c:pt idx="1900" formatCode="General">
                  <c:v>16.248280899931899</c:v>
                </c:pt>
                <c:pt idx="1901" formatCode="General">
                  <c:v>16.238268824402699</c:v>
                </c:pt>
                <c:pt idx="1902" formatCode="General">
                  <c:v>16.2165379703242</c:v>
                </c:pt>
                <c:pt idx="1903" formatCode="General">
                  <c:v>16.168764582635301</c:v>
                </c:pt>
                <c:pt idx="1904" formatCode="General">
                  <c:v>16.072579749213901</c:v>
                </c:pt>
                <c:pt idx="1905" formatCode="General">
                  <c:v>15.9497957793678</c:v>
                </c:pt>
                <c:pt idx="1906" formatCode="General">
                  <c:v>15.8017736181624</c:v>
                </c:pt>
                <c:pt idx="1907" formatCode="General">
                  <c:v>15.6299918856843</c:v>
                </c:pt>
                <c:pt idx="1908" formatCode="General">
                  <c:v>15.434884742686901</c:v>
                </c:pt>
                <c:pt idx="1909" formatCode="General">
                  <c:v>15.2169943507632</c:v>
                </c:pt>
                <c:pt idx="1910" formatCode="General">
                  <c:v>14.976967066434501</c:v>
                </c:pt>
                <c:pt idx="1911" formatCode="General">
                  <c:v>14.7155493645375</c:v>
                </c:pt>
                <c:pt idx="1912" formatCode="General">
                  <c:v>14.4335835054702</c:v>
                </c:pt>
                <c:pt idx="1913" formatCode="General">
                  <c:v>14.132002961584099</c:v>
                </c:pt>
                <c:pt idx="1914" formatCode="General">
                  <c:v>13.811827618694499</c:v>
                </c:pt>
                <c:pt idx="1915" formatCode="General">
                  <c:v>13.4741587692907</c:v>
                </c:pt>
                <c:pt idx="1916" formatCode="General">
                  <c:v>13.1201739145946</c:v>
                </c:pt>
                <c:pt idx="1917" formatCode="General">
                  <c:v>12.7511213931051</c:v>
                </c:pt>
                <c:pt idx="1918" formatCode="General">
                  <c:v>12.3683148537057</c:v>
                </c:pt>
                <c:pt idx="1919" formatCode="General">
                  <c:v>11.9731275917815</c:v>
                </c:pt>
                <c:pt idx="1920" formatCode="General">
                  <c:v>11.566986767099101</c:v>
                </c:pt>
                <c:pt idx="1921" formatCode="General">
                  <c:v>11.151367522448</c:v>
                </c:pt>
                <c:pt idx="1922" formatCode="General">
                  <c:v>10.7277870222175</c:v>
                </c:pt>
                <c:pt idx="1923" formatCode="General">
                  <c:v>10.297798430203001</c:v>
                </c:pt>
                <c:pt idx="1924" formatCode="General">
                  <c:v>9.8629848459775005</c:v>
                </c:pt>
                <c:pt idx="1925" formatCode="General">
                  <c:v>9.4249532191604892</c:v>
                </c:pt>
                <c:pt idx="1926" formatCode="General">
                  <c:v>8.9852110979128703</c:v>
                </c:pt>
                <c:pt idx="1927" formatCode="General">
                  <c:v>8.5452780164076607</c:v>
                </c:pt>
                <c:pt idx="1928" formatCode="General">
                  <c:v>8.1067969163866103</c:v>
                </c:pt>
                <c:pt idx="1929" formatCode="General">
                  <c:v>7.6714109977774703</c:v>
                </c:pt>
                <c:pt idx="1930" formatCode="General">
                  <c:v>7.2407578023532304</c:v>
                </c:pt>
                <c:pt idx="1931" formatCode="General">
                  <c:v>6.8164633854948997</c:v>
                </c:pt>
                <c:pt idx="1932" formatCode="General">
                  <c:v>6.4001365936304104</c:v>
                </c:pt>
                <c:pt idx="1933" formatCode="General">
                  <c:v>5.9933634644321998</c:v>
                </c:pt>
                <c:pt idx="1934" formatCode="General">
                  <c:v>5.78304833606785</c:v>
                </c:pt>
                <c:pt idx="1935" formatCode="General">
                  <c:v>5.7830483360588598</c:v>
                </c:pt>
                <c:pt idx="1936" formatCode="General">
                  <c:v>5.7021529235572403</c:v>
                </c:pt>
                <c:pt idx="1937" formatCode="General">
                  <c:v>5.7021529235482999</c:v>
                </c:pt>
                <c:pt idx="1938" formatCode="General">
                  <c:v>5.6217728637190696</c:v>
                </c:pt>
                <c:pt idx="1939" formatCode="General">
                  <c:v>5.5977017208566</c:v>
                </c:pt>
                <c:pt idx="1940" formatCode="General">
                  <c:v>5.4941509962270203</c:v>
                </c:pt>
                <c:pt idx="1941" formatCode="General">
                  <c:v>5.2898631360396102</c:v>
                </c:pt>
                <c:pt idx="1942" formatCode="General">
                  <c:v>5.2146693124903001</c:v>
                </c:pt>
                <c:pt idx="1943" formatCode="General">
                  <c:v>4.8457146427173701</c:v>
                </c:pt>
                <c:pt idx="1944" formatCode="General">
                  <c:v>4.4922020118866097</c:v>
                </c:pt>
                <c:pt idx="1945" formatCode="General">
                  <c:v>4.15540842568097</c:v>
                </c:pt>
                <c:pt idx="1946" formatCode="General">
                  <c:v>3.83652099239176</c:v>
                </c:pt>
                <c:pt idx="1947" formatCode="General">
                  <c:v>3.53663461088217</c:v>
                </c:pt>
                <c:pt idx="1948" formatCode="General">
                  <c:v>3.2567499548376899</c:v>
                </c:pt>
                <c:pt idx="1949" formatCode="General">
                  <c:v>2.9977717579297001</c:v>
                </c:pt>
                <c:pt idx="1950" formatCode="General">
                  <c:v>2.760507403489</c:v>
                </c:pt>
                <c:pt idx="1951" formatCode="General">
                  <c:v>2.54566582124124</c:v>
                </c:pt>
                <c:pt idx="1952" formatCode="General">
                  <c:v>2.35385669262299</c:v>
                </c:pt>
                <c:pt idx="1953" formatCode="General">
                  <c:v>2.1885594881767299</c:v>
                </c:pt>
                <c:pt idx="1954" formatCode="General">
                  <c:v>2.05314624284145</c:v>
                </c:pt>
                <c:pt idx="1955" formatCode="General">
                  <c:v>1.9479046655755801</c:v>
                </c:pt>
                <c:pt idx="1956" formatCode="General">
                  <c:v>1.8730081756855199</c:v>
                </c:pt>
                <c:pt idx="1957" formatCode="General">
                  <c:v>1.8285167683279699</c:v>
                </c:pt>
                <c:pt idx="1958" formatCode="General">
                  <c:v>1.8143782269832001</c:v>
                </c:pt>
                <c:pt idx="1959" formatCode="General">
                  <c:v>1.83042967632813</c:v>
                </c:pt>
                <c:pt idx="1960" formatCode="General">
                  <c:v>1.87639946787865</c:v>
                </c:pt>
                <c:pt idx="1961" formatCode="General">
                  <c:v>1.9519093897487101</c:v>
                </c:pt>
                <c:pt idx="1962" formatCode="General">
                  <c:v>2.0564771908870498</c:v>
                </c:pt>
                <c:pt idx="1963" formatCode="General">
                  <c:v>2.18951940920762</c:v>
                </c:pt>
                <c:pt idx="1964" formatCode="General">
                  <c:v>2.3503544921260602</c:v>
                </c:pt>
                <c:pt idx="1965" formatCode="General">
                  <c:v>2.5382061971588801</c:v>
                </c:pt>
                <c:pt idx="1966" formatCode="General">
                  <c:v>2.7522072594303801</c:v>
                </c:pt>
                <c:pt idx="1967" formatCode="General">
                  <c:v>2.9914033121754802</c:v>
                </c:pt>
                <c:pt idx="1968" formatCode="General">
                  <c:v>3.2547570456177199</c:v>
                </c:pt>
                <c:pt idx="1969" formatCode="General">
                  <c:v>3.5411525889472899</c:v>
                </c:pt>
                <c:pt idx="1970" formatCode="General">
                  <c:v>3.84940009952969</c:v>
                </c:pt>
                <c:pt idx="1971" formatCode="General">
                  <c:v>4.1782405429288101</c:v>
                </c:pt>
                <c:pt idx="1972" formatCode="General">
                  <c:v>4.5263506468520402</c:v>
                </c:pt>
                <c:pt idx="1973" formatCode="General">
                  <c:v>4.8911464700605496</c:v>
                </c:pt>
                <c:pt idx="1974" formatCode="General">
                  <c:v>5.2699932381050996</c:v>
                </c:pt>
                <c:pt idx="1975" formatCode="General">
                  <c:v>5.6614152889220399</c:v>
                </c:pt>
                <c:pt idx="1976" formatCode="General">
                  <c:v>6.0638999723276399</c:v>
                </c:pt>
                <c:pt idx="1977" formatCode="General">
                  <c:v>6.4759031546867796</c:v>
                </c:pt>
                <c:pt idx="1978" formatCode="General">
                  <c:v>6.8958547688858003</c:v>
                </c:pt>
                <c:pt idx="1979" formatCode="General">
                  <c:v>7.32216439149121</c:v>
                </c:pt>
                <c:pt idx="1980" formatCode="General">
                  <c:v>7.75322682903023</c:v>
                </c:pt>
                <c:pt idx="1981" formatCode="General">
                  <c:v>8.1874276954597001</c:v>
                </c:pt>
                <c:pt idx="1982" formatCode="General">
                  <c:v>8.6231489630583091</c:v>
                </c:pt>
                <c:pt idx="1983" formatCode="General">
                  <c:v>9.0587744692215395</c:v>
                </c:pt>
                <c:pt idx="1984" formatCode="General">
                  <c:v>9.4926953619181909</c:v>
                </c:pt>
                <c:pt idx="1985" formatCode="General">
                  <c:v>9.9233154669192505</c:v>
                </c:pt>
                <c:pt idx="1986" formatCode="General">
                  <c:v>10.3490565602992</c:v>
                </c:pt>
                <c:pt idx="1987" formatCode="General">
                  <c:v>10.7683635301549</c:v>
                </c:pt>
                <c:pt idx="1988" formatCode="General">
                  <c:v>11.179709411986201</c:v>
                </c:pt>
                <c:pt idx="1989" formatCode="General">
                  <c:v>11.581600282713801</c:v>
                </c:pt>
                <c:pt idx="1990" formatCode="General">
                  <c:v>11.9725799989015</c:v>
                </c:pt>
                <c:pt idx="1991" formatCode="General">
                  <c:v>12.3512347653701</c:v>
                </c:pt>
                <c:pt idx="1992" formatCode="General">
                  <c:v>12.7161975210583</c:v>
                </c:pt>
                <c:pt idx="1993" formatCode="General">
                  <c:v>13.0590505521164</c:v>
                </c:pt>
                <c:pt idx="1994" formatCode="General">
                  <c:v>13.3714490482341</c:v>
                </c:pt>
                <c:pt idx="1995" formatCode="General">
                  <c:v>13.6522443757039</c:v>
                </c:pt>
                <c:pt idx="1996" formatCode="General">
                  <c:v>13.9003858488225</c:v>
                </c:pt>
                <c:pt idx="1997" formatCode="General">
                  <c:v>14.1149237188909</c:v>
                </c:pt>
                <c:pt idx="1998" formatCode="General">
                  <c:v>14.2950117964853</c:v>
                </c:pt>
                <c:pt idx="1999" formatCode="General">
                  <c:v>14.439909702130899</c:v>
                </c:pt>
                <c:pt idx="2000" formatCode="General">
                  <c:v>14.5489847417322</c:v>
                </c:pt>
                <c:pt idx="2001" formatCode="General">
                  <c:v>14.621713404358101</c:v>
                </c:pt>
                <c:pt idx="2002" formatCode="General">
                  <c:v>14.632996947517199</c:v>
                </c:pt>
                <c:pt idx="2003" formatCode="General">
                  <c:v>14.632996947518199</c:v>
                </c:pt>
                <c:pt idx="2004" formatCode="General">
                  <c:v>14.638494994320901</c:v>
                </c:pt>
                <c:pt idx="2005" formatCode="General">
                  <c:v>14.638494994321899</c:v>
                </c:pt>
                <c:pt idx="2006" formatCode="General">
                  <c:v>14.643412767345099</c:v>
                </c:pt>
                <c:pt idx="2007" formatCode="General">
                  <c:v>14.6477496951599</c:v>
                </c:pt>
                <c:pt idx="2008" formatCode="General">
                  <c:v>14.654678787038799</c:v>
                </c:pt>
                <c:pt idx="2009" formatCode="General">
                  <c:v>14.657682972067301</c:v>
                </c:pt>
                <c:pt idx="2010" formatCode="General">
                  <c:v>14.661207405090501</c:v>
                </c:pt>
                <c:pt idx="2011" formatCode="General">
                  <c:v>14.6566051665286</c:v>
                </c:pt>
                <c:pt idx="2012" formatCode="General">
                  <c:v>14.6183401878308</c:v>
                </c:pt>
                <c:pt idx="2013" formatCode="General">
                  <c:v>14.542899698446901</c:v>
                </c:pt>
                <c:pt idx="2014" formatCode="General">
                  <c:v>14.430444602932299</c:v>
                </c:pt>
                <c:pt idx="2015" formatCode="General">
                  <c:v>14.281282339877601</c:v>
                </c:pt>
                <c:pt idx="2016" formatCode="General">
                  <c:v>14.0958637494232</c:v>
                </c:pt>
                <c:pt idx="2017" formatCode="General">
                  <c:v>13.8747795295047</c:v>
                </c:pt>
                <c:pt idx="2018" formatCode="General">
                  <c:v>13.6187562951253</c:v>
                </c:pt>
                <c:pt idx="2019" formatCode="General">
                  <c:v>13.3286522561322</c:v>
                </c:pt>
                <c:pt idx="2020" formatCode="General">
                  <c:v>13.005452530103</c:v>
                </c:pt>
                <c:pt idx="2021" formatCode="General">
                  <c:v>12.6510565014826</c:v>
                </c:pt>
                <c:pt idx="2022" formatCode="General">
                  <c:v>12.2674780573088</c:v>
                </c:pt>
                <c:pt idx="2023" formatCode="General">
                  <c:v>11.856045521242301</c:v>
                </c:pt>
                <c:pt idx="2024" formatCode="General">
                  <c:v>11.418188107654901</c:v>
                </c:pt>
                <c:pt idx="2025" formatCode="General">
                  <c:v>10.955429728564001</c:v>
                </c:pt>
                <c:pt idx="2026" formatCode="General">
                  <c:v>10.4693825686045</c:v>
                </c:pt>
                <c:pt idx="2027" formatCode="General">
                  <c:v>9.9617404502642799</c:v>
                </c:pt>
                <c:pt idx="2028" formatCode="General">
                  <c:v>9.4342720121039392</c:v>
                </c:pt>
                <c:pt idx="2029" formatCode="General">
                  <c:v>8.8888137231183695</c:v>
                </c:pt>
                <c:pt idx="2030" formatCode="General">
                  <c:v>8.3272627567329707</c:v>
                </c:pt>
                <c:pt idx="2031" formatCode="General">
                  <c:v>7.7515697482047399</c:v>
                </c:pt>
                <c:pt idx="2032" formatCode="General">
                  <c:v>7.1637314593733201</c:v>
                </c:pt>
                <c:pt idx="2033" formatCode="General">
                  <c:v>6.5657833748263998</c:v>
                </c:pt>
                <c:pt idx="2034" formatCode="General">
                  <c:v>5.95979225355988</c:v>
                </c:pt>
                <c:pt idx="2035" formatCode="General">
                  <c:v>5.3478486601689399</c:v>
                </c:pt>
                <c:pt idx="2036" formatCode="General">
                  <c:v>4.7320594994773604</c:v>
                </c:pt>
                <c:pt idx="2037" formatCode="General">
                  <c:v>4.1145405782987297</c:v>
                </c:pt>
                <c:pt idx="2038" formatCode="General">
                  <c:v>3.49740921775361</c:v>
                </c:pt>
                <c:pt idx="2039" formatCode="General">
                  <c:v>2.88277693919833</c:v>
                </c:pt>
                <c:pt idx="2040" formatCode="General">
                  <c:v>2.2727422464068598</c:v>
                </c:pt>
                <c:pt idx="2041" formatCode="General">
                  <c:v>1.6698678177824899</c:v>
                </c:pt>
                <c:pt idx="2042" formatCode="General">
                  <c:v>1.0766880280733599</c:v>
                </c:pt>
                <c:pt idx="2043" formatCode="General">
                  <c:v>0.49521663545415501</c:v>
                </c:pt>
                <c:pt idx="2044" formatCode="General">
                  <c:v>-7.2575531363410703E-2</c:v>
                </c:pt>
                <c:pt idx="2045" formatCode="General">
                  <c:v>-0.62476696864798398</c:v>
                </c:pt>
                <c:pt idx="2046" formatCode="General">
                  <c:v>-1.15949166558782</c:v>
                </c:pt>
                <c:pt idx="2047" formatCode="General">
                  <c:v>-1.67494502700935</c:v>
                </c:pt>
                <c:pt idx="2048" formatCode="General">
                  <c:v>-2.16938953418361</c:v>
                </c:pt>
                <c:pt idx="2049" formatCode="General">
                  <c:v>-2.6411601280011898</c:v>
                </c:pt>
                <c:pt idx="2050" formatCode="General">
                  <c:v>-2.80410837477001</c:v>
                </c:pt>
                <c:pt idx="2051" formatCode="General">
                  <c:v>-2.8041083747802702</c:v>
                </c:pt>
                <c:pt idx="2052" formatCode="General">
                  <c:v>-2.8697661366170899</c:v>
                </c:pt>
                <c:pt idx="2053" formatCode="General">
                  <c:v>-2.8697661366272702</c:v>
                </c:pt>
                <c:pt idx="2054" formatCode="General">
                  <c:v>-2.9348892145807799</c:v>
                </c:pt>
                <c:pt idx="2055" formatCode="General">
                  <c:v>-2.99947296724496</c:v>
                </c:pt>
                <c:pt idx="2056" formatCode="General">
                  <c:v>-3.0886695092146601</c:v>
                </c:pt>
                <c:pt idx="2057" formatCode="General">
                  <c:v>-3.3012306330211199</c:v>
                </c:pt>
                <c:pt idx="2058" formatCode="General">
                  <c:v>-3.51042273962649</c:v>
                </c:pt>
                <c:pt idx="2059" formatCode="General">
                  <c:v>-3.9050465460572101</c:v>
                </c:pt>
                <c:pt idx="2060" formatCode="General">
                  <c:v>-4.2712988910466398</c:v>
                </c:pt>
                <c:pt idx="2061" formatCode="General">
                  <c:v>-4.6080709802592299</c:v>
                </c:pt>
                <c:pt idx="2062" formatCode="General">
                  <c:v>-4.9143887617113702</c:v>
                </c:pt>
                <c:pt idx="2063" formatCode="General">
                  <c:v>-5.1894140033672898</c:v>
                </c:pt>
                <c:pt idx="2064" formatCode="General">
                  <c:v>-5.43244494855524</c:v>
                </c:pt>
                <c:pt idx="2065" formatCode="General">
                  <c:v>-5.6429165499408596</c:v>
                </c:pt>
                <c:pt idx="2066" formatCode="General">
                  <c:v>-5.82040028418528</c:v>
                </c:pt>
                <c:pt idx="2067" formatCode="General">
                  <c:v>-5.9646035507761397</c:v>
                </c:pt>
                <c:pt idx="2068" formatCode="General">
                  <c:v>-6.0736104498391699</c:v>
                </c:pt>
                <c:pt idx="2069" formatCode="General">
                  <c:v>-6.1456430303469798</c:v>
                </c:pt>
                <c:pt idx="2070" formatCode="General">
                  <c:v>-6.1808221246989801</c:v>
                </c:pt>
                <c:pt idx="2071" formatCode="General">
                  <c:v>-6.1794068887058797</c:v>
                </c:pt>
                <c:pt idx="2072" formatCode="General">
                  <c:v>-6.1417921423358299</c:v>
                </c:pt>
                <c:pt idx="2073" formatCode="General">
                  <c:v>-6.0685053126620803</c:v>
                </c:pt>
                <c:pt idx="2074" formatCode="General">
                  <c:v>-5.9602029918379902</c:v>
                </c:pt>
                <c:pt idx="2075" formatCode="General">
                  <c:v>-5.8176671240785103</c:v>
                </c:pt>
                <c:pt idx="2076" formatCode="General">
                  <c:v>-5.64180083672208</c:v>
                </c:pt>
                <c:pt idx="2077" formatCode="General">
                  <c:v>-5.4336239314867099</c:v>
                </c:pt>
                <c:pt idx="2078" formatCode="General">
                  <c:v>-5.1942680530065397</c:v>
                </c:pt>
                <c:pt idx="2079" formatCode="General">
                  <c:v>-4.9249715526501099</c:v>
                </c:pt>
                <c:pt idx="2080" formatCode="General">
                  <c:v>-4.6270740664618799</c:v>
                </c:pt>
                <c:pt idx="2081" formatCode="General">
                  <c:v>-4.3020108268487904</c:v>
                </c:pt>
                <c:pt idx="2082" formatCode="General">
                  <c:v>-3.95130672833375</c:v>
                </c:pt>
                <c:pt idx="2083" formatCode="General">
                  <c:v>-3.5765701683333502</c:v>
                </c:pt>
                <c:pt idx="2084" formatCode="General">
                  <c:v>-3.1794866844760099</c:v>
                </c:pt>
                <c:pt idx="2085" formatCode="General">
                  <c:v>-2.7618124104557502</c:v>
                </c:pt>
                <c:pt idx="2086" formatCode="General">
                  <c:v>-2.3253673728316802</c:v>
                </c:pt>
                <c:pt idx="2087" formatCode="General">
                  <c:v>-1.87202865150554</c:v>
                </c:pt>
                <c:pt idx="2088" formatCode="General">
                  <c:v>-1.40287996476618</c:v>
                </c:pt>
                <c:pt idx="2089" formatCode="General">
                  <c:v>-0.91905022567031402</c:v>
                </c:pt>
                <c:pt idx="2090" formatCode="General">
                  <c:v>-0.42255202376261097</c:v>
                </c:pt>
                <c:pt idx="2091" formatCode="General">
                  <c:v>8.4569012978283495E-2</c:v>
                </c:pt>
                <c:pt idx="2092" formatCode="General">
                  <c:v>0.60024142901886102</c:v>
                </c:pt>
                <c:pt idx="2093" formatCode="General">
                  <c:v>1.1223751637639801</c:v>
                </c:pt>
                <c:pt idx="2094" formatCode="General">
                  <c:v>1.6488687624348699</c:v>
                </c:pt>
                <c:pt idx="2095" formatCode="General">
                  <c:v>2.1776165523251998</c:v>
                </c:pt>
                <c:pt idx="2096" formatCode="General">
                  <c:v>2.7065157617456901</c:v>
                </c:pt>
                <c:pt idx="2097" formatCode="General">
                  <c:v>3.2334735593327699</c:v>
                </c:pt>
                <c:pt idx="2098" formatCode="General">
                  <c:v>3.7564139918532899</c:v>
                </c:pt>
                <c:pt idx="2099" formatCode="General">
                  <c:v>4.2732847991438003</c:v>
                </c:pt>
                <c:pt idx="2100" formatCode="General">
                  <c:v>4.7820640854011502</c:v>
                </c:pt>
                <c:pt idx="2101" formatCode="General">
                  <c:v>5.2807668266882404</c:v>
                </c:pt>
                <c:pt idx="2102" formatCode="General">
                  <c:v>5.7674511952089604</c:v>
                </c:pt>
                <c:pt idx="2103" formatCode="General">
                  <c:v>6.2402246816751701</c:v>
                </c:pt>
                <c:pt idx="2104" formatCode="General">
                  <c:v>6.6972499978891102</c:v>
                </c:pt>
                <c:pt idx="2105" formatCode="General">
                  <c:v>7.1367507425380898</c:v>
                </c:pt>
                <c:pt idx="2106" formatCode="General">
                  <c:v>7.5570168140982696</c:v>
                </c:pt>
                <c:pt idx="2107" formatCode="General">
                  <c:v>7.9564095557081602</c:v>
                </c:pt>
                <c:pt idx="2108" formatCode="General">
                  <c:v>8.3361283317885206</c:v>
                </c:pt>
                <c:pt idx="2109" formatCode="General">
                  <c:v>8.69744638348722</c:v>
                </c:pt>
                <c:pt idx="2110" formatCode="General">
                  <c:v>9.0389464022269799</c:v>
                </c:pt>
                <c:pt idx="2111" formatCode="General">
                  <c:v>9.3592862588755406</c:v>
                </c:pt>
                <c:pt idx="2112" formatCode="General">
                  <c:v>9.6572027385741404</c:v>
                </c:pt>
                <c:pt idx="2113" formatCode="General">
                  <c:v>9.8104468865508991</c:v>
                </c:pt>
                <c:pt idx="2114" formatCode="General">
                  <c:v>9.8104468865571199</c:v>
                </c:pt>
                <c:pt idx="2115" formatCode="General">
                  <c:v>9.8529968142577093</c:v>
                </c:pt>
                <c:pt idx="2116" formatCode="General">
                  <c:v>9.8529968142638396</c:v>
                </c:pt>
                <c:pt idx="2117" formatCode="General">
                  <c:v>9.8949467445144901</c:v>
                </c:pt>
                <c:pt idx="2118" formatCode="General">
                  <c:v>9.9315150290002592</c:v>
                </c:pt>
                <c:pt idx="2119" formatCode="General">
                  <c:v>10.0078771364932</c:v>
                </c:pt>
                <c:pt idx="2120" formatCode="General">
                  <c:v>10.1540291942029</c:v>
                </c:pt>
                <c:pt idx="2121" formatCode="General">
                  <c:v>10.181134063180799</c:v>
                </c:pt>
                <c:pt idx="2122" formatCode="General">
                  <c:v>10.3116540833663</c:v>
                </c:pt>
                <c:pt idx="2123" formatCode="General">
                  <c:v>10.4050900469234</c:v>
                </c:pt>
                <c:pt idx="2124" formatCode="General">
                  <c:v>10.602544513577101</c:v>
                </c:pt>
                <c:pt idx="2125" formatCode="General">
                  <c:v>10.772790962787299</c:v>
                </c:pt>
                <c:pt idx="2126" formatCode="General">
                  <c:v>10.9152548135741</c:v>
                </c:pt>
                <c:pt idx="2127" formatCode="General">
                  <c:v>11.0294929667118</c:v>
                </c:pt>
                <c:pt idx="2128" formatCode="General">
                  <c:v>11.1151929796322</c:v>
                </c:pt>
                <c:pt idx="2129" formatCode="General">
                  <c:v>11.172171858960301</c:v>
                </c:pt>
                <c:pt idx="2130" formatCode="General">
                  <c:v>11.2003744769163</c:v>
                </c:pt>
                <c:pt idx="2131" formatCode="General">
                  <c:v>11.1998716190117</c:v>
                </c:pt>
                <c:pt idx="2132" formatCode="General">
                  <c:v>11.1708576716279</c:v>
                </c:pt>
                <c:pt idx="2133" formatCode="General">
                  <c:v>11.1136479591854</c:v>
                </c:pt>
                <c:pt idx="2134" formatCode="General">
                  <c:v>11.028675741694199</c:v>
                </c:pt>
                <c:pt idx="2135" formatCode="General">
                  <c:v>10.916488884506</c:v>
                </c:pt>
                <c:pt idx="2136" formatCode="General">
                  <c:v>10.7730445245212</c:v>
                </c:pt>
                <c:pt idx="2137" formatCode="General">
                  <c:v>10.5944187260706</c:v>
                </c:pt>
                <c:pt idx="2138" formatCode="General">
                  <c:v>10.381515806855001</c:v>
                </c:pt>
                <c:pt idx="2139" formatCode="General">
                  <c:v>10.1353620200015</c:v>
                </c:pt>
                <c:pt idx="2140" formatCode="General">
                  <c:v>9.8571005884942302</c:v>
                </c:pt>
                <c:pt idx="2141" formatCode="General">
                  <c:v>9.5479864214923698</c:v>
                </c:pt>
                <c:pt idx="2142" formatCode="General">
                  <c:v>9.2093805319107407</c:v>
                </c:pt>
                <c:pt idx="2143" formatCode="General">
                  <c:v>8.8427441754540208</c:v>
                </c:pt>
                <c:pt idx="2144" formatCode="General">
                  <c:v>8.4496327320393192</c:v>
                </c:pt>
                <c:pt idx="2145" formatCode="General">
                  <c:v>8.0316893512030205</c:v>
                </c:pt>
                <c:pt idx="2146" formatCode="General">
                  <c:v>7.5906383836856204</c:v>
                </c:pt>
                <c:pt idx="2147" formatCode="General">
                  <c:v>7.1282786218925596</c:v>
                </c:pt>
                <c:pt idx="2148" formatCode="General">
                  <c:v>6.6464763723724101</c:v>
                </c:pt>
                <c:pt idx="2149" formatCode="General">
                  <c:v>6.1471583838004298</c:v>
                </c:pt>
                <c:pt idx="2150" formatCode="General">
                  <c:v>5.6323046542363704</c:v>
                </c:pt>
                <c:pt idx="2151" formatCode="General">
                  <c:v>5.1039411416214699</c:v>
                </c:pt>
                <c:pt idx="2152" formatCode="General">
                  <c:v>4.5641324015890099</c:v>
                </c:pt>
                <c:pt idx="2153" formatCode="General">
                  <c:v>4.0149741767094902</c:v>
                </c:pt>
                <c:pt idx="2154" formatCode="General">
                  <c:v>3.4585859612377399</c:v>
                </c:pt>
                <c:pt idx="2155" formatCode="General">
                  <c:v>2.8971035653203101</c:v>
                </c:pt>
                <c:pt idx="2156" formatCode="General">
                  <c:v>2.33732494469468</c:v>
                </c:pt>
                <c:pt idx="2157" formatCode="General">
                  <c:v>1.7860378014704299</c:v>
                </c:pt>
                <c:pt idx="2158" formatCode="General">
                  <c:v>1.24534729761408</c:v>
                </c:pt>
                <c:pt idx="2159" formatCode="General">
                  <c:v>0.717322217536983</c:v>
                </c:pt>
                <c:pt idx="2160" formatCode="General">
                  <c:v>0.203988083562995</c:v>
                </c:pt>
                <c:pt idx="2161" formatCode="General">
                  <c:v>-0.29267951290990402</c:v>
                </c:pt>
                <c:pt idx="2162" formatCode="General">
                  <c:v>-0.77076134529092799</c:v>
                </c:pt>
                <c:pt idx="2163" formatCode="General">
                  <c:v>-1.2284007323851101</c:v>
                </c:pt>
                <c:pt idx="2164" formatCode="General">
                  <c:v>-1.6638094483102199</c:v>
                </c:pt>
                <c:pt idx="2165" formatCode="General">
                  <c:v>-2.0752733453886001</c:v>
                </c:pt>
                <c:pt idx="2166" formatCode="General">
                  <c:v>-2.4611576747150599</c:v>
                </c:pt>
                <c:pt idx="2167" formatCode="General">
                  <c:v>-2.8199120902034398</c:v>
                </c:pt>
                <c:pt idx="2168" formatCode="General">
                  <c:v>-3.1500753230572802</c:v>
                </c:pt>
                <c:pt idx="2169" formatCode="General">
                  <c:v>-3.4502795147730998</c:v>
                </c:pt>
                <c:pt idx="2170" formatCode="General">
                  <c:v>-3.7192541979918898</c:v>
                </c:pt>
                <c:pt idx="2171" formatCode="General">
                  <c:v>-3.95582991573071</c:v>
                </c:pt>
                <c:pt idx="2172" formatCode="General">
                  <c:v>-4.15894147077739</c:v>
                </c:pt>
                <c:pt idx="2173" formatCode="General">
                  <c:v>-4.3276307982846003</c:v>
                </c:pt>
                <c:pt idx="2174" formatCode="General">
                  <c:v>-4.46104945587747</c:v>
                </c:pt>
                <c:pt idx="2175" formatCode="General">
                  <c:v>-4.5535040170570804</c:v>
                </c:pt>
                <c:pt idx="2176" formatCode="General">
                  <c:v>-4.5535040170589403</c:v>
                </c:pt>
                <c:pt idx="2177" formatCode="General">
                  <c:v>-4.5584607269076702</c:v>
                </c:pt>
                <c:pt idx="2178" formatCode="General">
                  <c:v>-4.5633015163680701</c:v>
                </c:pt>
                <c:pt idx="2179" formatCode="General">
                  <c:v>-4.5665682017459703</c:v>
                </c:pt>
                <c:pt idx="2180" formatCode="General">
                  <c:v>-4.5665682017477103</c:v>
                </c:pt>
                <c:pt idx="2181" formatCode="General">
                  <c:v>-4.5758453069677998</c:v>
                </c:pt>
                <c:pt idx="2182" formatCode="General">
                  <c:v>-4.5791854323909096</c:v>
                </c:pt>
                <c:pt idx="2183" formatCode="General">
                  <c:v>-4.5791854323925598</c:v>
                </c:pt>
                <c:pt idx="2184" formatCode="General">
                  <c:v>-4.5879537580898804</c:v>
                </c:pt>
                <c:pt idx="2185" formatCode="General">
                  <c:v>-4.5963495730075801</c:v>
                </c:pt>
                <c:pt idx="2186" formatCode="General">
                  <c:v>-4.6120198231016998</c:v>
                </c:pt>
                <c:pt idx="2187" formatCode="General">
                  <c:v>-4.6254424662474998</c:v>
                </c:pt>
                <c:pt idx="2188" formatCode="General">
                  <c:v>-4.6586285064191104</c:v>
                </c:pt>
                <c:pt idx="2189" formatCode="General">
                  <c:v>-4.6676880984399798</c:v>
                </c:pt>
                <c:pt idx="2190" formatCode="General">
                  <c:v>-4.6848133780530503</c:v>
                </c:pt>
                <c:pt idx="2191" formatCode="General">
                  <c:v>-4.6765589888501298</c:v>
                </c:pt>
                <c:pt idx="2192" formatCode="General">
                  <c:v>-4.6427890693660601</c:v>
                </c:pt>
                <c:pt idx="2193" formatCode="General">
                  <c:v>-4.5834893858474404</c:v>
                </c:pt>
                <c:pt idx="2194" formatCode="General">
                  <c:v>-4.4987651631108898</c:v>
                </c:pt>
                <c:pt idx="2195" formatCode="General">
                  <c:v>-4.3888385823313198</c:v>
                </c:pt>
                <c:pt idx="2196" formatCode="General">
                  <c:v>-4.2540459557180403</c:v>
                </c:pt>
                <c:pt idx="2197" formatCode="General">
                  <c:v>-4.0948345890306603</c:v>
                </c:pt>
                <c:pt idx="2198" formatCode="General">
                  <c:v>-3.91175934383137</c:v>
                </c:pt>
                <c:pt idx="2199" formatCode="General">
                  <c:v>-3.7054789122725902</c:v>
                </c:pt>
                <c:pt idx="2200" formatCode="General">
                  <c:v>-3.4767518180643902</c:v>
                </c:pt>
                <c:pt idx="2201" formatCode="General">
                  <c:v>-3.2264321580666002</c:v>
                </c:pt>
                <c:pt idx="2202" formatCode="General">
                  <c:v>-2.9554650996884302</c:v>
                </c:pt>
                <c:pt idx="2203" formatCode="General">
                  <c:v>-2.6648821499661302</c:v>
                </c:pt>
                <c:pt idx="2204" formatCode="General">
                  <c:v>-2.3557962128167498</c:v>
                </c:pt>
                <c:pt idx="2205" formatCode="General">
                  <c:v>-2.0293964515296601</c:v>
                </c:pt>
                <c:pt idx="2206" formatCode="General">
                  <c:v>-1.6869429740695701</c:v>
                </c:pt>
                <c:pt idx="2207" formatCode="General">
                  <c:v>-1.3297613592020501</c:v>
                </c:pt>
                <c:pt idx="2208" formatCode="General">
                  <c:v>-0.95765416808350101</c:v>
                </c:pt>
                <c:pt idx="2209" formatCode="General">
                  <c:v>-0.57048209221004698</c:v>
                </c:pt>
                <c:pt idx="2210" formatCode="General">
                  <c:v>-0.16974498368549301</c:v>
                </c:pt>
                <c:pt idx="2211" formatCode="General">
                  <c:v>0.24300698441862201</c:v>
                </c:pt>
                <c:pt idx="2212" formatCode="General">
                  <c:v>0.66617937595253895</c:v>
                </c:pt>
                <c:pt idx="2213" formatCode="General">
                  <c:v>1.0981396218580699</c:v>
                </c:pt>
                <c:pt idx="2214" formatCode="General">
                  <c:v>1.5372232026760599</c:v>
                </c:pt>
                <c:pt idx="2215" formatCode="General">
                  <c:v>1.9817398634288299</c:v>
                </c:pt>
                <c:pt idx="2216" formatCode="General">
                  <c:v>2.4299798409781199</c:v>
                </c:pt>
                <c:pt idx="2217" formatCode="General">
                  <c:v>2.8802200840674099</c:v>
                </c:pt>
                <c:pt idx="2218" formatCode="General">
                  <c:v>3.3307304464480998</c:v>
                </c:pt>
                <c:pt idx="2219" formatCode="General">
                  <c:v>3.7797798337273298</c:v>
                </c:pt>
                <c:pt idx="2220" formatCode="General">
                  <c:v>3.8807279922525599</c:v>
                </c:pt>
                <c:pt idx="2221" formatCode="General">
                  <c:v>3.8807279922627198</c:v>
                </c:pt>
                <c:pt idx="2222" formatCode="General">
                  <c:v>4.0068119909040902</c:v>
                </c:pt>
                <c:pt idx="2223" formatCode="General">
                  <c:v>4.0068119909142297</c:v>
                </c:pt>
                <c:pt idx="2224" formatCode="General">
                  <c:v>4.1325721198778602</c:v>
                </c:pt>
                <c:pt idx="2225" formatCode="General">
                  <c:v>4.22564263776722</c:v>
                </c:pt>
                <c:pt idx="2226" formatCode="General">
                  <c:v>4.4432891296358603</c:v>
                </c:pt>
                <c:pt idx="2227" formatCode="General">
                  <c:v>4.6666159417281898</c:v>
                </c:pt>
                <c:pt idx="2228" formatCode="General">
                  <c:v>5.1010497995296697</c:v>
                </c:pt>
                <c:pt idx="2229" formatCode="General">
                  <c:v>5.5273572374519802</c:v>
                </c:pt>
                <c:pt idx="2230" formatCode="General">
                  <c:v>5.94401810030012</c:v>
                </c:pt>
                <c:pt idx="2231" formatCode="General">
                  <c:v>6.3495825823968604</c:v>
                </c:pt>
                <c:pt idx="2232" formatCode="General">
                  <c:v>6.7426745243015702</c:v>
                </c:pt>
                <c:pt idx="2233" formatCode="General">
                  <c:v>7.1219944659238701</c:v>
                </c:pt>
                <c:pt idx="2234" formatCode="General">
                  <c:v>7.4876434403971901</c:v>
                </c:pt>
                <c:pt idx="2235" formatCode="General">
                  <c:v>7.8398011752518704</c:v>
                </c:pt>
                <c:pt idx="2236" formatCode="General">
                  <c:v>8.1774040394459604</c:v>
                </c:pt>
                <c:pt idx="2237" formatCode="General">
                  <c:v>8.4994680743851792</c:v>
                </c:pt>
                <c:pt idx="2238" formatCode="General">
                  <c:v>8.8050907781401797</c:v>
                </c:pt>
                <c:pt idx="2239" formatCode="General">
                  <c:v>9.0934526315970707</c:v>
                </c:pt>
                <c:pt idx="2240" formatCode="General">
                  <c:v>9.3638183632046896</c:v>
                </c:pt>
                <c:pt idx="2241" formatCode="General">
                  <c:v>9.6155379498708999</c:v>
                </c:pt>
                <c:pt idx="2242" formatCode="General">
                  <c:v>9.8480473524623005</c:v>
                </c:pt>
                <c:pt idx="2243" formatCode="General">
                  <c:v>10.060868985250201</c:v>
                </c:pt>
                <c:pt idx="2244" formatCode="General">
                  <c:v>10.2536119195321</c:v>
                </c:pt>
                <c:pt idx="2245" formatCode="General">
                  <c:v>10.425971822537299</c:v>
                </c:pt>
                <c:pt idx="2246" formatCode="General">
                  <c:v>10.5777306335878</c:v>
                </c:pt>
                <c:pt idx="2247" formatCode="General">
                  <c:v>10.708755980337401</c:v>
                </c:pt>
                <c:pt idx="2248" formatCode="General">
                  <c:v>10.8190003387455</c:v>
                </c:pt>
                <c:pt idx="2249" formatCode="General">
                  <c:v>10.908499941257199</c:v>
                </c:pt>
                <c:pt idx="2250" formatCode="General">
                  <c:v>10.977373438450099</c:v>
                </c:pt>
                <c:pt idx="2251" formatCode="General">
                  <c:v>11.025820320178999</c:v>
                </c:pt>
                <c:pt idx="2252" formatCode="General">
                  <c:v>11.0541191029884</c:v>
                </c:pt>
                <c:pt idx="2253" formatCode="General">
                  <c:v>11.062625291275801</c:v>
                </c:pt>
                <c:pt idx="2254" formatCode="General">
                  <c:v>11.0510172567521</c:v>
                </c:pt>
                <c:pt idx="2255" formatCode="General">
                  <c:v>11.019047541038899</c:v>
                </c:pt>
                <c:pt idx="2256" formatCode="General">
                  <c:v>10.9672939514876</c:v>
                </c:pt>
                <c:pt idx="2257" formatCode="General">
                  <c:v>10.896404821662401</c:v>
                </c:pt>
                <c:pt idx="2258" formatCode="General">
                  <c:v>10.8070959431434</c:v>
                </c:pt>
                <c:pt idx="2259" formatCode="General">
                  <c:v>10.700147316261001</c:v>
                </c:pt>
                <c:pt idx="2260" formatCode="General">
                  <c:v>10.5763997315496</c:v>
                </c:pt>
                <c:pt idx="2261" formatCode="General">
                  <c:v>10.436751194168799</c:v>
                </c:pt>
                <c:pt idx="2262" formatCode="General">
                  <c:v>10.282153203947001</c:v>
                </c:pt>
                <c:pt idx="2263" formatCode="General">
                  <c:v>10.113606904071</c:v>
                </c:pt>
                <c:pt idx="2264" formatCode="General">
                  <c:v>9.9321591117668202</c:v>
                </c:pt>
                <c:pt idx="2265" formatCode="General">
                  <c:v>9.7388982445867605</c:v>
                </c:pt>
                <c:pt idx="2266" formatCode="General">
                  <c:v>9.5349501561510106</c:v>
                </c:pt>
                <c:pt idx="2267" formatCode="General">
                  <c:v>9.3214738953676797</c:v>
                </c:pt>
                <c:pt idx="2268" formatCode="General">
                  <c:v>9.0996574032907098</c:v>
                </c:pt>
                <c:pt idx="2269" formatCode="General">
                  <c:v>8.8707131618608894</c:v>
                </c:pt>
                <c:pt idx="2270" formatCode="General">
                  <c:v>8.6358738088116098</c:v>
                </c:pt>
                <c:pt idx="2271" formatCode="General">
                  <c:v>8.3963877330165708</c:v>
                </c:pt>
                <c:pt idx="2272" formatCode="General">
                  <c:v>8.1535146644974397</c:v>
                </c:pt>
                <c:pt idx="2273" formatCode="General">
                  <c:v>7.9085212732138697</c:v>
                </c:pt>
                <c:pt idx="2274" formatCode="General">
                  <c:v>7.6607186964159899</c:v>
                </c:pt>
                <c:pt idx="2275" formatCode="General">
                  <c:v>7.4094212526219803</c:v>
                </c:pt>
                <c:pt idx="2276" formatCode="General">
                  <c:v>7.1559051876491901</c:v>
                </c:pt>
                <c:pt idx="2277" formatCode="General">
                  <c:v>6.9014462998667296</c:v>
                </c:pt>
                <c:pt idx="2278" formatCode="General">
                  <c:v>6.6473157021475702</c:v>
                </c:pt>
                <c:pt idx="2279" formatCode="General">
                  <c:v>6.3947756394063502</c:v>
                </c:pt>
                <c:pt idx="2280" formatCode="General">
                  <c:v>6.1450753746916504</c:v>
                </c:pt>
                <c:pt idx="2281" formatCode="General">
                  <c:v>5.89944715646328</c:v>
                </c:pt>
                <c:pt idx="2282" formatCode="General">
                  <c:v>5.6591022793197601</c:v>
                </c:pt>
                <c:pt idx="2283" formatCode="General">
                  <c:v>5.4252272500290903</c:v>
                </c:pt>
                <c:pt idx="2284" formatCode="General">
                  <c:v>5.1989800702765203</c:v>
                </c:pt>
                <c:pt idx="2285" formatCode="General">
                  <c:v>4.9814866470676096</c:v>
                </c:pt>
                <c:pt idx="2286" formatCode="General">
                  <c:v>4.7738373412150397</c:v>
                </c:pt>
                <c:pt idx="2287" formatCode="General">
                  <c:v>4.5770836638061096</c:v>
                </c:pt>
                <c:pt idx="2288" formatCode="General">
                  <c:v>4.3922351299788502</c:v>
                </c:pt>
                <c:pt idx="2289" formatCode="General">
                  <c:v>4.22025627875077</c:v>
                </c:pt>
                <c:pt idx="2290" formatCode="General">
                  <c:v>4.0620638670271099</c:v>
                </c:pt>
                <c:pt idx="2291" formatCode="General">
                  <c:v>3.9185242452864202</c:v>
                </c:pt>
                <c:pt idx="2292" formatCode="General">
                  <c:v>3.79045092178551</c:v>
                </c:pt>
                <c:pt idx="2293" formatCode="General">
                  <c:v>3.6786023214593202</c:v>
                </c:pt>
                <c:pt idx="2294" formatCode="General">
                  <c:v>3.5824998859077102</c:v>
                </c:pt>
                <c:pt idx="2295" formatCode="General">
                  <c:v>3.50160908626254</c:v>
                </c:pt>
                <c:pt idx="2296" formatCode="General">
                  <c:v>3.4365206342622598</c:v>
                </c:pt>
                <c:pt idx="2297" formatCode="General">
                  <c:v>3.3877691773632201</c:v>
                </c:pt>
                <c:pt idx="2298" formatCode="General">
                  <c:v>3.35583204769395</c:v>
                </c:pt>
                <c:pt idx="2299" formatCode="General">
                  <c:v>3.3411282079841</c:v>
                </c:pt>
                <c:pt idx="2300" formatCode="General">
                  <c:v>3.3440173961501198</c:v>
                </c:pt>
                <c:pt idx="2301" formatCode="General">
                  <c:v>3.3647994695607801</c:v>
                </c:pt>
                <c:pt idx="2302" formatCode="General">
                  <c:v>3.40371394935014</c:v>
                </c:pt>
                <c:pt idx="2303" formatCode="General">
                  <c:v>3.4609397644942099</c:v>
                </c:pt>
                <c:pt idx="2304" formatCode="General">
                  <c:v>3.5365951947234402</c:v>
                </c:pt>
                <c:pt idx="2305" formatCode="General">
                  <c:v>3.6307380107062399</c:v>
                </c:pt>
                <c:pt idx="2306" formatCode="General">
                  <c:v>3.7433658093149802</c:v>
                </c:pt>
                <c:pt idx="2307" formatCode="General">
                  <c:v>3.8744165411712199</c:v>
                </c:pt>
                <c:pt idx="2308" formatCode="General">
                  <c:v>4.0237692270704999</c:v>
                </c:pt>
                <c:pt idx="2309" formatCode="General">
                  <c:v>4.1912448593039304</c:v>
                </c:pt>
                <c:pt idx="2310" formatCode="General">
                  <c:v>4.3766074833293303</c:v>
                </c:pt>
                <c:pt idx="2311" formatCode="General">
                  <c:v>4.5795654547021902</c:v>
                </c:pt>
                <c:pt idx="2312" formatCode="General">
                  <c:v>4.7997728656507102</c:v>
                </c:pt>
                <c:pt idx="2313" formatCode="General">
                  <c:v>5.0368311351822896</c:v>
                </c:pt>
                <c:pt idx="2314" formatCode="General">
                  <c:v>5.2900241102260503</c:v>
                </c:pt>
                <c:pt idx="2315" formatCode="General">
                  <c:v>5.5585872841460002</c:v>
                </c:pt>
                <c:pt idx="2316" formatCode="General">
                  <c:v>5.8419771552296398</c:v>
                </c:pt>
                <c:pt idx="2317" formatCode="General">
                  <c:v>6.13960674764032</c:v>
                </c:pt>
                <c:pt idx="2318" formatCode="General">
                  <c:v>6.4508479000100802</c:v>
                </c:pt>
                <c:pt idx="2319" formatCode="General">
                  <c:v>6.7750336672685298</c:v>
                </c:pt>
                <c:pt idx="2320" formatCode="General">
                  <c:v>7.1114608269411503</c:v>
                </c:pt>
                <c:pt idx="2321" formatCode="General">
                  <c:v>7.4593924808823102</c:v>
                </c:pt>
                <c:pt idx="2322" formatCode="General">
                  <c:v>7.8180607431853604</c:v>
                </c:pt>
                <c:pt idx="2323" formatCode="General">
                  <c:v>8.1866695048060194</c:v>
                </c:pt>
                <c:pt idx="2324" formatCode="General">
                  <c:v>8.56439726527665</c:v>
                </c:pt>
                <c:pt idx="2325" formatCode="General">
                  <c:v>8.9504000217512107</c:v>
                </c:pt>
                <c:pt idx="2326" formatCode="General">
                  <c:v>9.3438142055201894</c:v>
                </c:pt>
                <c:pt idx="2327" formatCode="General">
                  <c:v>9.7437596560718305</c:v>
                </c:pt>
                <c:pt idx="2328" formatCode="General">
                  <c:v>10.1493426227338</c:v>
                </c:pt>
                <c:pt idx="2329" formatCode="General">
                  <c:v>10.5596587839353</c:v>
                </c:pt>
                <c:pt idx="2330" formatCode="General">
                  <c:v>10.9737962741518</c:v>
                </c:pt>
                <c:pt idx="2331" formatCode="General">
                  <c:v>11.3908387086638</c:v>
                </c:pt>
                <c:pt idx="2332" formatCode="General">
                  <c:v>11.8098681963482</c:v>
                </c:pt>
                <c:pt idx="2333" formatCode="General">
                  <c:v>12.229968330849401</c:v>
                </c:pt>
                <c:pt idx="2334" formatCode="General">
                  <c:v>12.654755834311199</c:v>
                </c:pt>
                <c:pt idx="2335" formatCode="General">
                  <c:v>13.087843317882401</c:v>
                </c:pt>
                <c:pt idx="2336" formatCode="General">
                  <c:v>13.5283020344077</c:v>
                </c:pt>
                <c:pt idx="2337" formatCode="General">
                  <c:v>13.975193494278299</c:v>
                </c:pt>
                <c:pt idx="2338" formatCode="General">
                  <c:v>14.427572408835699</c:v>
                </c:pt>
                <c:pt idx="2339" formatCode="General">
                  <c:v>14.884489635599399</c:v>
                </c:pt>
                <c:pt idx="2340" formatCode="General">
                  <c:v>15.344995115592599</c:v>
                </c:pt>
                <c:pt idx="2341" formatCode="General">
                  <c:v>15.808140793150001</c:v>
                </c:pt>
                <c:pt idx="2342" formatCode="General">
                  <c:v>16.272983508741198</c:v>
                </c:pt>
                <c:pt idx="2343" formatCode="General">
                  <c:v>16.738587855518698</c:v>
                </c:pt>
                <c:pt idx="2344" formatCode="General">
                  <c:v>17.204028990497498</c:v>
                </c:pt>
                <c:pt idx="2345" formatCode="General">
                  <c:v>17.6683953915153</c:v>
                </c:pt>
                <c:pt idx="2346" formatCode="General">
                  <c:v>18.130791551366499</c:v>
                </c:pt>
                <c:pt idx="2347" formatCode="General">
                  <c:v>18.590340600799902</c:v>
                </c:pt>
                <c:pt idx="2348" formatCode="General">
                  <c:v>19.046186852365199</c:v>
                </c:pt>
                <c:pt idx="2349" formatCode="General">
                  <c:v>19.497498257434899</c:v>
                </c:pt>
                <c:pt idx="2350" formatCode="General">
                  <c:v>19.943468769073199</c:v>
                </c:pt>
                <c:pt idx="2351" formatCode="General">
                  <c:v>20.383320603797301</c:v>
                </c:pt>
                <c:pt idx="2352" formatCode="General">
                  <c:v>20.8163063956756</c:v>
                </c:pt>
                <c:pt idx="2353" formatCode="General">
                  <c:v>21.241711236606498</c:v>
                </c:pt>
                <c:pt idx="2354" formatCode="General">
                  <c:v>21.661354981863202</c:v>
                </c:pt>
                <c:pt idx="2355" formatCode="General">
                  <c:v>22.077087325366701</c:v>
                </c:pt>
                <c:pt idx="2356" formatCode="General">
                  <c:v>22.4882827683413</c:v>
                </c:pt>
                <c:pt idx="2357" formatCode="General">
                  <c:v>22.894342602888401</c:v>
                </c:pt>
                <c:pt idx="2358" formatCode="General">
                  <c:v>23.294696416041202</c:v>
                </c:pt>
                <c:pt idx="2359" formatCode="General">
                  <c:v>23.688803495091499</c:v>
                </c:pt>
                <c:pt idx="2360" formatCode="General">
                  <c:v>24.0761541303111</c:v>
                </c:pt>
                <c:pt idx="2361" formatCode="General">
                  <c:v>24.456270811568501</c:v>
                </c:pt>
                <c:pt idx="2362" formatCode="General">
                  <c:v>24.828709315712299</c:v>
                </c:pt>
                <c:pt idx="2363" formatCode="General">
                  <c:v>25.1930596819881</c:v>
                </c:pt>
                <c:pt idx="2364" formatCode="General">
                  <c:v>25.5489470731405</c:v>
                </c:pt>
                <c:pt idx="2365" formatCode="General">
                  <c:v>25.896032520254298</c:v>
                </c:pt>
                <c:pt idx="2366" formatCode="General">
                  <c:v>26.2340135497811</c:v>
                </c:pt>
                <c:pt idx="2367" formatCode="General">
                  <c:v>26.5626246916041</c:v>
                </c:pt>
                <c:pt idx="2368" formatCode="General">
                  <c:v>26.881637867388498</c:v>
                </c:pt>
                <c:pt idx="2369" formatCode="General">
                  <c:v>27.190862658867299</c:v>
                </c:pt>
                <c:pt idx="2370" formatCode="General">
                  <c:v>27.490146456107599</c:v>
                </c:pt>
                <c:pt idx="2371" formatCode="General">
                  <c:v>27.779374486194499</c:v>
                </c:pt>
                <c:pt idx="2372" formatCode="General">
                  <c:v>28.058469723159799</c:v>
                </c:pt>
                <c:pt idx="2373" formatCode="General">
                  <c:v>28.3273926803598</c:v>
                </c:pt>
                <c:pt idx="2374" formatCode="General">
                  <c:v>28.5778044960092</c:v>
                </c:pt>
                <c:pt idx="2375" formatCode="General">
                  <c:v>28.801424210897999</c:v>
                </c:pt>
                <c:pt idx="2376" formatCode="General">
                  <c:v>28.998385857585699</c:v>
                </c:pt>
                <c:pt idx="2377" formatCode="General">
                  <c:v>29.168900989305001</c:v>
                </c:pt>
                <c:pt idx="2378" formatCode="General">
                  <c:v>29.313257549646998</c:v>
                </c:pt>
                <c:pt idx="2379" formatCode="General">
                  <c:v>29.431818497477298</c:v>
                </c:pt>
                <c:pt idx="2380" formatCode="General">
                  <c:v>29.525020193901302</c:v>
                </c:pt>
                <c:pt idx="2381" formatCode="General">
                  <c:v>29.593370558799901</c:v>
                </c:pt>
                <c:pt idx="2382" formatCode="General">
                  <c:v>29.637447005130799</c:v>
                </c:pt>
                <c:pt idx="2383" formatCode="General">
                  <c:v>29.6578941598342</c:v>
                </c:pt>
                <c:pt idx="2384" formatCode="General">
                  <c:v>29.655421380789701</c:v>
                </c:pt>
                <c:pt idx="2385" formatCode="General">
                  <c:v>29.630800079841599</c:v>
                </c:pt>
                <c:pt idx="2386" formatCode="General">
                  <c:v>29.584860862446199</c:v>
                </c:pt>
                <c:pt idx="2387" formatCode="General">
                  <c:v>29.518490494992498</c:v>
                </c:pt>
                <c:pt idx="2388" formatCode="General">
                  <c:v>29.432628711300399</c:v>
                </c:pt>
                <c:pt idx="2389" formatCode="General">
                  <c:v>29.328264870218401</c:v>
                </c:pt>
                <c:pt idx="2390" formatCode="General">
                  <c:v>29.2064344766153</c:v>
                </c:pt>
                <c:pt idx="2391" formatCode="General">
                  <c:v>29.0682155783906</c:v>
                </c:pt>
                <c:pt idx="2392" formatCode="General">
                  <c:v>28.914725052413701</c:v>
                </c:pt>
                <c:pt idx="2393" formatCode="General">
                  <c:v>28.747114792545499</c:v>
                </c:pt>
                <c:pt idx="2394" formatCode="General">
                  <c:v>28.572000871292701</c:v>
                </c:pt>
                <c:pt idx="2395" formatCode="General">
                  <c:v>28.3960127469383</c:v>
                </c:pt>
                <c:pt idx="2396" formatCode="General">
                  <c:v>28.2203424632749</c:v>
                </c:pt>
                <c:pt idx="2397" formatCode="General">
                  <c:v>28.046173783529401</c:v>
                </c:pt>
                <c:pt idx="2398" formatCode="General">
                  <c:v>27.874678329856501</c:v>
                </c:pt>
                <c:pt idx="2399" formatCode="General">
                  <c:v>27.7070117989451</c:v>
                </c:pt>
                <c:pt idx="2400" formatCode="General">
                  <c:v>27.544310265244299</c:v>
                </c:pt>
                <c:pt idx="2401" formatCode="General">
                  <c:v>27.387686582934101</c:v>
                </c:pt>
                <c:pt idx="2402" formatCode="General">
                  <c:v>27.238226897348699</c:v>
                </c:pt>
                <c:pt idx="2403" formatCode="General">
                  <c:v>27.0969872761179</c:v>
                </c:pt>
                <c:pt idx="2404" formatCode="General">
                  <c:v>26.964990469812602</c:v>
                </c:pt>
                <c:pt idx="2405" formatCode="General">
                  <c:v>26.907548800702902</c:v>
                </c:pt>
                <c:pt idx="2406" formatCode="General">
                  <c:v>26.907548800700098</c:v>
                </c:pt>
                <c:pt idx="2407" formatCode="General">
                  <c:v>26.879963784949201</c:v>
                </c:pt>
                <c:pt idx="2408" formatCode="General">
                  <c:v>26.879963784946501</c:v>
                </c:pt>
                <c:pt idx="2409" formatCode="General">
                  <c:v>26.852944671220001</c:v>
                </c:pt>
                <c:pt idx="2410" formatCode="General">
                  <c:v>26.843222735314502</c:v>
                </c:pt>
                <c:pt idx="2411" formatCode="General">
                  <c:v>26.8075639922764</c:v>
                </c:pt>
                <c:pt idx="2412" formatCode="General">
                  <c:v>26.739600537782898</c:v>
                </c:pt>
                <c:pt idx="2413" formatCode="General">
                  <c:v>26.7326237617328</c:v>
                </c:pt>
                <c:pt idx="2414" formatCode="General">
                  <c:v>26.698540299396999</c:v>
                </c:pt>
                <c:pt idx="2415" formatCode="General">
                  <c:v>26.634059004793102</c:v>
                </c:pt>
                <c:pt idx="2416" formatCode="General">
                  <c:v>26.548308692570899</c:v>
                </c:pt>
                <c:pt idx="2417" formatCode="General">
                  <c:v>26.476067008295399</c:v>
                </c:pt>
                <c:pt idx="2418" formatCode="General">
                  <c:v>26.4179417425762</c:v>
                </c:pt>
                <c:pt idx="2419" formatCode="General">
                  <c:v>26.3744541934173</c:v>
                </c:pt>
                <c:pt idx="2420" formatCode="General">
                  <c:v>26.346039313543599</c:v>
                </c:pt>
                <c:pt idx="2421" formatCode="General">
                  <c:v>26.333046103368002</c:v>
                </c:pt>
                <c:pt idx="2422" formatCode="General">
                  <c:v>26.3353484842721</c:v>
                </c:pt>
                <c:pt idx="2423" formatCode="General">
                  <c:v>26.352736925322599</c:v>
                </c:pt>
                <c:pt idx="2424" formatCode="General">
                  <c:v>26.385310302390899</c:v>
                </c:pt>
                <c:pt idx="2425" formatCode="General">
                  <c:v>26.433087468289401</c:v>
                </c:pt>
                <c:pt idx="2426" formatCode="General">
                  <c:v>26.4960088048175</c:v>
                </c:pt>
                <c:pt idx="2427" formatCode="General">
                  <c:v>26.573937987707701</c:v>
                </c:pt>
                <c:pt idx="2428" formatCode="General">
                  <c:v>26.666663957733299</c:v>
                </c:pt>
                <c:pt idx="2429" formatCode="General">
                  <c:v>26.773903090605401</c:v>
                </c:pt>
                <c:pt idx="2430" formatCode="General">
                  <c:v>26.895301557683499</c:v>
                </c:pt>
                <c:pt idx="2431" formatCode="General">
                  <c:v>27.030437868947701</c:v>
                </c:pt>
                <c:pt idx="2432" formatCode="General">
                  <c:v>27.178825589145902</c:v>
                </c:pt>
                <c:pt idx="2433" formatCode="General">
                  <c:v>27.339916217521601</c:v>
                </c:pt>
                <c:pt idx="2434" formatCode="General">
                  <c:v>27.513102221061299</c:v>
                </c:pt>
                <c:pt idx="2435" formatCode="General">
                  <c:v>27.697720210769798</c:v>
                </c:pt>
                <c:pt idx="2436" formatCode="General">
                  <c:v>27.8930542500879</c:v>
                </c:pt>
                <c:pt idx="2437" formatCode="General">
                  <c:v>28.0983392842172</c:v>
                </c:pt>
                <c:pt idx="2438" formatCode="General">
                  <c:v>28.312764678798899</c:v>
                </c:pt>
                <c:pt idx="2439" formatCode="General">
                  <c:v>28.535477856127301</c:v>
                </c:pt>
                <c:pt idx="2440" formatCode="General">
                  <c:v>28.765588016842099</c:v>
                </c:pt>
                <c:pt idx="2441" formatCode="General">
                  <c:v>29.002169934858902</c:v>
                </c:pt>
                <c:pt idx="2442" formatCode="General">
                  <c:v>29.2492185081725</c:v>
                </c:pt>
                <c:pt idx="2443" formatCode="General">
                  <c:v>29.5106894231815</c:v>
                </c:pt>
                <c:pt idx="2444" formatCode="General">
                  <c:v>29.785539900417401</c:v>
                </c:pt>
                <c:pt idx="2445" formatCode="General">
                  <c:v>30.072683484436599</c:v>
                </c:pt>
                <c:pt idx="2446" formatCode="General">
                  <c:v>30.370994234859701</c:v>
                </c:pt>
                <c:pt idx="2447" formatCode="General">
                  <c:v>30.679310999880599</c:v>
                </c:pt>
                <c:pt idx="2448" formatCode="General">
                  <c:v>30.996441757943501</c:v>
                </c:pt>
                <c:pt idx="2449" formatCode="General">
                  <c:v>31.3211680131779</c:v>
                </c:pt>
                <c:pt idx="2450" formatCode="General">
                  <c:v>31.652249230132799</c:v>
                </c:pt>
                <c:pt idx="2451" formatCode="General">
                  <c:v>31.988427293335999</c:v>
                </c:pt>
                <c:pt idx="2452" formatCode="General">
                  <c:v>32.328430977247201</c:v>
                </c:pt>
                <c:pt idx="2453" formatCode="General">
                  <c:v>32.670980412258999</c:v>
                </c:pt>
                <c:pt idx="2454" formatCode="General">
                  <c:v>33.014791532528797</c:v>
                </c:pt>
                <c:pt idx="2455" formatCode="General">
                  <c:v>33.358580491606098</c:v>
                </c:pt>
                <c:pt idx="2456" formatCode="General">
                  <c:v>33.701068032033199</c:v>
                </c:pt>
                <c:pt idx="2457" formatCode="General">
                  <c:v>34.040983795369002</c:v>
                </c:pt>
                <c:pt idx="2458" formatCode="General">
                  <c:v>34.377070559387001</c:v>
                </c:pt>
                <c:pt idx="2459" formatCode="General">
                  <c:v>34.7080883895418</c:v>
                </c:pt>
                <c:pt idx="2460" formatCode="General">
                  <c:v>35.032818692192002</c:v>
                </c:pt>
                <c:pt idx="2461" formatCode="General">
                  <c:v>35.350068157479797</c:v>
                </c:pt>
                <c:pt idx="2462" formatCode="General">
                  <c:v>35.656428819029998</c:v>
                </c:pt>
                <c:pt idx="2463" formatCode="General">
                  <c:v>35.9485311884971</c:v>
                </c:pt>
                <c:pt idx="2464" formatCode="General">
                  <c:v>36.225297225698597</c:v>
                </c:pt>
                <c:pt idx="2465" formatCode="General">
                  <c:v>36.485699907932101</c:v>
                </c:pt>
                <c:pt idx="2466" formatCode="General">
                  <c:v>36.728766358441</c:v>
                </c:pt>
                <c:pt idx="2467" formatCode="General">
                  <c:v>36.917248453958102</c:v>
                </c:pt>
                <c:pt idx="2468" formatCode="General">
                  <c:v>36.917248453963097</c:v>
                </c:pt>
                <c:pt idx="2469" formatCode="General">
                  <c:v>36.953580765067301</c:v>
                </c:pt>
                <c:pt idx="2470" formatCode="General">
                  <c:v>36.961376090487803</c:v>
                </c:pt>
                <c:pt idx="2471" formatCode="General">
                  <c:v>36.961376090492699</c:v>
                </c:pt>
                <c:pt idx="2472" formatCode="General">
                  <c:v>36.997056077951498</c:v>
                </c:pt>
                <c:pt idx="2473" formatCode="General">
                  <c:v>37.032195613715302</c:v>
                </c:pt>
                <c:pt idx="2474" formatCode="General">
                  <c:v>37.100838537599202</c:v>
                </c:pt>
                <c:pt idx="2475" formatCode="General">
                  <c:v>37.1592894422756</c:v>
                </c:pt>
                <c:pt idx="2476" formatCode="General">
                  <c:v>37.345124018030297</c:v>
                </c:pt>
                <c:pt idx="2477" formatCode="General">
                  <c:v>37.510420507061298</c:v>
                </c:pt>
                <c:pt idx="2478" formatCode="General">
                  <c:v>37.654620880943703</c:v>
                </c:pt>
                <c:pt idx="2479" formatCode="General">
                  <c:v>37.7772729253495</c:v>
                </c:pt>
                <c:pt idx="2480" formatCode="General">
                  <c:v>37.878029786735397</c:v>
                </c:pt>
                <c:pt idx="2481" formatCode="General">
                  <c:v>37.956649211797398</c:v>
                </c:pt>
                <c:pt idx="2482" formatCode="General">
                  <c:v>38.012992483932202</c:v>
                </c:pt>
                <c:pt idx="2483" formatCode="General">
                  <c:v>38.047023061909002</c:v>
                </c:pt>
                <c:pt idx="2484" formatCode="General">
                  <c:v>38.058804926909303</c:v>
                </c:pt>
                <c:pt idx="2485" formatCode="General">
                  <c:v>38.0485006450049</c:v>
                </c:pt>
                <c:pt idx="2486" formatCode="General">
                  <c:v>38.016369153032898</c:v>
                </c:pt>
                <c:pt idx="2487" formatCode="General">
                  <c:v>37.962763276675503</c:v>
                </c:pt>
                <c:pt idx="2488" formatCode="General">
                  <c:v>37.888126990369202</c:v>
                </c:pt>
                <c:pt idx="2489" formatCode="General">
                  <c:v>37.790893427821899</c:v>
                </c:pt>
                <c:pt idx="2490" formatCode="General">
                  <c:v>37.669585977883898</c:v>
                </c:pt>
                <c:pt idx="2491" formatCode="General">
                  <c:v>37.524919136267997</c:v>
                </c:pt>
                <c:pt idx="2492" formatCode="General">
                  <c:v>37.357695786421601</c:v>
                </c:pt>
                <c:pt idx="2493" formatCode="General">
                  <c:v>37.168803246489801</c:v>
                </c:pt>
                <c:pt idx="2494" formatCode="General">
                  <c:v>36.9592090948776</c:v>
                </c:pt>
                <c:pt idx="2495" formatCode="General">
                  <c:v>36.729956789345202</c:v>
                </c:pt>
                <c:pt idx="2496" formatCode="General">
                  <c:v>36.482161095117</c:v>
                </c:pt>
                <c:pt idx="2497" formatCode="General">
                  <c:v>36.217003337994001</c:v>
                </c:pt>
                <c:pt idx="2498" formatCode="General">
                  <c:v>35.935726498891398</c:v>
                </c:pt>
                <c:pt idx="2499" formatCode="General">
                  <c:v>35.639630166614701</c:v>
                </c:pt>
                <c:pt idx="2500" formatCode="General">
                  <c:v>35.3300653660135</c:v>
                </c:pt>
                <c:pt idx="2501" formatCode="General">
                  <c:v>35.008429278915699</c:v>
                </c:pt>
                <c:pt idx="2502" formatCode="General">
                  <c:v>34.676159875460002</c:v>
                </c:pt>
                <c:pt idx="2503" formatCode="General">
                  <c:v>34.334730473585701</c:v>
                </c:pt>
                <c:pt idx="2504" formatCode="General">
                  <c:v>33.985644244537603</c:v>
                </c:pt>
                <c:pt idx="2505" formatCode="General">
                  <c:v>33.630428682266</c:v>
                </c:pt>
                <c:pt idx="2506" formatCode="General">
                  <c:v>33.270630054583101</c:v>
                </c:pt>
                <c:pt idx="2507" formatCode="General">
                  <c:v>32.907807853841703</c:v>
                </c:pt>
                <c:pt idx="2508" formatCode="General">
                  <c:v>32.543529264767201</c:v>
                </c:pt>
                <c:pt idx="2509" formatCode="General">
                  <c:v>32.183006180847002</c:v>
                </c:pt>
                <c:pt idx="2510" formatCode="General">
                  <c:v>31.831438014601002</c:v>
                </c:pt>
                <c:pt idx="2511" formatCode="General">
                  <c:v>31.490354610036398</c:v>
                </c:pt>
                <c:pt idx="2512" formatCode="General">
                  <c:v>31.161253561464999</c:v>
                </c:pt>
                <c:pt idx="2513" formatCode="General">
                  <c:v>30.845595182496101</c:v>
                </c:pt>
                <c:pt idx="2514" formatCode="General">
                  <c:v>30.544797653927301</c:v>
                </c:pt>
                <c:pt idx="2515" formatCode="General">
                  <c:v>30.260232364262698</c:v>
                </c:pt>
                <c:pt idx="2516" formatCode="General">
                  <c:v>29.993219455858199</c:v>
                </c:pt>
                <c:pt idx="2517" formatCode="General">
                  <c:v>29.871340986033001</c:v>
                </c:pt>
                <c:pt idx="2518" formatCode="General">
                  <c:v>29.871340986027398</c:v>
                </c:pt>
                <c:pt idx="2519" formatCode="General">
                  <c:v>29.8318124570451</c:v>
                </c:pt>
                <c:pt idx="2520" formatCode="General">
                  <c:v>29.8318124570396</c:v>
                </c:pt>
                <c:pt idx="2521" formatCode="General">
                  <c:v>29.7927857469722</c:v>
                </c:pt>
                <c:pt idx="2522" formatCode="General">
                  <c:v>29.754265702205899</c:v>
                </c:pt>
                <c:pt idx="2523" formatCode="General">
                  <c:v>29.7450235099022</c:v>
                </c:pt>
                <c:pt idx="2524" formatCode="General">
                  <c:v>29.699263893390899</c:v>
                </c:pt>
                <c:pt idx="2525" formatCode="General">
                  <c:v>29.5728887893838</c:v>
                </c:pt>
                <c:pt idx="2526" formatCode="General">
                  <c:v>29.516842229777001</c:v>
                </c:pt>
                <c:pt idx="2527" formatCode="General">
                  <c:v>29.3097777188073</c:v>
                </c:pt>
                <c:pt idx="2528" formatCode="General">
                  <c:v>29.124824878857599</c:v>
                </c:pt>
                <c:pt idx="2529" formatCode="General">
                  <c:v>28.962869823398499</c:v>
                </c:pt>
                <c:pt idx="2530" formatCode="General">
                  <c:v>28.8246888245951</c:v>
                </c:pt>
                <c:pt idx="2531" formatCode="General">
                  <c:v>28.710947599266198</c:v>
                </c:pt>
                <c:pt idx="2532" formatCode="General">
                  <c:v>28.622200933776501</c:v>
                </c:pt>
                <c:pt idx="2533" formatCode="General">
                  <c:v>28.558892646890001</c:v>
                </c:pt>
                <c:pt idx="2534" formatCode="General">
                  <c:v>28.521355888496199</c:v>
                </c:pt>
                <c:pt idx="2535" formatCode="General">
                  <c:v>28.509813771034398</c:v>
                </c:pt>
                <c:pt idx="2536" formatCode="General">
                  <c:v>28.524380329364099</c:v>
                </c:pt>
                <c:pt idx="2537" formatCode="General">
                  <c:v>28.562180676368602</c:v>
                </c:pt>
                <c:pt idx="2538" formatCode="General">
                  <c:v>28.620241030827401</c:v>
                </c:pt>
                <c:pt idx="2539" formatCode="General">
                  <c:v>28.698379028259499</c:v>
                </c:pt>
                <c:pt idx="2540" formatCode="General">
                  <c:v>28.796324727451101</c:v>
                </c:pt>
                <c:pt idx="2541" formatCode="General">
                  <c:v>28.9137229866765</c:v>
                </c:pt>
                <c:pt idx="2542" formatCode="General">
                  <c:v>29.050136072823399</c:v>
                </c:pt>
                <c:pt idx="2543" formatCode="General">
                  <c:v>29.205046493605401</c:v>
                </c:pt>
                <c:pt idx="2544" formatCode="General">
                  <c:v>29.377860042394399</c:v>
                </c:pt>
                <c:pt idx="2545" formatCode="General">
                  <c:v>29.567909044582301</c:v>
                </c:pt>
                <c:pt idx="2546" formatCode="General">
                  <c:v>29.7744557938091</c:v>
                </c:pt>
                <c:pt idx="2547" formatCode="General">
                  <c:v>29.996696165862101</c:v>
                </c:pt>
                <c:pt idx="2548" formatCode="General">
                  <c:v>30.2337633975628</c:v>
                </c:pt>
                <c:pt idx="2549" formatCode="General">
                  <c:v>30.4847320175165</c:v>
                </c:pt>
                <c:pt idx="2550" formatCode="General">
                  <c:v>30.7486219152084</c:v>
                </c:pt>
                <c:pt idx="2551" formatCode="General">
                  <c:v>31.024402534577099</c:v>
                </c:pt>
                <c:pt idx="2552" formatCode="General">
                  <c:v>31.310997177906899</c:v>
                </c:pt>
                <c:pt idx="2553" formatCode="General">
                  <c:v>31.6072874056212</c:v>
                </c:pt>
                <c:pt idx="2554" formatCode="General">
                  <c:v>31.912117517369801</c:v>
                </c:pt>
                <c:pt idx="2555" formatCode="General">
                  <c:v>32.224299099642998</c:v>
                </c:pt>
                <c:pt idx="2556" formatCode="General">
                  <c:v>32.542615625053202</c:v>
                </c:pt>
                <c:pt idx="2557" formatCode="General">
                  <c:v>32.868180532453898</c:v>
                </c:pt>
                <c:pt idx="2558" formatCode="General">
                  <c:v>33.202082477227201</c:v>
                </c:pt>
                <c:pt idx="2559" formatCode="General">
                  <c:v>33.5430306102202</c:v>
                </c:pt>
                <c:pt idx="2560" formatCode="General">
                  <c:v>33.8897127414781</c:v>
                </c:pt>
                <c:pt idx="2561" formatCode="General">
                  <c:v>34.2408000781056</c:v>
                </c:pt>
                <c:pt idx="2562" formatCode="General">
                  <c:v>34.594951965326601</c:v>
                </c:pt>
                <c:pt idx="2563" formatCode="General">
                  <c:v>34.950820615631301</c:v>
                </c:pt>
                <c:pt idx="2564" formatCode="General">
                  <c:v>35.307055811055797</c:v>
                </c:pt>
                <c:pt idx="2565" formatCode="General">
                  <c:v>35.662309563856397</c:v>
                </c:pt>
                <c:pt idx="2566" formatCode="General">
                  <c:v>36.015240721091899</c:v>
                </c:pt>
                <c:pt idx="2567" formatCode="General">
                  <c:v>36.364519498927301</c:v>
                </c:pt>
                <c:pt idx="2568" formatCode="General">
                  <c:v>36.7088319328236</c:v>
                </c:pt>
                <c:pt idx="2569" formatCode="General">
                  <c:v>37.046884230155797</c:v>
                </c:pt>
                <c:pt idx="2570" formatCode="General">
                  <c:v>37.3774070122357</c:v>
                </c:pt>
                <c:pt idx="2571" formatCode="General">
                  <c:v>37.699159433177201</c:v>
                </c:pt>
                <c:pt idx="2572" formatCode="General">
                  <c:v>38.010933163546397</c:v>
                </c:pt>
                <c:pt idx="2573" formatCode="General">
                  <c:v>38.311556227276597</c:v>
                </c:pt>
                <c:pt idx="2574" formatCode="General">
                  <c:v>38.599896680894801</c:v>
                </c:pt>
                <c:pt idx="2575" formatCode="General">
                  <c:v>38.874866124714003</c:v>
                </c:pt>
                <c:pt idx="2576" formatCode="General">
                  <c:v>39.135423036266097</c:v>
                </c:pt>
                <c:pt idx="2577" formatCode="General">
                  <c:v>39.373182911524502</c:v>
                </c:pt>
                <c:pt idx="2578" formatCode="General">
                  <c:v>39.579832955156803</c:v>
                </c:pt>
                <c:pt idx="2579" formatCode="General">
                  <c:v>39.754546499775003</c:v>
                </c:pt>
                <c:pt idx="2580" formatCode="General">
                  <c:v>39.896592342485903</c:v>
                </c:pt>
                <c:pt idx="2581" formatCode="General">
                  <c:v>40.005336743038001</c:v>
                </c:pt>
                <c:pt idx="2582" formatCode="General">
                  <c:v>40.080245074488602</c:v>
                </c:pt>
                <c:pt idx="2583" formatCode="General">
                  <c:v>40.120883124518897</c:v>
                </c:pt>
                <c:pt idx="2584" formatCode="General">
                  <c:v>40.128323446476003</c:v>
                </c:pt>
                <c:pt idx="2585" formatCode="General">
                  <c:v>40.128323446476102</c:v>
                </c:pt>
                <c:pt idx="2586" formatCode="General">
                  <c:v>40.128755923119499</c:v>
                </c:pt>
                <c:pt idx="2587" formatCode="General">
                  <c:v>40.128755923119598</c:v>
                </c:pt>
                <c:pt idx="2588" formatCode="General">
                  <c:v>40.128571996539698</c:v>
                </c:pt>
                <c:pt idx="2589" formatCode="General">
                  <c:v>40.127771192412403</c:v>
                </c:pt>
                <c:pt idx="2590" formatCode="General">
                  <c:v>40.126918109779602</c:v>
                </c:pt>
                <c:pt idx="2591" formatCode="General">
                  <c:v>40.120740209765103</c:v>
                </c:pt>
                <c:pt idx="2592" formatCode="General">
                  <c:v>40.098126242071601</c:v>
                </c:pt>
                <c:pt idx="2593" formatCode="General">
                  <c:v>40.034417882059103</c:v>
                </c:pt>
                <c:pt idx="2594" formatCode="General">
                  <c:v>39.935845962975002</c:v>
                </c:pt>
                <c:pt idx="2595" formatCode="General">
                  <c:v>39.802603906372198</c:v>
                </c:pt>
                <c:pt idx="2596" formatCode="General">
                  <c:v>39.6350229128035</c:v>
                </c:pt>
                <c:pt idx="2597" formatCode="General">
                  <c:v>39.433568855613402</c:v>
                </c:pt>
                <c:pt idx="2598" formatCode="General">
                  <c:v>39.198838790707001</c:v>
                </c:pt>
                <c:pt idx="2599" formatCode="General">
                  <c:v>38.931557096201999</c:v>
                </c:pt>
                <c:pt idx="2600" formatCode="General">
                  <c:v>38.6325712569705</c:v>
                </c:pt>
                <c:pt idx="2601" formatCode="General">
                  <c:v>38.302847310122502</c:v>
                </c:pt>
                <c:pt idx="2602" formatCode="General">
                  <c:v>37.943464968457697</c:v>
                </c:pt>
                <c:pt idx="2603" formatCode="General">
                  <c:v>37.555612439834</c:v>
                </c:pt>
                <c:pt idx="2604" formatCode="General">
                  <c:v>37.141155088409</c:v>
                </c:pt>
                <c:pt idx="2605" formatCode="General">
                  <c:v>36.702054121028702</c:v>
                </c:pt>
                <c:pt idx="2606" formatCode="General">
                  <c:v>36.239785033473403</c:v>
                </c:pt>
                <c:pt idx="2607" formatCode="General">
                  <c:v>35.755905551308999</c:v>
                </c:pt>
                <c:pt idx="2608" formatCode="General">
                  <c:v>35.252049250460097</c:v>
                </c:pt>
                <c:pt idx="2609" formatCode="General">
                  <c:v>34.729919006495898</c:v>
                </c:pt>
                <c:pt idx="2610" formatCode="General">
                  <c:v>34.191280294793103</c:v>
                </c:pt>
                <c:pt idx="2611" formatCode="General">
                  <c:v>33.6379543640356</c:v>
                </c:pt>
                <c:pt idx="2612" formatCode="General">
                  <c:v>33.071811305756299</c:v>
                </c:pt>
                <c:pt idx="2613" formatCode="General">
                  <c:v>32.4947630427639</c:v>
                </c:pt>
                <c:pt idx="2614" formatCode="General">
                  <c:v>31.908756259387999</c:v>
                </c:pt>
                <c:pt idx="2615" formatCode="General">
                  <c:v>31.315765296477199</c:v>
                </c:pt>
                <c:pt idx="2616" formatCode="General">
                  <c:v>30.717785034004901</c:v>
                </c:pt>
                <c:pt idx="2617" formatCode="General">
                  <c:v>30.1168237840036</c:v>
                </c:pt>
                <c:pt idx="2618" formatCode="General">
                  <c:v>29.5148962163193</c:v>
                </c:pt>
                <c:pt idx="2619" formatCode="General">
                  <c:v>28.914016339397801</c:v>
                </c:pt>
                <c:pt idx="2620" formatCode="General">
                  <c:v>28.316190557942601</c:v>
                </c:pt>
                <c:pt idx="2621" formatCode="General">
                  <c:v>27.723410828871099</c:v>
                </c:pt>
                <c:pt idx="2622" formatCode="General">
                  <c:v>27.137647936489</c:v>
                </c:pt>
                <c:pt idx="2623" formatCode="General">
                  <c:v>26.560844907250701</c:v>
                </c:pt>
                <c:pt idx="2624" formatCode="General">
                  <c:v>26.328635761265399</c:v>
                </c:pt>
                <c:pt idx="2625" formatCode="General">
                  <c:v>26.328635761252599</c:v>
                </c:pt>
                <c:pt idx="2626" formatCode="General">
                  <c:v>26.2480452644451</c:v>
                </c:pt>
                <c:pt idx="2627" formatCode="General">
                  <c:v>26.248045264432299</c:v>
                </c:pt>
                <c:pt idx="2628" formatCode="General">
                  <c:v>26.167925039213401</c:v>
                </c:pt>
                <c:pt idx="2629" formatCode="General">
                  <c:v>26.088280528872499</c:v>
                </c:pt>
                <c:pt idx="2630" formatCode="General">
                  <c:v>26.000349588306701</c:v>
                </c:pt>
                <c:pt idx="2631" formatCode="General">
                  <c:v>25.7573679911035</c:v>
                </c:pt>
                <c:pt idx="2632" formatCode="General">
                  <c:v>25.463446665612</c:v>
                </c:pt>
                <c:pt idx="2633" formatCode="General">
                  <c:v>24.951873730866101</c:v>
                </c:pt>
                <c:pt idx="2634" formatCode="General">
                  <c:v>24.467248327298901</c:v>
                </c:pt>
                <c:pt idx="2635" formatCode="General">
                  <c:v>24.011064338062699</c:v>
                </c:pt>
                <c:pt idx="2636" formatCode="General">
                  <c:v>23.5846889037221</c:v>
                </c:pt>
                <c:pt idx="2637" formatCode="General">
                  <c:v>23.189359756971601</c:v>
                </c:pt>
                <c:pt idx="2638" formatCode="General">
                  <c:v>22.826182980090799</c:v>
                </c:pt>
                <c:pt idx="2639" formatCode="General">
                  <c:v>22.496131189305299</c:v>
                </c:pt>
                <c:pt idx="2640" formatCode="General">
                  <c:v>22.200042148792399</c:v>
                </c:pt>
                <c:pt idx="2641" formatCode="General">
                  <c:v>21.938617815624202</c:v>
                </c:pt>
                <c:pt idx="2642" formatCode="General">
                  <c:v>21.712423815527401</c:v>
                </c:pt>
                <c:pt idx="2643" formatCode="General">
                  <c:v>21.521889347918599</c:v>
                </c:pt>
                <c:pt idx="2644" formatCode="General">
                  <c:v>21.367307517284601</c:v>
                </c:pt>
                <c:pt idx="2645" formatCode="General">
                  <c:v>21.248836086604602</c:v>
                </c:pt>
                <c:pt idx="2646" formatCode="General">
                  <c:v>21.1664986471643</c:v>
                </c:pt>
                <c:pt idx="2647" formatCode="General">
                  <c:v>21.120186197799601</c:v>
                </c:pt>
                <c:pt idx="2648" formatCode="General">
                  <c:v>21.109659125326399</c:v>
                </c:pt>
                <c:pt idx="2649" formatCode="General">
                  <c:v>21.1345495766694</c:v>
                </c:pt>
                <c:pt idx="2650" formatCode="General">
                  <c:v>21.194364212007201</c:v>
                </c:pt>
                <c:pt idx="2651" formatCode="General">
                  <c:v>21.282156121027398</c:v>
                </c:pt>
                <c:pt idx="2652" formatCode="General">
                  <c:v>21.390875550460699</c:v>
                </c:pt>
                <c:pt idx="2653" formatCode="General">
                  <c:v>21.5197209155202</c:v>
                </c:pt>
                <c:pt idx="2654" formatCode="General">
                  <c:v>21.667811573395198</c:v>
                </c:pt>
                <c:pt idx="2655" formatCode="General">
                  <c:v>21.834192004745098</c:v>
                </c:pt>
                <c:pt idx="2656" formatCode="General">
                  <c:v>22.017836181844402</c:v>
                </c:pt>
                <c:pt idx="2657" formatCode="General">
                  <c:v>22.217652108183799</c:v>
                </c:pt>
                <c:pt idx="2658" formatCode="General">
                  <c:v>22.4324865138821</c:v>
                </c:pt>
                <c:pt idx="2659" formatCode="General">
                  <c:v>22.661129690887901</c:v>
                </c:pt>
                <c:pt idx="2660" formatCode="General">
                  <c:v>22.902320451611899</c:v>
                </c:pt>
                <c:pt idx="2661" formatCode="General">
                  <c:v>23.1547511943646</c:v>
                </c:pt>
                <c:pt idx="2662" formatCode="General">
                  <c:v>23.417073058753601</c:v>
                </c:pt>
                <c:pt idx="2663" formatCode="General">
                  <c:v>23.687901154035799</c:v>
                </c:pt>
                <c:pt idx="2664" formatCode="General">
                  <c:v>23.9658198433203</c:v>
                </c:pt>
                <c:pt idx="2665" formatCode="General">
                  <c:v>24.249388066468001</c:v>
                </c:pt>
                <c:pt idx="2666" formatCode="General">
                  <c:v>24.537144684548402</c:v>
                </c:pt>
                <c:pt idx="2667" formatCode="General">
                  <c:v>24.8276138287778</c:v>
                </c:pt>
                <c:pt idx="2668" formatCode="General">
                  <c:v>25.119310236988401</c:v>
                </c:pt>
                <c:pt idx="2669" formatCode="General">
                  <c:v>25.410744560848599</c:v>
                </c:pt>
                <c:pt idx="2670" formatCode="General">
                  <c:v>25.700428627291299</c:v>
                </c:pt>
                <c:pt idx="2671" formatCode="General">
                  <c:v>25.986453304849999</c:v>
                </c:pt>
                <c:pt idx="2672" formatCode="General">
                  <c:v>26.266922040901498</c:v>
                </c:pt>
                <c:pt idx="2673" formatCode="General">
                  <c:v>26.540384301427402</c:v>
                </c:pt>
                <c:pt idx="2674" formatCode="General">
                  <c:v>26.805413145767499</c:v>
                </c:pt>
                <c:pt idx="2675" formatCode="General">
                  <c:v>27.060610003703299</c:v>
                </c:pt>
                <c:pt idx="2676" formatCode="General">
                  <c:v>27.304609307808398</c:v>
                </c:pt>
                <c:pt idx="2677" formatCode="General">
                  <c:v>27.536082967657499</c:v>
                </c:pt>
                <c:pt idx="2678" formatCode="General">
                  <c:v>27.753744673104698</c:v>
                </c:pt>
                <c:pt idx="2679" formatCode="General">
                  <c:v>27.956354014496199</c:v>
                </c:pt>
                <c:pt idx="2680" formatCode="General">
                  <c:v>28.142720408376899</c:v>
                </c:pt>
                <c:pt idx="2681" formatCode="General">
                  <c:v>28.3117068179642</c:v>
                </c:pt>
                <c:pt idx="2682" formatCode="General">
                  <c:v>28.462233258420699</c:v>
                </c:pt>
                <c:pt idx="2683" formatCode="General">
                  <c:v>28.593280077727201</c:v>
                </c:pt>
                <c:pt idx="2684" formatCode="General">
                  <c:v>28.703891004759601</c:v>
                </c:pt>
                <c:pt idx="2685" formatCode="General">
                  <c:v>28.7931759569917</c:v>
                </c:pt>
                <c:pt idx="2686" formatCode="General">
                  <c:v>28.8603136010851</c:v>
                </c:pt>
                <c:pt idx="2687" formatCode="General">
                  <c:v>28.904553660476299</c:v>
                </c:pt>
                <c:pt idx="2688" formatCode="General">
                  <c:v>28.9252189649388</c:v>
                </c:pt>
                <c:pt idx="2689" formatCode="General">
                  <c:v>28.921707237968</c:v>
                </c:pt>
                <c:pt idx="2690" formatCode="General">
                  <c:v>28.893492618716898</c:v>
                </c:pt>
                <c:pt idx="2691" formatCode="General">
                  <c:v>28.8421163564152</c:v>
                </c:pt>
                <c:pt idx="2692" formatCode="General">
                  <c:v>28.769193313665799</c:v>
                </c:pt>
                <c:pt idx="2693" formatCode="General">
                  <c:v>28.674418218092399</c:v>
                </c:pt>
                <c:pt idx="2694" formatCode="General">
                  <c:v>28.557555600641201</c:v>
                </c:pt>
                <c:pt idx="2695" formatCode="General">
                  <c:v>28.418440059305698</c:v>
                </c:pt>
                <c:pt idx="2696" formatCode="General">
                  <c:v>28.2569762900816</c:v>
                </c:pt>
                <c:pt idx="2697" formatCode="General">
                  <c:v>28.073138887195899</c:v>
                </c:pt>
                <c:pt idx="2698" formatCode="General">
                  <c:v>27.866971915376901</c:v>
                </c:pt>
                <c:pt idx="2699" formatCode="General">
                  <c:v>27.6385882576471</c:v>
                </c:pt>
                <c:pt idx="2700" formatCode="General">
                  <c:v>27.388168742812098</c:v>
                </c:pt>
                <c:pt idx="2701" formatCode="General">
                  <c:v>27.193381066871499</c:v>
                </c:pt>
                <c:pt idx="2702" formatCode="General">
                  <c:v>27.1933810668652</c:v>
                </c:pt>
                <c:pt idx="2703" formatCode="General">
                  <c:v>27.136062432448501</c:v>
                </c:pt>
                <c:pt idx="2704" formatCode="General">
                  <c:v>27.136062432442099</c:v>
                </c:pt>
                <c:pt idx="2705" formatCode="General">
                  <c:v>27.115961060259099</c:v>
                </c:pt>
                <c:pt idx="2706" formatCode="General">
                  <c:v>27.095750733432101</c:v>
                </c:pt>
                <c:pt idx="2707" formatCode="General">
                  <c:v>27.063852827378</c:v>
                </c:pt>
                <c:pt idx="2708" formatCode="General">
                  <c:v>27.063852827371502</c:v>
                </c:pt>
                <c:pt idx="2709" formatCode="General">
                  <c:v>27.022765402626899</c:v>
                </c:pt>
                <c:pt idx="2710" formatCode="General">
                  <c:v>26.981244590384399</c:v>
                </c:pt>
                <c:pt idx="2711" formatCode="General">
                  <c:v>26.896907379833198</c:v>
                </c:pt>
                <c:pt idx="2712" formatCode="General">
                  <c:v>26.822281452361299</c:v>
                </c:pt>
                <c:pt idx="2713" formatCode="General">
                  <c:v>26.566640780932602</c:v>
                </c:pt>
                <c:pt idx="2714" formatCode="General">
                  <c:v>26.507534060757401</c:v>
                </c:pt>
                <c:pt idx="2715" formatCode="General">
                  <c:v>26.172225095853001</c:v>
                </c:pt>
                <c:pt idx="2716" formatCode="General">
                  <c:v>25.816960640416099</c:v>
                </c:pt>
                <c:pt idx="2717" formatCode="General">
                  <c:v>25.4424426634911</c:v>
                </c:pt>
                <c:pt idx="2718" formatCode="General">
                  <c:v>25.049464793328799</c:v>
                </c:pt>
                <c:pt idx="2719" formatCode="General">
                  <c:v>24.638907864159901</c:v>
                </c:pt>
                <c:pt idx="2720" formatCode="General">
                  <c:v>24.211735252243201</c:v>
                </c:pt>
                <c:pt idx="2721" formatCode="General">
                  <c:v>23.7689880171502</c:v>
                </c:pt>
                <c:pt idx="2722" formatCode="General">
                  <c:v>23.308836969076999</c:v>
                </c:pt>
                <c:pt idx="2723" formatCode="General">
                  <c:v>22.829527823317299</c:v>
                </c:pt>
                <c:pt idx="2724" formatCode="General">
                  <c:v>22.332326183628801</c:v>
                </c:pt>
                <c:pt idx="2725" formatCode="General">
                  <c:v>21.818569099590899</c:v>
                </c:pt>
                <c:pt idx="2726" formatCode="General">
                  <c:v>21.289659360478201</c:v>
                </c:pt>
                <c:pt idx="2727" formatCode="General">
                  <c:v>20.747059648859398</c:v>
                </c:pt>
                <c:pt idx="2728" formatCode="General">
                  <c:v>20.192286573408701</c:v>
                </c:pt>
                <c:pt idx="2729" formatCode="General">
                  <c:v>19.626904600644998</c:v>
                </c:pt>
                <c:pt idx="2730" formatCode="General">
                  <c:v>19.052519905500802</c:v>
                </c:pt>
                <c:pt idx="2731" formatCode="General">
                  <c:v>18.4707741607222</c:v>
                </c:pt>
                <c:pt idx="2732" formatCode="General">
                  <c:v>17.883338285148898</c:v>
                </c:pt>
                <c:pt idx="2733" formatCode="General">
                  <c:v>17.291906170901399</c:v>
                </c:pt>
                <c:pt idx="2734" formatCode="General">
                  <c:v>16.698188409403201</c:v>
                </c:pt>
                <c:pt idx="2735" formatCode="General">
                  <c:v>16.103906036029102</c:v>
                </c:pt>
                <c:pt idx="2736" formatCode="General">
                  <c:v>15.510784312935</c:v>
                </c:pt>
                <c:pt idx="2737" formatCode="General">
                  <c:v>15.5104606556452</c:v>
                </c:pt>
                <c:pt idx="2738" formatCode="General">
                  <c:v>15.5104606556318</c:v>
                </c:pt>
                <c:pt idx="2739" formatCode="General">
                  <c:v>14.920544784045401</c:v>
                </c:pt>
                <c:pt idx="2740" formatCode="General">
                  <c:v>14.334879787207001</c:v>
                </c:pt>
                <c:pt idx="2741" formatCode="General">
                  <c:v>13.7554280458991</c:v>
                </c:pt>
                <c:pt idx="2742" formatCode="General">
                  <c:v>13.1837688153902</c:v>
                </c:pt>
                <c:pt idx="2743" formatCode="General">
                  <c:v>12.6214180470466</c:v>
                </c:pt>
                <c:pt idx="2744" formatCode="General">
                  <c:v>12.074281489065701</c:v>
                </c:pt>
                <c:pt idx="2745" formatCode="General">
                  <c:v>11.548183278485</c:v>
                </c:pt>
                <c:pt idx="2746" formatCode="General">
                  <c:v>11.044394810054801</c:v>
                </c:pt>
                <c:pt idx="2747" formatCode="General">
                  <c:v>10.564088662086901</c:v>
                </c:pt>
                <c:pt idx="2748" formatCode="General">
                  <c:v>10.1083361309976</c:v>
                </c:pt>
                <c:pt idx="2749" formatCode="General">
                  <c:v>9.6781051013615507</c:v>
                </c:pt>
                <c:pt idx="2750" formatCode="General">
                  <c:v>9.2742582558773101</c:v>
                </c:pt>
                <c:pt idx="2751" formatCode="General">
                  <c:v>8.8975516284911507</c:v>
                </c:pt>
                <c:pt idx="2752" formatCode="General">
                  <c:v>8.5486335027660694</c:v>
                </c:pt>
                <c:pt idx="2753" formatCode="General">
                  <c:v>8.2280436564433206</c:v>
                </c:pt>
                <c:pt idx="2754" formatCode="General">
                  <c:v>7.9362129519918998</c:v>
                </c:pt>
                <c:pt idx="2755" formatCode="General">
                  <c:v>7.6734632718189602</c:v>
                </c:pt>
                <c:pt idx="2756" formatCode="General">
                  <c:v>7.4400077956896897</c:v>
                </c:pt>
                <c:pt idx="2757" formatCode="General">
                  <c:v>7.2359516168141704</c:v>
                </c:pt>
                <c:pt idx="2758" formatCode="General">
                  <c:v>7.0612926919752104</c:v>
                </c:pt>
                <c:pt idx="2759" formatCode="General">
                  <c:v>6.91592312002326</c:v>
                </c:pt>
                <c:pt idx="2760" formatCode="General">
                  <c:v>6.79963074203887</c:v>
                </c:pt>
                <c:pt idx="2761" formatCode="General">
                  <c:v>6.7121010554682696</c:v>
                </c:pt>
                <c:pt idx="2762" formatCode="General">
                  <c:v>6.6529194335810402</c:v>
                </c:pt>
                <c:pt idx="2763" formatCode="General">
                  <c:v>6.6215736406733097</c:v>
                </c:pt>
                <c:pt idx="2764" formatCode="General">
                  <c:v>6.6132586361754599</c:v>
                </c:pt>
                <c:pt idx="2765" formatCode="General">
                  <c:v>6.6230882829993201</c:v>
                </c:pt>
                <c:pt idx="2766" formatCode="General">
                  <c:v>6.6503072791000903</c:v>
                </c:pt>
                <c:pt idx="2767" formatCode="General">
                  <c:v>6.6940966348035298</c:v>
                </c:pt>
                <c:pt idx="2768" formatCode="General">
                  <c:v>6.7535773094917602</c:v>
                </c:pt>
                <c:pt idx="2769" formatCode="General">
                  <c:v>6.8278139980815498</c:v>
                </c:pt>
                <c:pt idx="2770" formatCode="General">
                  <c:v>6.9158190541079998</c:v>
                </c:pt>
                <c:pt idx="2771" formatCode="General">
                  <c:v>7.01655653588654</c:v>
                </c:pt>
                <c:pt idx="2772" formatCode="General">
                  <c:v>7.12894636193547</c:v>
                </c:pt>
                <c:pt idx="2773" formatCode="General">
                  <c:v>7.2518685615950496</c:v>
                </c:pt>
                <c:pt idx="2774" formatCode="General">
                  <c:v>7.3841676065850601</c:v>
                </c:pt>
                <c:pt idx="2775" formatCode="General">
                  <c:v>7.52465680909319</c:v>
                </c:pt>
                <c:pt idx="2776" formatCode="General">
                  <c:v>7.6721227718870999</c:v>
                </c:pt>
                <c:pt idx="2777" formatCode="General">
                  <c:v>7.8253298758928702</c:v>
                </c:pt>
                <c:pt idx="2778" formatCode="General">
                  <c:v>7.9830247906765104</c:v>
                </c:pt>
                <c:pt idx="2779" formatCode="General">
                  <c:v>8.14394099331221</c:v>
                </c:pt>
                <c:pt idx="2780" formatCode="General">
                  <c:v>8.3068032812086692</c:v>
                </c:pt>
                <c:pt idx="2781" formatCode="General">
                  <c:v>8.4703322646050907</c:v>
                </c:pt>
                <c:pt idx="2782" formatCode="General">
                  <c:v>8.6332488246279908</c:v>
                </c:pt>
                <c:pt idx="2783" formatCode="General">
                  <c:v>8.7942785230294493</c:v>
                </c:pt>
                <c:pt idx="2784" formatCode="General">
                  <c:v>8.9595562285475001</c:v>
                </c:pt>
                <c:pt idx="2785" formatCode="General">
                  <c:v>9.1352113590472097</c:v>
                </c:pt>
                <c:pt idx="2786" formatCode="General">
                  <c:v>9.3199531036669594</c:v>
                </c:pt>
                <c:pt idx="2787" formatCode="General">
                  <c:v>9.5124749819558101</c:v>
                </c:pt>
                <c:pt idx="2788" formatCode="General">
                  <c:v>9.7114591394417307</c:v>
                </c:pt>
                <c:pt idx="2789" formatCode="General">
                  <c:v>9.9155806447230592</c:v>
                </c:pt>
                <c:pt idx="2790" formatCode="General">
                  <c:v>10.1235117740774</c:v>
                </c:pt>
                <c:pt idx="2791" formatCode="General">
                  <c:v>10.333926269745</c:v>
                </c:pt>
                <c:pt idx="2792" formatCode="General">
                  <c:v>10.5455035582526</c:v>
                </c:pt>
                <c:pt idx="2793" formatCode="General">
                  <c:v>10.7569329153964</c:v>
                </c:pt>
                <c:pt idx="2794" formatCode="General">
                  <c:v>10.9669175647914</c:v>
                </c:pt>
                <c:pt idx="2795" formatCode="General">
                  <c:v>11.174178697231</c:v>
                </c:pt>
                <c:pt idx="2796" formatCode="General">
                  <c:v>11.377459398465099</c:v>
                </c:pt>
                <c:pt idx="2797" formatCode="General">
                  <c:v>11.575528473417799</c:v>
                </c:pt>
                <c:pt idx="2798" formatCode="General">
                  <c:v>11.7671841553026</c:v>
                </c:pt>
                <c:pt idx="2799" formatCode="General">
                  <c:v>11.9512576885739</c:v>
                </c:pt>
                <c:pt idx="2800" formatCode="General">
                  <c:v>12.1266167751567</c:v>
                </c:pt>
                <c:pt idx="2801" formatCode="General">
                  <c:v>12.2921688739356</c:v>
                </c:pt>
                <c:pt idx="2802" formatCode="General">
                  <c:v>12.446864344048601</c:v>
                </c:pt>
                <c:pt idx="2803" formatCode="General">
                  <c:v>12.5896994231216</c:v>
                </c:pt>
                <c:pt idx="2804" formatCode="General">
                  <c:v>12.7221904504714</c:v>
                </c:pt>
                <c:pt idx="2805" formatCode="General">
                  <c:v>12.845898810392899</c:v>
                </c:pt>
                <c:pt idx="2806" formatCode="General">
                  <c:v>12.959955710330799</c:v>
                </c:pt>
                <c:pt idx="2807" formatCode="General">
                  <c:v>13.063535906855799</c:v>
                </c:pt>
                <c:pt idx="2808" formatCode="General">
                  <c:v>13.155859856276599</c:v>
                </c:pt>
                <c:pt idx="2809" formatCode="General">
                  <c:v>13.236195702656801</c:v>
                </c:pt>
                <c:pt idx="2810" formatCode="General">
                  <c:v>13.303861098087699</c:v>
                </c:pt>
                <c:pt idx="2811" formatCode="General">
                  <c:v>13.3582248506608</c:v>
                </c:pt>
                <c:pt idx="2812" formatCode="General">
                  <c:v>13.398708396183</c:v>
                </c:pt>
                <c:pt idx="2813" formatCode="General">
                  <c:v>13.424787090292201</c:v>
                </c:pt>
                <c:pt idx="2814" formatCode="General">
                  <c:v>13.435991318239401</c:v>
                </c:pt>
                <c:pt idx="2815" formatCode="General">
                  <c:v>13.4339600564323</c:v>
                </c:pt>
                <c:pt idx="2816" formatCode="General">
                  <c:v>13.433960056432101</c:v>
                </c:pt>
                <c:pt idx="2817" formatCode="General">
                  <c:v>13.431907420859099</c:v>
                </c:pt>
                <c:pt idx="2818" formatCode="General">
                  <c:v>13.431272932577199</c:v>
                </c:pt>
                <c:pt idx="2819" formatCode="General">
                  <c:v>13.431272932576899</c:v>
                </c:pt>
                <c:pt idx="2820" formatCode="General">
                  <c:v>13.4284360528099</c:v>
                </c:pt>
                <c:pt idx="2821" formatCode="General">
                  <c:v>13.424973765643101</c:v>
                </c:pt>
                <c:pt idx="2822" formatCode="General">
                  <c:v>13.416163929067</c:v>
                </c:pt>
                <c:pt idx="2823" formatCode="General">
                  <c:v>13.4121809031135</c:v>
                </c:pt>
                <c:pt idx="2824" formatCode="General">
                  <c:v>13.3868345316132</c:v>
                </c:pt>
                <c:pt idx="2825" formatCode="General">
                  <c:v>13.376537848920901</c:v>
                </c:pt>
                <c:pt idx="2826" formatCode="General">
                  <c:v>13.324801877830501</c:v>
                </c:pt>
                <c:pt idx="2827" formatCode="General">
                  <c:v>13.256893843173099</c:v>
                </c:pt>
                <c:pt idx="2828" formatCode="General">
                  <c:v>13.172829910597599</c:v>
                </c:pt>
                <c:pt idx="2829" formatCode="General">
                  <c:v>13.072719385188201</c:v>
                </c:pt>
                <c:pt idx="2830" formatCode="General">
                  <c:v>12.956762294901401</c:v>
                </c:pt>
                <c:pt idx="2831" formatCode="General">
                  <c:v>12.8252467391588</c:v>
                </c:pt>
                <c:pt idx="2832" formatCode="General">
                  <c:v>12.670982727594099</c:v>
                </c:pt>
                <c:pt idx="2833" formatCode="General">
                  <c:v>12.486881537541599</c:v>
                </c:pt>
                <c:pt idx="2834" formatCode="General">
                  <c:v>12.2735347974833</c:v>
                </c:pt>
                <c:pt idx="2835" formatCode="General">
                  <c:v>12.031647512067501</c:v>
                </c:pt>
                <c:pt idx="2836" formatCode="General">
                  <c:v>11.7620340600012</c:v>
                </c:pt>
                <c:pt idx="2837" formatCode="General">
                  <c:v>11.4656138946462</c:v>
                </c:pt>
                <c:pt idx="2838" formatCode="General">
                  <c:v>11.1434069631869</c:v>
                </c:pt>
                <c:pt idx="2839" formatCode="General">
                  <c:v>10.7965288610207</c:v>
                </c:pt>
                <c:pt idx="2840" formatCode="General">
                  <c:v>10.4261857387662</c:v>
                </c:pt>
                <c:pt idx="2841" formatCode="General">
                  <c:v>10.033668979941799</c:v>
                </c:pt>
                <c:pt idx="2842" formatCode="General">
                  <c:v>9.6203496679783491</c:v>
                </c:pt>
                <c:pt idx="2843" formatCode="General">
                  <c:v>9.1876728617644101</c:v>
                </c:pt>
                <c:pt idx="2844" formatCode="General">
                  <c:v>8.7371516993897202</c:v>
                </c:pt>
                <c:pt idx="2845" formatCode="General">
                  <c:v>8.2703613501607904</c:v>
                </c:pt>
                <c:pt idx="2846" formatCode="General">
                  <c:v>7.7889328352856904</c:v>
                </c:pt>
                <c:pt idx="2847" formatCode="General">
                  <c:v>7.2945467378979503</c:v>
                </c:pt>
                <c:pt idx="2848" formatCode="General">
                  <c:v>6.7889268232734699</c:v>
                </c:pt>
                <c:pt idx="2849" formatCode="General">
                  <c:v>6.2738335902233704</c:v>
                </c:pt>
                <c:pt idx="2850" formatCode="General">
                  <c:v>5.7510577746997402</c:v>
                </c:pt>
                <c:pt idx="2851" formatCode="General">
                  <c:v>5.2224138266297597</c:v>
                </c:pt>
                <c:pt idx="2852" formatCode="General">
                  <c:v>4.6890939037226396</c:v>
                </c:pt>
                <c:pt idx="2853" formatCode="General">
                  <c:v>4.1523024550197496</c:v>
                </c:pt>
                <c:pt idx="2854" formatCode="General">
                  <c:v>3.6138908340761202</c:v>
                </c:pt>
                <c:pt idx="2855" formatCode="General">
                  <c:v>3.0757113820255801</c:v>
                </c:pt>
                <c:pt idx="2856" formatCode="General">
                  <c:v>2.5396110525425102</c:v>
                </c:pt>
                <c:pt idx="2857" formatCode="General">
                  <c:v>2.0074251211831</c:v>
                </c:pt>
                <c:pt idx="2858" formatCode="General">
                  <c:v>1.4809709984157</c:v>
                </c:pt>
                <c:pt idx="2859" formatCode="General">
                  <c:v>0.96204216515485996</c:v>
                </c:pt>
                <c:pt idx="2860" formatCode="General">
                  <c:v>0.45240224905517101</c:v>
                </c:pt>
                <c:pt idx="2861" formatCode="General">
                  <c:v>-4.6220740774543599E-2</c:v>
                </c:pt>
                <c:pt idx="2862" formatCode="General">
                  <c:v>-0.53214000364677105</c:v>
                </c:pt>
                <c:pt idx="2863" formatCode="General">
                  <c:v>-1.0037153454669401</c:v>
                </c:pt>
                <c:pt idx="2864" formatCode="General">
                  <c:v>-1.45935836967405</c:v>
                </c:pt>
                <c:pt idx="2865" formatCode="General">
                  <c:v>-1.6849301213318699</c:v>
                </c:pt>
                <c:pt idx="2866" formatCode="General">
                  <c:v>-1.68493012134183</c:v>
                </c:pt>
                <c:pt idx="2867" formatCode="General">
                  <c:v>-1.76513010582547</c:v>
                </c:pt>
                <c:pt idx="2868" formatCode="General">
                  <c:v>-1.7651301058353499</c:v>
                </c:pt>
                <c:pt idx="2869" formatCode="General">
                  <c:v>-1.84470539020039</c:v>
                </c:pt>
                <c:pt idx="2870" formatCode="General">
                  <c:v>-1.89753750367991</c:v>
                </c:pt>
                <c:pt idx="2871" formatCode="General">
                  <c:v>-2.0281647230039499</c:v>
                </c:pt>
                <c:pt idx="2872" formatCode="General">
                  <c:v>-2.28391766053055</c:v>
                </c:pt>
                <c:pt idx="2873" formatCode="General">
                  <c:v>-2.3167893529605301</c:v>
                </c:pt>
                <c:pt idx="2874" formatCode="General">
                  <c:v>-2.47917816518363</c:v>
                </c:pt>
                <c:pt idx="2875" formatCode="General">
                  <c:v>-2.7157479889840599</c:v>
                </c:pt>
                <c:pt idx="2876" formatCode="General">
                  <c:v>-3.09315813328613</c:v>
                </c:pt>
                <c:pt idx="2877" formatCode="General">
                  <c:v>-3.4478774982276201</c:v>
                </c:pt>
                <c:pt idx="2878" formatCode="General">
                  <c:v>-3.77887851873898</c:v>
                </c:pt>
                <c:pt idx="2879" formatCode="General">
                  <c:v>-4.0852497273535997</c:v>
                </c:pt>
                <c:pt idx="2880" formatCode="General">
                  <c:v>-4.3647161185095804</c:v>
                </c:pt>
                <c:pt idx="2881" formatCode="General">
                  <c:v>-4.6151242070594298</c:v>
                </c:pt>
                <c:pt idx="2882" formatCode="General">
                  <c:v>-4.8359267129795303</c:v>
                </c:pt>
                <c:pt idx="2883" formatCode="General">
                  <c:v>-5.0267018069898404</c:v>
                </c:pt>
                <c:pt idx="2884" formatCode="General">
                  <c:v>-5.1871526256825096</c:v>
                </c:pt>
                <c:pt idx="2885" formatCode="General">
                  <c:v>-5.3171064088905702</c:v>
                </c:pt>
                <c:pt idx="2886" formatCode="General">
                  <c:v>-5.41651326470397</c:v>
                </c:pt>
                <c:pt idx="2887" formatCode="General">
                  <c:v>-5.48544456871715</c:v>
                </c:pt>
                <c:pt idx="2888" formatCode="General">
                  <c:v>-5.52409100524366</c:v>
                </c:pt>
                <c:pt idx="2889" formatCode="General">
                  <c:v>-5.5327602593430996</c:v>
                </c:pt>
                <c:pt idx="2890" formatCode="General">
                  <c:v>-5.5118743695810899</c:v>
                </c:pt>
                <c:pt idx="2891" formatCode="General">
                  <c:v>-5.4619667524730904</c:v>
                </c:pt>
                <c:pt idx="2892" formatCode="General">
                  <c:v>-5.3836789105494303</c:v>
                </c:pt>
                <c:pt idx="2893" formatCode="General">
                  <c:v>-5.2777568369172903</c:v>
                </c:pt>
                <c:pt idx="2894" formatCode="General">
                  <c:v>-5.14504713008332</c:v>
                </c:pt>
                <c:pt idx="2895" formatCode="General">
                  <c:v>-4.9864928336347996</c:v>
                </c:pt>
                <c:pt idx="2896" formatCode="General">
                  <c:v>-4.80312901615856</c:v>
                </c:pt>
                <c:pt idx="2897" formatCode="General">
                  <c:v>-4.5960781074972203</c:v>
                </c:pt>
                <c:pt idx="2898" formatCode="General">
                  <c:v>-4.36654500810904</c:v>
                </c:pt>
                <c:pt idx="2899" formatCode="General">
                  <c:v>-4.1158119888975699</c:v>
                </c:pt>
                <c:pt idx="2900" formatCode="General">
                  <c:v>-3.83906290629402</c:v>
                </c:pt>
                <c:pt idx="2901" formatCode="General">
                  <c:v>-3.5315638660399999</c:v>
                </c:pt>
                <c:pt idx="2902" formatCode="General">
                  <c:v>-3.1948436756867902</c:v>
                </c:pt>
                <c:pt idx="2903" formatCode="General">
                  <c:v>-2.83051743254198</c:v>
                </c:pt>
                <c:pt idx="2904" formatCode="General">
                  <c:v>-2.4402803822979702</c:v>
                </c:pt>
                <c:pt idx="2905" formatCode="General">
                  <c:v>-2.02590157636851</c:v>
                </c:pt>
                <c:pt idx="2906" formatCode="General">
                  <c:v>-1.58921735010501</c:v>
                </c:pt>
                <c:pt idx="2907" formatCode="General">
                  <c:v>-1.13212464445909</c:v>
                </c:pt>
                <c:pt idx="2908" formatCode="General">
                  <c:v>-0.65657419397213201</c:v>
                </c:pt>
                <c:pt idx="2909" formatCode="General">
                  <c:v>-0.164563604203983</c:v>
                </c:pt>
                <c:pt idx="2910" formatCode="General">
                  <c:v>0.34186965811869402</c:v>
                </c:pt>
                <c:pt idx="2911" formatCode="General">
                  <c:v>0.86065533888120604</c:v>
                </c:pt>
                <c:pt idx="2912" formatCode="General">
                  <c:v>1.3896975109166101</c:v>
                </c:pt>
                <c:pt idx="2913" formatCode="General">
                  <c:v>1.9268817056091401</c:v>
                </c:pt>
                <c:pt idx="2914" formatCode="General">
                  <c:v>2.4700820386092799</c:v>
                </c:pt>
                <c:pt idx="2915" formatCode="General">
                  <c:v>3.0171683067330801</c:v>
                </c:pt>
                <c:pt idx="2916" formatCode="General">
                  <c:v>3.5660130334030802</c:v>
                </c:pt>
                <c:pt idx="2917" formatCode="General">
                  <c:v>4.1144984403497098</c:v>
                </c:pt>
                <c:pt idx="2918" formatCode="General">
                  <c:v>4.6605233237300299</c:v>
                </c:pt>
                <c:pt idx="2919" formatCode="General">
                  <c:v>5.20200981330796</c:v>
                </c:pt>
                <c:pt idx="2920" formatCode="General">
                  <c:v>5.7343643037251804</c:v>
                </c:pt>
                <c:pt idx="2921" formatCode="General">
                  <c:v>6.2530360589004701</c:v>
                </c:pt>
                <c:pt idx="2922" formatCode="General">
                  <c:v>6.7560756156195501</c:v>
                </c:pt>
                <c:pt idx="2923" formatCode="General">
                  <c:v>7.2415951157318101</c:v>
                </c:pt>
                <c:pt idx="2924" formatCode="General">
                  <c:v>7.7077740705355398</c:v>
                </c:pt>
                <c:pt idx="2925" formatCode="General">
                  <c:v>8.1528648506900598</c:v>
                </c:pt>
                <c:pt idx="2926" formatCode="General">
                  <c:v>8.5751978864406109</c:v>
                </c:pt>
                <c:pt idx="2927" formatCode="General">
                  <c:v>8.9731865640142701</c:v>
                </c:pt>
                <c:pt idx="2928" formatCode="General">
                  <c:v>9.3453318051393701</c:v>
                </c:pt>
                <c:pt idx="2929" formatCode="General">
                  <c:v>9.6902263177867702</c:v>
                </c:pt>
                <c:pt idx="2930" formatCode="General">
                  <c:v>10.006558507387</c:v>
                </c:pt>
                <c:pt idx="2931" formatCode="General">
                  <c:v>10.2180183597719</c:v>
                </c:pt>
                <c:pt idx="2932" formatCode="General">
                  <c:v>10.218018359778201</c:v>
                </c:pt>
                <c:pt idx="2933" formatCode="General">
                  <c:v>10.254470127171199</c:v>
                </c:pt>
                <c:pt idx="2934" formatCode="General">
                  <c:v>10.2544701271775</c:v>
                </c:pt>
                <c:pt idx="2935" formatCode="General">
                  <c:v>10.293116044226799</c:v>
                </c:pt>
                <c:pt idx="2936" formatCode="General">
                  <c:v>10.331145036299899</c:v>
                </c:pt>
                <c:pt idx="2937" formatCode="General">
                  <c:v>10.4053405819805</c:v>
                </c:pt>
                <c:pt idx="2938" formatCode="General">
                  <c:v>10.548792860589099</c:v>
                </c:pt>
                <c:pt idx="2939" formatCode="General">
                  <c:v>10.772615037646901</c:v>
                </c:pt>
                <c:pt idx="2940" formatCode="General">
                  <c:v>10.963756755603001</c:v>
                </c:pt>
                <c:pt idx="2941" formatCode="General">
                  <c:v>11.1215412608639</c:v>
                </c:pt>
                <c:pt idx="2942" formatCode="General">
                  <c:v>11.245440659017399</c:v>
                </c:pt>
                <c:pt idx="2943" formatCode="General">
                  <c:v>11.335075260472999</c:v>
                </c:pt>
                <c:pt idx="2944" formatCode="General">
                  <c:v>11.390212483911</c:v>
                </c:pt>
                <c:pt idx="2945" formatCode="General">
                  <c:v>11.4107653239809</c:v>
                </c:pt>
                <c:pt idx="2946" formatCode="General">
                  <c:v>11.391353783702799</c:v>
                </c:pt>
                <c:pt idx="2947" formatCode="General">
                  <c:v>11.326752878923401</c:v>
                </c:pt>
                <c:pt idx="2948" formatCode="General">
                  <c:v>11.2173401844148</c:v>
                </c:pt>
                <c:pt idx="2949" formatCode="General">
                  <c:v>11.063655898069999</c:v>
                </c:pt>
                <c:pt idx="2950" formatCode="General">
                  <c:v>10.866399034973499</c:v>
                </c:pt>
                <c:pt idx="2951" formatCode="General">
                  <c:v>10.6264231593966</c:v>
                </c:pt>
                <c:pt idx="2952" formatCode="General">
                  <c:v>10.3447316720088</c:v>
                </c:pt>
                <c:pt idx="2953" formatCode="General">
                  <c:v>10.022472670904101</c:v>
                </c:pt>
                <c:pt idx="2954" formatCode="General">
                  <c:v>9.6609334062785202</c:v>
                </c:pt>
                <c:pt idx="2955" formatCode="General">
                  <c:v>9.2615343497523899</c:v>
                </c:pt>
                <c:pt idx="2956" formatCode="General">
                  <c:v>8.8258229004117492</c:v>
                </c:pt>
                <c:pt idx="2957" formatCode="General">
                  <c:v>8.3554667506477092</c:v>
                </c:pt>
                <c:pt idx="2958" formatCode="General">
                  <c:v>7.8522469357797302</c:v>
                </c:pt>
                <c:pt idx="2959" formatCode="General">
                  <c:v>7.3180505922880101</c:v>
                </c:pt>
                <c:pt idx="2960" formatCode="General">
                  <c:v>6.7548634502110199</c:v>
                </c:pt>
                <c:pt idx="2961" formatCode="General">
                  <c:v>6.1647620859264398</c:v>
                </c:pt>
                <c:pt idx="2962" formatCode="General">
                  <c:v>5.5499059620840701</c:v>
                </c:pt>
                <c:pt idx="2963" formatCode="General">
                  <c:v>4.91252928193384</c:v>
                </c:pt>
                <c:pt idx="2964" formatCode="General">
                  <c:v>4.2549326856683303</c:v>
                </c:pt>
                <c:pt idx="2965" formatCode="General">
                  <c:v>3.5794748166735202</c:v>
                </c:pt>
                <c:pt idx="2966" formatCode="General">
                  <c:v>2.8943177487304901</c:v>
                </c:pt>
                <c:pt idx="2967" formatCode="General">
                  <c:v>2.2076498332866499</c:v>
                </c:pt>
                <c:pt idx="2968" formatCode="General">
                  <c:v>1.5219085541141999</c:v>
                </c:pt>
                <c:pt idx="2969" formatCode="General">
                  <c:v>0.839525970639033</c:v>
                </c:pt>
                <c:pt idx="2970" formatCode="General">
                  <c:v>0.16292030811490399</c:v>
                </c:pt>
                <c:pt idx="2971" formatCode="General">
                  <c:v>-0.50551231616100001</c:v>
                </c:pt>
                <c:pt idx="2972" formatCode="General">
                  <c:v>-1.16340600550436</c:v>
                </c:pt>
                <c:pt idx="2973" formatCode="General">
                  <c:v>-1.80843301101103</c:v>
                </c:pt>
                <c:pt idx="2974" formatCode="General">
                  <c:v>-2.4383114496812701</c:v>
                </c:pt>
                <c:pt idx="2975" formatCode="General">
                  <c:v>-3.0508127908020999</c:v>
                </c:pt>
                <c:pt idx="2976" formatCode="General">
                  <c:v>-3.6437690888383498</c:v>
                </c:pt>
                <c:pt idx="2977" formatCode="General">
                  <c:v>-4.2150799420662697</c:v>
                </c:pt>
                <c:pt idx="2978" formatCode="General">
                  <c:v>-4.7627191572538496</c:v>
                </c:pt>
                <c:pt idx="2979" formatCode="General">
                  <c:v>-5.2847411017905896</c:v>
                </c:pt>
                <c:pt idx="2980" formatCode="General">
                  <c:v>-5.7792867258431304</c:v>
                </c:pt>
                <c:pt idx="2981" formatCode="General">
                  <c:v>-6.2445892383155304</c:v>
                </c:pt>
                <c:pt idx="2982" formatCode="General">
                  <c:v>-6.6789794216444998</c:v>
                </c:pt>
                <c:pt idx="2983" formatCode="General">
                  <c:v>-7.0808905717558899</c:v>
                </c:pt>
                <c:pt idx="2984" formatCode="General">
                  <c:v>-7.4488630508215499</c:v>
                </c:pt>
                <c:pt idx="2985" formatCode="General">
                  <c:v>-7.53618742180086</c:v>
                </c:pt>
                <c:pt idx="2986" formatCode="General">
                  <c:v>-7.53618742180862</c:v>
                </c:pt>
                <c:pt idx="2987" formatCode="General">
                  <c:v>-7.5743757209016502</c:v>
                </c:pt>
                <c:pt idx="2988" formatCode="General">
                  <c:v>-7.5743757209093197</c:v>
                </c:pt>
                <c:pt idx="2989" formatCode="General">
                  <c:v>-7.6121117805273402</c:v>
                </c:pt>
                <c:pt idx="2990" formatCode="General">
                  <c:v>-7.64939386662759</c:v>
                </c:pt>
                <c:pt idx="2991" formatCode="General">
                  <c:v>-7.7225892026986198</c:v>
                </c:pt>
                <c:pt idx="2992" formatCode="General">
                  <c:v>-7.7815488751628301</c:v>
                </c:pt>
                <c:pt idx="2993" formatCode="General">
                  <c:v>-7.9752804772766197</c:v>
                </c:pt>
                <c:pt idx="2994" formatCode="General">
                  <c:v>-8.0809302295749195</c:v>
                </c:pt>
                <c:pt idx="2995" formatCode="General">
                  <c:v>-8.3491362589752196</c:v>
                </c:pt>
                <c:pt idx="2996" formatCode="General">
                  <c:v>-8.5852388879006405</c:v>
                </c:pt>
                <c:pt idx="2997" formatCode="General">
                  <c:v>-8.7884558866080909</c:v>
                </c:pt>
                <c:pt idx="2998" formatCode="General">
                  <c:v>-8.9581511024511897</c:v>
                </c:pt>
                <c:pt idx="2999" formatCode="General">
                  <c:v>-9.0938342470183393</c:v>
                </c:pt>
                <c:pt idx="3000" formatCode="General">
                  <c:v>-9.1951602427769608</c:v>
                </c:pt>
                <c:pt idx="3001" formatCode="General">
                  <c:v>-9.2619281342741004</c:v>
                </c:pt>
                <c:pt idx="3002" formatCode="General">
                  <c:v>-9.2940795703423102</c:v>
                </c:pt>
                <c:pt idx="3003" formatCode="General">
                  <c:v>-9.2916968651176397</c:v>
                </c:pt>
                <c:pt idx="3004" formatCode="General">
                  <c:v>-9.2550006470017205</c:v>
                </c:pt>
                <c:pt idx="3005" formatCode="General">
                  <c:v>-9.1843471059790804</c:v>
                </c:pt>
                <c:pt idx="3006" formatCode="General">
                  <c:v>-9.0802248509371601</c:v>
                </c:pt>
                <c:pt idx="3007" formatCode="General">
                  <c:v>-8.9432513898213806</c:v>
                </c:pt>
                <c:pt idx="3008" formatCode="General">
                  <c:v>-8.7741692465919598</c:v>
                </c:pt>
                <c:pt idx="3009" formatCode="General">
                  <c:v>-8.5738417300244301</c:v>
                </c:pt>
                <c:pt idx="3010" formatCode="General">
                  <c:v>-8.3432483704169798</c:v>
                </c:pt>
                <c:pt idx="3011" formatCode="General">
                  <c:v>-8.0834800412209091</c:v>
                </c:pt>
                <c:pt idx="3012" formatCode="General">
                  <c:v>-7.7957337835071998</c:v>
                </c:pt>
                <c:pt idx="3013" formatCode="General">
                  <c:v>-7.4813073520040998</c:v>
                </c:pt>
                <c:pt idx="3014" formatCode="General">
                  <c:v>-7.1415727988431001</c:v>
                </c:pt>
                <c:pt idx="3015" formatCode="General">
                  <c:v>-6.7779912777301998</c:v>
                </c:pt>
                <c:pt idx="3016" formatCode="General">
                  <c:v>-6.3921276299688996</c:v>
                </c:pt>
                <c:pt idx="3017" formatCode="General">
                  <c:v>-5.9856233143312503</c:v>
                </c:pt>
                <c:pt idx="3018" formatCode="General">
                  <c:v>-5.56018986511521</c:v>
                </c:pt>
                <c:pt idx="3019" formatCode="General">
                  <c:v>-5.1176021972377601</c:v>
                </c:pt>
                <c:pt idx="3020" formatCode="General">
                  <c:v>-4.6596917808822003</c:v>
                </c:pt>
                <c:pt idx="3021" formatCode="General">
                  <c:v>-4.1883397084641603</c:v>
                </c:pt>
                <c:pt idx="3022" formatCode="General">
                  <c:v>-3.7054696768456301</c:v>
                </c:pt>
                <c:pt idx="3023" formatCode="General">
                  <c:v>-3.2130409078092002</c:v>
                </c:pt>
                <c:pt idx="3024" formatCode="General">
                  <c:v>-2.7130410298265599</c:v>
                </c:pt>
                <c:pt idx="3025" formatCode="General">
                  <c:v>-2.20747894408218</c:v>
                </c:pt>
                <c:pt idx="3026" formatCode="General">
                  <c:v>-1.6983776975873499</c:v>
                </c:pt>
                <c:pt idx="3027" formatCode="General">
                  <c:v>-1.1877673859986</c:v>
                </c:pt>
                <c:pt idx="3028" formatCode="General">
                  <c:v>-0.67767810848384902</c:v>
                </c:pt>
                <c:pt idx="3029" formatCode="General">
                  <c:v>-0.170132996617503</c:v>
                </c:pt>
                <c:pt idx="3030" formatCode="General">
                  <c:v>0.33285866112860901</c:v>
                </c:pt>
                <c:pt idx="3031" formatCode="General">
                  <c:v>0.82930817821885305</c:v>
                </c:pt>
                <c:pt idx="3032" formatCode="General">
                  <c:v>1.3172540916901301</c:v>
                </c:pt>
                <c:pt idx="3033" formatCode="General">
                  <c:v>1.79476862667276</c:v>
                </c:pt>
                <c:pt idx="3034" formatCode="General">
                  <c:v>2.2611777710437302</c:v>
                </c:pt>
                <c:pt idx="3035" formatCode="General">
                  <c:v>2.71585050658534</c:v>
                </c:pt>
                <c:pt idx="3036" formatCode="General">
                  <c:v>3.1569878387411898</c:v>
                </c:pt>
                <c:pt idx="3037" formatCode="General">
                  <c:v>3.5828422666340498</c:v>
                </c:pt>
                <c:pt idx="3038" formatCode="General">
                  <c:v>3.9917232420825002</c:v>
                </c:pt>
                <c:pt idx="3039" formatCode="General">
                  <c:v>4.3410247718010204</c:v>
                </c:pt>
                <c:pt idx="3040" formatCode="General">
                  <c:v>4.3410247718097201</c:v>
                </c:pt>
                <c:pt idx="3041" formatCode="General">
                  <c:v>4.3820023890087096</c:v>
                </c:pt>
                <c:pt idx="3042" formatCode="General">
                  <c:v>4.4227473507426902</c:v>
                </c:pt>
                <c:pt idx="3043" formatCode="General">
                  <c:v>4.5035317975858398</c:v>
                </c:pt>
                <c:pt idx="3044" formatCode="General">
                  <c:v>4.6622270724482604</c:v>
                </c:pt>
                <c:pt idx="3045" formatCode="General">
                  <c:v>4.7521205564022404</c:v>
                </c:pt>
                <c:pt idx="3046" formatCode="General">
                  <c:v>5.1006126816780304</c:v>
                </c:pt>
                <c:pt idx="3047" formatCode="General">
                  <c:v>5.4261297418894499</c:v>
                </c:pt>
                <c:pt idx="3048" formatCode="General">
                  <c:v>5.7274426026640199</c:v>
                </c:pt>
                <c:pt idx="3049" formatCode="General">
                  <c:v>6.0034439270255797</c:v>
                </c:pt>
                <c:pt idx="3050" formatCode="General">
                  <c:v>6.2531497039221398</c:v>
                </c:pt>
                <c:pt idx="3051" formatCode="General">
                  <c:v>6.4757003939817697</c:v>
                </c:pt>
                <c:pt idx="3052" formatCode="General">
                  <c:v>6.6703616912147101</c:v>
                </c:pt>
                <c:pt idx="3053" formatCode="General">
                  <c:v>6.8365249006660997</c:v>
                </c:pt>
                <c:pt idx="3054" formatCode="General">
                  <c:v>6.9737069332910897</c:v>
                </c:pt>
                <c:pt idx="3055" formatCode="General">
                  <c:v>7.0815499205842398</c:v>
                </c:pt>
                <c:pt idx="3056" formatCode="General">
                  <c:v>7.1598204527265104</c:v>
                </c:pt>
                <c:pt idx="3057" formatCode="General">
                  <c:v>7.2084084452284101</c:v>
                </c:pt>
                <c:pt idx="3058" formatCode="General">
                  <c:v>7.22732564022954</c:v>
                </c:pt>
                <c:pt idx="3059" formatCode="General">
                  <c:v>7.2128872725947097</c:v>
                </c:pt>
                <c:pt idx="3060" formatCode="General">
                  <c:v>7.1615360115017204</c:v>
                </c:pt>
                <c:pt idx="3061" formatCode="General">
                  <c:v>7.0736655267868001</c:v>
                </c:pt>
                <c:pt idx="3062" formatCode="General">
                  <c:v>6.9498010342873098</c:v>
                </c:pt>
                <c:pt idx="3063" formatCode="General">
                  <c:v>6.7905959344555802</c:v>
                </c:pt>
                <c:pt idx="3064" formatCode="General">
                  <c:v>6.59682808049432</c:v>
                </c:pt>
                <c:pt idx="3065" formatCode="General">
                  <c:v>6.3693956908819596</c:v>
                </c:pt>
                <c:pt idx="3066" formatCode="General">
                  <c:v>6.1093129221896696</c:v>
                </c:pt>
                <c:pt idx="3067" formatCode="General">
                  <c:v>5.8177051190706903</c:v>
                </c:pt>
                <c:pt idx="3068" formatCode="General">
                  <c:v>5.4958037592110198</c:v>
                </c:pt>
                <c:pt idx="3069" formatCode="General">
                  <c:v>5.1449411118780599</c:v>
                </c:pt>
                <c:pt idx="3070" formatCode="General">
                  <c:v>4.7665446294823797</c:v>
                </c:pt>
                <c:pt idx="3071" formatCode="General">
                  <c:v>4.3621310922707996</c:v>
                </c:pt>
                <c:pt idx="3072" formatCode="General">
                  <c:v>3.9333005269113701</c:v>
                </c:pt>
                <c:pt idx="3073" formatCode="General">
                  <c:v>3.4817299202851699</c:v>
                </c:pt>
                <c:pt idx="3074" formatCode="General">
                  <c:v>3.0091667502966399</c:v>
                </c:pt>
                <c:pt idx="3075" formatCode="General">
                  <c:v>2.5174223559188098</c:v>
                </c:pt>
                <c:pt idx="3076" formatCode="General">
                  <c:v>2.0083651690317699</c:v>
                </c:pt>
                <c:pt idx="3077" formatCode="General">
                  <c:v>1.4839138308734801</c:v>
                </c:pt>
                <c:pt idx="3078" formatCode="General">
                  <c:v>0.94603021610014504</c:v>
                </c:pt>
                <c:pt idx="3079" formatCode="General">
                  <c:v>0.40147641299282899</c:v>
                </c:pt>
                <c:pt idx="3080" formatCode="General">
                  <c:v>-0.14296846509410899</c:v>
                </c:pt>
                <c:pt idx="3081" formatCode="General">
                  <c:v>-0.68529144743395398</c:v>
                </c:pt>
                <c:pt idx="3082" formatCode="General">
                  <c:v>-1.2234886682102</c:v>
                </c:pt>
                <c:pt idx="3083" formatCode="General">
                  <c:v>-1.7555722492052399</c:v>
                </c:pt>
                <c:pt idx="3084" formatCode="General">
                  <c:v>-2.2795770561150501</c:v>
                </c:pt>
                <c:pt idx="3085" formatCode="General">
                  <c:v>-2.7935673081367098</c:v>
                </c:pt>
                <c:pt idx="3086" formatCode="General">
                  <c:v>-3.29564302111622</c:v>
                </c:pt>
                <c:pt idx="3087" formatCode="General">
                  <c:v>-3.7839462652495999</c:v>
                </c:pt>
                <c:pt idx="3088" formatCode="General">
                  <c:v>-4.2566672190748696</c:v>
                </c:pt>
                <c:pt idx="3089" formatCode="General">
                  <c:v>-4.7120500023121403</c:v>
                </c:pt>
                <c:pt idx="3090" formatCode="General">
                  <c:v>-5.1483982709549796</c:v>
                </c:pt>
                <c:pt idx="3091" formatCode="General">
                  <c:v>-5.5640805589320603</c:v>
                </c:pt>
                <c:pt idx="3092" formatCode="General">
                  <c:v>-5.95753535159482</c:v>
                </c:pt>
                <c:pt idx="3093" formatCode="General">
                  <c:v>-6.3272758772837099</c:v>
                </c:pt>
                <c:pt idx="3094" formatCode="General">
                  <c:v>-6.6718946042431098</c:v>
                </c:pt>
                <c:pt idx="3095" formatCode="General">
                  <c:v>-6.9900674312121804</c:v>
                </c:pt>
                <c:pt idx="3096" formatCode="General">
                  <c:v>-7.2805575611082203</c:v>
                </c:pt>
                <c:pt idx="3097" formatCode="General">
                  <c:v>-7.5422190483220497</c:v>
                </c:pt>
                <c:pt idx="3098" formatCode="General">
                  <c:v>-7.7740000112844898</c:v>
                </c:pt>
                <c:pt idx="3099" formatCode="General">
                  <c:v>-7.9721456354762097</c:v>
                </c:pt>
                <c:pt idx="3100" formatCode="General">
                  <c:v>-8.1330076584406097</c:v>
                </c:pt>
                <c:pt idx="3101" formatCode="General">
                  <c:v>-8.2558534761794604</c:v>
                </c:pt>
                <c:pt idx="3102" formatCode="General">
                  <c:v>-8.3400680143757207</c:v>
                </c:pt>
                <c:pt idx="3103" formatCode="General">
                  <c:v>-8.3851550598696694</c:v>
                </c:pt>
                <c:pt idx="3104" formatCode="General">
                  <c:v>-8.39073818411266</c:v>
                </c:pt>
                <c:pt idx="3105" formatCode="General">
                  <c:v>-8.3565612595219498</c:v>
                </c:pt>
                <c:pt idx="3106" formatCode="General">
                  <c:v>-8.2824885709593108</c:v>
                </c:pt>
                <c:pt idx="3107" formatCode="General">
                  <c:v>-8.1685045258388804</c:v>
                </c:pt>
                <c:pt idx="3108" formatCode="General">
                  <c:v>-8.0147129676305298</c:v>
                </c:pt>
                <c:pt idx="3109" formatCode="General">
                  <c:v>-7.9727852413421196</c:v>
                </c:pt>
                <c:pt idx="3110" formatCode="General">
                  <c:v>-7.9727852413379603</c:v>
                </c:pt>
                <c:pt idx="3111" formatCode="General">
                  <c:v>-7.94917844340769</c:v>
                </c:pt>
                <c:pt idx="3112" formatCode="General">
                  <c:v>-7.9491784434034196</c:v>
                </c:pt>
                <c:pt idx="3113" formatCode="General">
                  <c:v>-7.9249317940546398</c:v>
                </c:pt>
                <c:pt idx="3114" formatCode="General">
                  <c:v>-7.9000460189263402</c:v>
                </c:pt>
                <c:pt idx="3115" formatCode="General">
                  <c:v>-7.8483600743519597</c:v>
                </c:pt>
                <c:pt idx="3116" formatCode="General">
                  <c:v>-7.8213365585160304</c:v>
                </c:pt>
                <c:pt idx="3117" formatCode="General">
                  <c:v>-7.67754576300596</c:v>
                </c:pt>
                <c:pt idx="3118" formatCode="General">
                  <c:v>-7.58872796964011</c:v>
                </c:pt>
                <c:pt idx="3119" formatCode="General">
                  <c:v>-7.3173918486779099</c:v>
                </c:pt>
                <c:pt idx="3120" formatCode="General">
                  <c:v>-7.00798579597528</c:v>
                </c:pt>
                <c:pt idx="3121" formatCode="General">
                  <c:v>-6.6613159731979303</c:v>
                </c:pt>
                <c:pt idx="3122" formatCode="General">
                  <c:v>-6.2783322470487599</c:v>
                </c:pt>
                <c:pt idx="3123" formatCode="General">
                  <c:v>-5.8601229384564002</c:v>
                </c:pt>
                <c:pt idx="3124" formatCode="General">
                  <c:v>-5.40790919694766</c:v>
                </c:pt>
                <c:pt idx="3125" formatCode="General">
                  <c:v>-4.9230390208718804</c:v>
                </c:pt>
                <c:pt idx="3126" formatCode="General">
                  <c:v>-4.4069809451303401</c:v>
                </c:pt>
                <c:pt idx="3127" formatCode="General">
                  <c:v>-3.8640856243663699</c:v>
                </c:pt>
                <c:pt idx="3128" formatCode="General">
                  <c:v>-3.2988037043867502</c:v>
                </c:pt>
                <c:pt idx="3129" formatCode="General">
                  <c:v>-2.7129034567065098</c:v>
                </c:pt>
                <c:pt idx="3130" formatCode="General">
                  <c:v>-2.1082316489283102</c:v>
                </c:pt>
                <c:pt idx="3131" formatCode="General">
                  <c:v>-1.4867060453668901</c:v>
                </c:pt>
                <c:pt idx="3132" formatCode="General">
                  <c:v>-0.85030776850802203</c:v>
                </c:pt>
                <c:pt idx="3133" formatCode="General">
                  <c:v>-0.20107354649977</c:v>
                </c:pt>
                <c:pt idx="3134" formatCode="General">
                  <c:v>0.45891212794675001</c:v>
                </c:pt>
                <c:pt idx="3135" formatCode="General">
                  <c:v>1.1275249017820801</c:v>
                </c:pt>
                <c:pt idx="3136" formatCode="General">
                  <c:v>1.8026085035083099</c:v>
                </c:pt>
                <c:pt idx="3137" formatCode="General">
                  <c:v>2.4819826973403698</c:v>
                </c:pt>
                <c:pt idx="3138" formatCode="General">
                  <c:v>3.16345122442188</c:v>
                </c:pt>
                <c:pt idx="3139" formatCode="General">
                  <c:v>3.8448097061061302</c:v>
                </c:pt>
                <c:pt idx="3140" formatCode="General">
                  <c:v>4.5238534846505596</c:v>
                </c:pt>
                <c:pt idx="3141" formatCode="General">
                  <c:v>5.1983853770577797</c:v>
                </c:pt>
                <c:pt idx="3142" formatCode="General">
                  <c:v>5.8662233182855399</c:v>
                </c:pt>
                <c:pt idx="3143" formatCode="General">
                  <c:v>5.9036383369383101</c:v>
                </c:pt>
                <c:pt idx="3144" formatCode="General">
                  <c:v>5.9036383369533896</c:v>
                </c:pt>
                <c:pt idx="3145" formatCode="General">
                  <c:v>6.0491886981948397</c:v>
                </c:pt>
                <c:pt idx="3146" formatCode="General">
                  <c:v>6.0491886982098801</c:v>
                </c:pt>
                <c:pt idx="3147" formatCode="General">
                  <c:v>6.1942826646418103</c:v>
                </c:pt>
                <c:pt idx="3148" formatCode="General">
                  <c:v>6.3388977793028998</c:v>
                </c:pt>
                <c:pt idx="3149" formatCode="General">
                  <c:v>6.52520882842086</c:v>
                </c:pt>
                <c:pt idx="3150" formatCode="General">
                  <c:v>6.9954827183485602</c:v>
                </c:pt>
                <c:pt idx="3151" formatCode="General">
                  <c:v>7.1732299068992704</c:v>
                </c:pt>
                <c:pt idx="3152" formatCode="General">
                  <c:v>7.8082502683777797</c:v>
                </c:pt>
                <c:pt idx="3153" formatCode="General">
                  <c:v>8.4283175493992708</c:v>
                </c:pt>
                <c:pt idx="3154" formatCode="General">
                  <c:v>9.0355266101659293</c:v>
                </c:pt>
                <c:pt idx="3155" formatCode="General">
                  <c:v>9.6320557115615895</c:v>
                </c:pt>
                <c:pt idx="3156" formatCode="General">
                  <c:v>10.216202407625101</c:v>
                </c:pt>
                <c:pt idx="3157" formatCode="General">
                  <c:v>10.7863458891674</c:v>
                </c:pt>
                <c:pt idx="3158" formatCode="General">
                  <c:v>11.340950710612001</c:v>
                </c:pt>
                <c:pt idx="3159" formatCode="General">
                  <c:v>11.878570232258699</c:v>
                </c:pt>
                <c:pt idx="3160" formatCode="General">
                  <c:v>12.3978497685547</c:v>
                </c:pt>
                <c:pt idx="3161" formatCode="General">
                  <c:v>12.8975294340222</c:v>
                </c:pt>
                <c:pt idx="3162" formatCode="General">
                  <c:v>13.376446679557199</c:v>
                </c:pt>
                <c:pt idx="3163" formatCode="General">
                  <c:v>13.833538512912201</c:v>
                </c:pt>
                <c:pt idx="3164" formatCode="General">
                  <c:v>14.267843398265899</c:v>
                </c:pt>
                <c:pt idx="3165" formatCode="General">
                  <c:v>14.6785028308932</c:v>
                </c:pt>
                <c:pt idx="3166" formatCode="General">
                  <c:v>15.064762584054799</c:v>
                </c:pt>
                <c:pt idx="3167" formatCode="General">
                  <c:v>15.4259736263286</c:v>
                </c:pt>
                <c:pt idx="3168" formatCode="General">
                  <c:v>15.7615927087146</c:v>
                </c:pt>
                <c:pt idx="3169" formatCode="General">
                  <c:v>16.0711826219286</c:v>
                </c:pt>
                <c:pt idx="3170" formatCode="General">
                  <c:v>16.354412125393601</c:v>
                </c:pt>
                <c:pt idx="3171" formatCode="General">
                  <c:v>16.611055550495202</c:v>
                </c:pt>
                <c:pt idx="3172" formatCode="General">
                  <c:v>16.8409920817234</c:v>
                </c:pt>
                <c:pt idx="3173" formatCode="General">
                  <c:v>17.044204720347601</c:v>
                </c:pt>
                <c:pt idx="3174" formatCode="General">
                  <c:v>17.216452581371101</c:v>
                </c:pt>
                <c:pt idx="3175" formatCode="General">
                  <c:v>17.3536065578473</c:v>
                </c:pt>
                <c:pt idx="3176" formatCode="General">
                  <c:v>17.455984647722101</c:v>
                </c:pt>
                <c:pt idx="3177" formatCode="General">
                  <c:v>17.5240232437367</c:v>
                </c:pt>
                <c:pt idx="3178" formatCode="General">
                  <c:v>17.5582744237302</c:v>
                </c:pt>
                <c:pt idx="3179" formatCode="General">
                  <c:v>17.5594028976871</c:v>
                </c:pt>
                <c:pt idx="3180" formatCode="General">
                  <c:v>17.5281826241864</c:v>
                </c:pt>
                <c:pt idx="3181" formatCode="General">
                  <c:v>17.465493109881201</c:v>
                </c:pt>
                <c:pt idx="3182" formatCode="General">
                  <c:v>17.372315406550701</c:v>
                </c:pt>
                <c:pt idx="3183" formatCode="General">
                  <c:v>17.249727821124399</c:v>
                </c:pt>
                <c:pt idx="3184" formatCode="General">
                  <c:v>17.098901354882901</c:v>
                </c:pt>
                <c:pt idx="3185" formatCode="General">
                  <c:v>16.921094888780999</c:v>
                </c:pt>
                <c:pt idx="3186" formatCode="General">
                  <c:v>16.717650132516901</c:v>
                </c:pt>
                <c:pt idx="3187" formatCode="General">
                  <c:v>16.4899863555937</c:v>
                </c:pt>
                <c:pt idx="3188" formatCode="General">
                  <c:v>16.239594919165</c:v>
                </c:pt>
                <c:pt idx="3189" formatCode="General">
                  <c:v>15.968033627951399</c:v>
                </c:pt>
                <c:pt idx="3190" formatCode="General">
                  <c:v>15.6769209219248</c:v>
                </c:pt>
                <c:pt idx="3191" formatCode="General">
                  <c:v>15.367929927818199</c:v>
                </c:pt>
                <c:pt idx="3192" formatCode="General">
                  <c:v>15.042782390798401</c:v>
                </c:pt>
                <c:pt idx="3193" formatCode="General">
                  <c:v>14.7032425068512</c:v>
                </c:pt>
                <c:pt idx="3194" formatCode="General">
                  <c:v>14.346689704148501</c:v>
                </c:pt>
                <c:pt idx="3195" formatCode="General">
                  <c:v>13.9705445139706</c:v>
                </c:pt>
                <c:pt idx="3196" formatCode="General">
                  <c:v>13.5766943638797</c:v>
                </c:pt>
                <c:pt idx="3197" formatCode="General">
                  <c:v>13.167066130334</c:v>
                </c:pt>
                <c:pt idx="3198" formatCode="General">
                  <c:v>12.743619591684199</c:v>
                </c:pt>
                <c:pt idx="3199" formatCode="General">
                  <c:v>12.308340830606401</c:v>
                </c:pt>
                <c:pt idx="3200" formatCode="General">
                  <c:v>11.863235607830299</c:v>
                </c:pt>
                <c:pt idx="3201" formatCode="General">
                  <c:v>11.4103227289275</c:v>
                </c:pt>
                <c:pt idx="3202" formatCode="General">
                  <c:v>10.9516274257481</c:v>
                </c:pt>
                <c:pt idx="3203" formatCode="General">
                  <c:v>10.4891747738637</c:v>
                </c:pt>
                <c:pt idx="3204" formatCode="General">
                  <c:v>10.0249831670628</c:v>
                </c:pt>
                <c:pt idx="3205" formatCode="General">
                  <c:v>9.5610578695817594</c:v>
                </c:pt>
                <c:pt idx="3206" formatCode="General">
                  <c:v>9.0993846663113107</c:v>
                </c:pt>
                <c:pt idx="3207" formatCode="General">
                  <c:v>8.6419236307346097</c:v>
                </c:pt>
                <c:pt idx="3208" formatCode="General">
                  <c:v>8.1906030297849508</c:v>
                </c:pt>
                <c:pt idx="3209" formatCode="General">
                  <c:v>7.7473133842070503</c:v>
                </c:pt>
                <c:pt idx="3210" formatCode="General">
                  <c:v>7.3139017023370201</c:v>
                </c:pt>
                <c:pt idx="3211" formatCode="General">
                  <c:v>6.8921659044909704</c:v>
                </c:pt>
                <c:pt idx="3212" formatCode="General">
                  <c:v>6.4838494543920397</c:v>
                </c:pt>
                <c:pt idx="3213" formatCode="General">
                  <c:v>6.0906362132403498</c:v>
                </c:pt>
                <c:pt idx="3214" formatCode="General">
                  <c:v>5.7231951386273803</c:v>
                </c:pt>
                <c:pt idx="3215" formatCode="General">
                  <c:v>5.3921030886086196</c:v>
                </c:pt>
                <c:pt idx="3216" formatCode="General">
                  <c:v>5.0987679733111602</c:v>
                </c:pt>
                <c:pt idx="3217" formatCode="General">
                  <c:v>4.84447448615472</c:v>
                </c:pt>
                <c:pt idx="3218" formatCode="General">
                  <c:v>4.6303806710007098</c:v>
                </c:pt>
                <c:pt idx="3219" formatCode="General">
                  <c:v>4.4575149403989904</c:v>
                </c:pt>
                <c:pt idx="3220" formatCode="General">
                  <c:v>4.3267735503166804</c:v>
                </c:pt>
                <c:pt idx="3221" formatCode="General">
                  <c:v>4.2389185352223304</c:v>
                </c:pt>
                <c:pt idx="3222" formatCode="General">
                  <c:v>4.1945761058781299</c:v>
                </c:pt>
                <c:pt idx="3223" formatCode="General">
                  <c:v>4.1942355106856404</c:v>
                </c:pt>
                <c:pt idx="3224" formatCode="General">
                  <c:v>4.2382483599275798</c:v>
                </c:pt>
                <c:pt idx="3225" formatCode="General">
                  <c:v>4.3268284107642296</c:v>
                </c:pt>
                <c:pt idx="3226" formatCode="General">
                  <c:v>4.46005180937623</c:v>
                </c:pt>
                <c:pt idx="3227" formatCode="General">
                  <c:v>4.6378577852049201</c:v>
                </c:pt>
                <c:pt idx="3228" formatCode="General">
                  <c:v>4.8600497908270297</c:v>
                </c:pt>
                <c:pt idx="3229" formatCode="General">
                  <c:v>4.9449059924389598</c:v>
                </c:pt>
                <c:pt idx="3230" formatCode="General">
                  <c:v>4.9449059924448502</c:v>
                </c:pt>
                <c:pt idx="3231" formatCode="General">
                  <c:v>4.9746528573065296</c:v>
                </c:pt>
                <c:pt idx="3232" formatCode="General">
                  <c:v>4.9746528573125399</c:v>
                </c:pt>
                <c:pt idx="3233" formatCode="General">
                  <c:v>5.0049669717270104</c:v>
                </c:pt>
                <c:pt idx="3234" formatCode="General">
                  <c:v>5.03584762869332</c:v>
                </c:pt>
                <c:pt idx="3235" formatCode="General">
                  <c:v>5.0993056661856002</c:v>
                </c:pt>
                <c:pt idx="3236" formatCode="General">
                  <c:v>5.1262968229918799</c:v>
                </c:pt>
                <c:pt idx="3237" formatCode="General">
                  <c:v>5.2670642545139801</c:v>
                </c:pt>
                <c:pt idx="3238" formatCode="General">
                  <c:v>5.4361248372615396</c:v>
                </c:pt>
                <c:pt idx="3239" formatCode="General">
                  <c:v>5.7888945499378996</c:v>
                </c:pt>
                <c:pt idx="3240" formatCode="General">
                  <c:v>6.1837994859274996</c:v>
                </c:pt>
                <c:pt idx="3241" formatCode="General">
                  <c:v>6.6198710181919704</c:v>
                </c:pt>
                <c:pt idx="3242" formatCode="General">
                  <c:v>7.0897583037689103</c:v>
                </c:pt>
                <c:pt idx="3243" formatCode="General">
                  <c:v>7.5859756600933101</c:v>
                </c:pt>
                <c:pt idx="3244" formatCode="General">
                  <c:v>8.1071502902260306</c:v>
                </c:pt>
                <c:pt idx="3245" formatCode="General">
                  <c:v>8.6518032709924793</c:v>
                </c:pt>
                <c:pt idx="3246" formatCode="General">
                  <c:v>9.2183564102076208</c:v>
                </c:pt>
                <c:pt idx="3247" formatCode="General">
                  <c:v>9.8051393309297499</c:v>
                </c:pt>
                <c:pt idx="3248" formatCode="General">
                  <c:v>10.4103967588565</c:v>
                </c:pt>
                <c:pt idx="3249" formatCode="General">
                  <c:v>11.0322959884891</c:v>
                </c:pt>
                <c:pt idx="3250" formatCode="General">
                  <c:v>11.668934503293899</c:v>
                </c:pt>
                <c:pt idx="3251" formatCode="General">
                  <c:v>12.318347724784999</c:v>
                </c:pt>
                <c:pt idx="3252" formatCode="General">
                  <c:v>12.9785168652117</c:v>
                </c:pt>
                <c:pt idx="3253" formatCode="General">
                  <c:v>13.647376858409601</c:v>
                </c:pt>
                <c:pt idx="3254" formatCode="General">
                  <c:v>14.322824343295</c:v>
                </c:pt>
                <c:pt idx="3255" formatCode="General">
                  <c:v>15.0027256745319</c:v>
                </c:pt>
                <c:pt idx="3256" formatCode="General">
                  <c:v>15.684924934987</c:v>
                </c:pt>
                <c:pt idx="3257" formatCode="General">
                  <c:v>16.367251924799199</c:v>
                </c:pt>
                <c:pt idx="3258" formatCode="General">
                  <c:v>17.047530102150301</c:v>
                </c:pt>
                <c:pt idx="3259" formatCode="General">
                  <c:v>17.723584451175501</c:v>
                </c:pt>
                <c:pt idx="3260" formatCode="General">
                  <c:v>18.393249252889799</c:v>
                </c:pt>
                <c:pt idx="3261" formatCode="General">
                  <c:v>19.054375735495501</c:v>
                </c:pt>
                <c:pt idx="3262" formatCode="General">
                  <c:v>19.701946981339699</c:v>
                </c:pt>
                <c:pt idx="3263" formatCode="General">
                  <c:v>19.867435285053102</c:v>
                </c:pt>
                <c:pt idx="3264" formatCode="General">
                  <c:v>19.867435285067501</c:v>
                </c:pt>
                <c:pt idx="3265" formatCode="General">
                  <c:v>19.964579366053002</c:v>
                </c:pt>
                <c:pt idx="3266" formatCode="General">
                  <c:v>19.964579366067401</c:v>
                </c:pt>
                <c:pt idx="3267" formatCode="General">
                  <c:v>20.061265832044398</c:v>
                </c:pt>
                <c:pt idx="3268" formatCode="General">
                  <c:v>20.157487364888102</c:v>
                </c:pt>
                <c:pt idx="3269" formatCode="General">
                  <c:v>20.3309855763972</c:v>
                </c:pt>
                <c:pt idx="3270" formatCode="General">
                  <c:v>20.690326587329</c:v>
                </c:pt>
                <c:pt idx="3271" formatCode="General">
                  <c:v>20.939472463215701</c:v>
                </c:pt>
                <c:pt idx="3272" formatCode="General">
                  <c:v>21.525485417696402</c:v>
                </c:pt>
                <c:pt idx="3273" formatCode="General">
                  <c:v>22.087209400412299</c:v>
                </c:pt>
                <c:pt idx="3274" formatCode="General">
                  <c:v>22.622941026850199</c:v>
                </c:pt>
                <c:pt idx="3275" formatCode="General">
                  <c:v>23.131092589871301</c:v>
                </c:pt>
                <c:pt idx="3276" formatCode="General">
                  <c:v>23.6101956878327</c:v>
                </c:pt>
                <c:pt idx="3277" formatCode="General">
                  <c:v>24.058904449666901</c:v>
                </c:pt>
                <c:pt idx="3278" formatCode="General">
                  <c:v>24.4759983495371</c:v>
                </c:pt>
                <c:pt idx="3279" formatCode="General">
                  <c:v>24.860384605085201</c:v>
                </c:pt>
                <c:pt idx="3280" formatCode="General">
                  <c:v>25.211100154712401</c:v>
                </c:pt>
                <c:pt idx="3281" formatCode="General">
                  <c:v>25.527313210744701</c:v>
                </c:pt>
                <c:pt idx="3282" formatCode="General">
                  <c:v>25.808324386752599</c:v>
                </c:pt>
                <c:pt idx="3283" formatCode="General">
                  <c:v>26.053567398702501</c:v>
                </c:pt>
                <c:pt idx="3284" formatCode="General">
                  <c:v>26.262609341010801</c:v>
                </c:pt>
                <c:pt idx="3285" formatCode="General">
                  <c:v>26.435150539955401</c:v>
                </c:pt>
                <c:pt idx="3286" formatCode="General">
                  <c:v>26.571023988253799</c:v>
                </c:pt>
                <c:pt idx="3287" formatCode="General">
                  <c:v>26.6701943659581</c:v>
                </c:pt>
                <c:pt idx="3288" formatCode="General">
                  <c:v>26.732756654116699</c:v>
                </c:pt>
                <c:pt idx="3289" formatCode="General">
                  <c:v>26.763518773097498</c:v>
                </c:pt>
                <c:pt idx="3290" formatCode="General">
                  <c:v>26.767403365366299</c:v>
                </c:pt>
                <c:pt idx="3291" formatCode="General">
                  <c:v>26.744849240119901</c:v>
                </c:pt>
                <c:pt idx="3292" formatCode="General">
                  <c:v>26.6963929936014</c:v>
                </c:pt>
                <c:pt idx="3293" formatCode="General">
                  <c:v>26.622665927794401</c:v>
                </c:pt>
                <c:pt idx="3294" formatCode="General">
                  <c:v>26.5243907040233</c:v>
                </c:pt>
                <c:pt idx="3295" formatCode="General">
                  <c:v>26.4023777441741</c:v>
                </c:pt>
                <c:pt idx="3296" formatCode="General">
                  <c:v>26.257521392971501</c:v>
                </c:pt>
                <c:pt idx="3297" formatCode="General">
                  <c:v>26.090795855415902</c:v>
                </c:pt>
                <c:pt idx="3298" formatCode="General">
                  <c:v>25.903250924103499</c:v>
                </c:pt>
                <c:pt idx="3299" formatCode="General">
                  <c:v>25.696007511717099</c:v>
                </c:pt>
                <c:pt idx="3300" formatCode="General">
                  <c:v>25.4702530044834</c:v>
                </c:pt>
                <c:pt idx="3301" formatCode="General">
                  <c:v>25.2272364528474</c:v>
                </c:pt>
                <c:pt idx="3302" formatCode="General">
                  <c:v>24.968263616011299</c:v>
                </c:pt>
                <c:pt idx="3303" formatCode="General">
                  <c:v>24.6946918773221</c:v>
                </c:pt>
                <c:pt idx="3304" formatCode="General">
                  <c:v>24.407925047776398</c:v>
                </c:pt>
                <c:pt idx="3305" formatCode="General">
                  <c:v>24.109408075126399</c:v>
                </c:pt>
                <c:pt idx="3306" formatCode="General">
                  <c:v>23.800621676241999</c:v>
                </c:pt>
                <c:pt idx="3307" formatCode="General">
                  <c:v>23.483076910480001</c:v>
                </c:pt>
                <c:pt idx="3308" formatCode="General">
                  <c:v>23.1583097118619</c:v>
                </c:pt>
                <c:pt idx="3309" formatCode="General">
                  <c:v>22.824486241022999</c:v>
                </c:pt>
                <c:pt idx="3310" formatCode="General">
                  <c:v>22.479795133048299</c:v>
                </c:pt>
                <c:pt idx="3311" formatCode="General">
                  <c:v>22.125839725983301</c:v>
                </c:pt>
                <c:pt idx="3312" formatCode="General">
                  <c:v>21.764243358109901</c:v>
                </c:pt>
                <c:pt idx="3313" formatCode="General">
                  <c:v>21.3966438099656</c:v>
                </c:pt>
                <c:pt idx="3314" formatCode="General">
                  <c:v>21.0246877519746</c:v>
                </c:pt>
                <c:pt idx="3315" formatCode="General">
                  <c:v>20.650025215521602</c:v>
                </c:pt>
                <c:pt idx="3316" formatCode="General">
                  <c:v>20.274304105068101</c:v>
                </c:pt>
                <c:pt idx="3317" formatCode="General">
                  <c:v>19.8991647686268</c:v>
                </c:pt>
                <c:pt idx="3318" formatCode="General">
                  <c:v>19.526234643575901</c:v>
                </c:pt>
                <c:pt idx="3319" formatCode="General">
                  <c:v>19.1571229943989</c:v>
                </c:pt>
                <c:pt idx="3320" formatCode="General">
                  <c:v>18.793415758504199</c:v>
                </c:pt>
                <c:pt idx="3321" formatCode="General">
                  <c:v>18.436670515779401</c:v>
                </c:pt>
                <c:pt idx="3322" formatCode="General">
                  <c:v>18.0884115970116</c:v>
                </c:pt>
                <c:pt idx="3323" formatCode="General">
                  <c:v>17.750125345714</c:v>
                </c:pt>
                <c:pt idx="3324" formatCode="General">
                  <c:v>17.423255547286502</c:v>
                </c:pt>
                <c:pt idx="3325" formatCode="General">
                  <c:v>17.109199038772001</c:v>
                </c:pt>
                <c:pt idx="3326" formatCode="General">
                  <c:v>16.809301511769402</c:v>
                </c:pt>
                <c:pt idx="3327" formatCode="General">
                  <c:v>16.524853520337601</c:v>
                </c:pt>
                <c:pt idx="3328" formatCode="General">
                  <c:v>16.257086704951099</c:v>
                </c:pt>
                <c:pt idx="3329" formatCode="General">
                  <c:v>16.0097317117886</c:v>
                </c:pt>
                <c:pt idx="3330" formatCode="General">
                  <c:v>15.786446919157999</c:v>
                </c:pt>
                <c:pt idx="3331" formatCode="General">
                  <c:v>15.5882474318955</c:v>
                </c:pt>
                <c:pt idx="3332" formatCode="General">
                  <c:v>15.416063801074401</c:v>
                </c:pt>
                <c:pt idx="3333" formatCode="General">
                  <c:v>15.270739577921001</c:v>
                </c:pt>
                <c:pt idx="3334" formatCode="General">
                  <c:v>15.153029176289699</c:v>
                </c:pt>
                <c:pt idx="3335" formatCode="General">
                  <c:v>15.0635960477565</c:v>
                </c:pt>
                <c:pt idx="3336" formatCode="General">
                  <c:v>15.0030111723564</c:v>
                </c:pt>
                <c:pt idx="3337" formatCode="General">
                  <c:v>14.971938073091</c:v>
                </c:pt>
                <c:pt idx="3338" formatCode="General">
                  <c:v>14.9719380730906</c:v>
                </c:pt>
                <c:pt idx="3339" formatCode="General">
                  <c:v>14.971751866938</c:v>
                </c:pt>
                <c:pt idx="3340" formatCode="General">
                  <c:v>14.971569387564699</c:v>
                </c:pt>
                <c:pt idx="3341" formatCode="General">
                  <c:v>14.9712156110353</c:v>
                </c:pt>
                <c:pt idx="3342" formatCode="General">
                  <c:v>14.9705527999055</c:v>
                </c:pt>
                <c:pt idx="3343" formatCode="General">
                  <c:v>14.9697602834538</c:v>
                </c:pt>
                <c:pt idx="3344" formatCode="General">
                  <c:v>14.9697602834535</c:v>
                </c:pt>
                <c:pt idx="3345" formatCode="General">
                  <c:v>14.968773355906499</c:v>
                </c:pt>
                <c:pt idx="3346" formatCode="General">
                  <c:v>14.968025529842</c:v>
                </c:pt>
                <c:pt idx="3347" formatCode="General">
                  <c:v>14.9672480371181</c:v>
                </c:pt>
                <c:pt idx="3348" formatCode="General">
                  <c:v>14.9685711765935</c:v>
                </c:pt>
                <c:pt idx="3349" formatCode="General">
                  <c:v>14.9701995125875</c:v>
                </c:pt>
                <c:pt idx="3350" formatCode="General">
                  <c:v>14.987812525277199</c:v>
                </c:pt>
                <c:pt idx="3351" formatCode="General">
                  <c:v>14.998620939884299</c:v>
                </c:pt>
                <c:pt idx="3352" formatCode="General">
                  <c:v>15.057148448128601</c:v>
                </c:pt>
                <c:pt idx="3353" formatCode="General">
                  <c:v>15.1457793815496</c:v>
                </c:pt>
                <c:pt idx="3354" formatCode="General">
                  <c:v>15.264378423859601</c:v>
                </c:pt>
                <c:pt idx="3355" formatCode="General">
                  <c:v>15.4126802687194</c:v>
                </c:pt>
                <c:pt idx="3356" formatCode="General">
                  <c:v>15.5902926555351</c:v>
                </c:pt>
                <c:pt idx="3357" formatCode="General">
                  <c:v>15.7966997584476</c:v>
                </c:pt>
                <c:pt idx="3358" formatCode="General">
                  <c:v>16.031265915402901</c:v>
                </c:pt>
                <c:pt idx="3359" formatCode="General">
                  <c:v>16.293239683171901</c:v>
                </c:pt>
                <c:pt idx="3360" formatCode="General">
                  <c:v>16.581758203231399</c:v>
                </c:pt>
                <c:pt idx="3361" formatCode="General">
                  <c:v>16.895586557074498</c:v>
                </c:pt>
                <c:pt idx="3362" formatCode="General">
                  <c:v>17.233388682700198</c:v>
                </c:pt>
                <c:pt idx="3363" formatCode="General">
                  <c:v>17.593998549080801</c:v>
                </c:pt>
                <c:pt idx="3364" formatCode="General">
                  <c:v>17.976160284953401</c:v>
                </c:pt>
                <c:pt idx="3365" formatCode="General">
                  <c:v>18.3785338315827</c:v>
                </c:pt>
                <c:pt idx="3366" formatCode="General">
                  <c:v>18.799700794559701</c:v>
                </c:pt>
                <c:pt idx="3367" formatCode="General">
                  <c:v>19.238170474670198</c:v>
                </c:pt>
                <c:pt idx="3368" formatCode="General">
                  <c:v>19.692386057440899</c:v>
                </c:pt>
                <c:pt idx="3369" formatCode="General">
                  <c:v>20.160730940605099</c:v>
                </c:pt>
                <c:pt idx="3370" formatCode="General">
                  <c:v>20.641535178457801</c:v>
                </c:pt>
                <c:pt idx="3371" formatCode="General">
                  <c:v>21.133082021839002</c:v>
                </c:pt>
                <c:pt idx="3372" formatCode="General">
                  <c:v>21.633614532354901</c:v>
                </c:pt>
                <c:pt idx="3373" formatCode="General">
                  <c:v>22.141342249362399</c:v>
                </c:pt>
                <c:pt idx="3374" formatCode="General">
                  <c:v>22.6544478882501</c:v>
                </c:pt>
                <c:pt idx="3375" formatCode="General">
                  <c:v>23.171094048609799</c:v>
                </c:pt>
                <c:pt idx="3376" formatCode="General">
                  <c:v>23.6894299110369</c:v>
                </c:pt>
                <c:pt idx="3377" formatCode="General">
                  <c:v>24.2075979014996</c:v>
                </c:pt>
                <c:pt idx="3378" formatCode="General">
                  <c:v>24.723740302490501</c:v>
                </c:pt>
                <c:pt idx="3379" formatCode="General">
                  <c:v>25.2360057905167</c:v>
                </c:pt>
                <c:pt idx="3380" formatCode="General">
                  <c:v>25.7425558798788</c:v>
                </c:pt>
                <c:pt idx="3381" formatCode="General">
                  <c:v>26.246957376107201</c:v>
                </c:pt>
                <c:pt idx="3382" formatCode="General">
                  <c:v>26.752788803032001</c:v>
                </c:pt>
                <c:pt idx="3383" formatCode="General">
                  <c:v>27.258246728658499</c:v>
                </c:pt>
                <c:pt idx="3384" formatCode="General">
                  <c:v>27.761537910088901</c:v>
                </c:pt>
                <c:pt idx="3385" formatCode="General">
                  <c:v>28.260885222736299</c:v>
                </c:pt>
                <c:pt idx="3386" formatCode="General">
                  <c:v>28.7545334790548</c:v>
                </c:pt>
                <c:pt idx="3387" formatCode="General">
                  <c:v>29.240755119087702</c:v>
                </c:pt>
                <c:pt idx="3388" formatCode="General">
                  <c:v>29.7178557557095</c:v>
                </c:pt>
                <c:pt idx="3389" formatCode="General">
                  <c:v>30.184179558039901</c:v>
                </c:pt>
                <c:pt idx="3390" formatCode="General">
                  <c:v>30.416955930557499</c:v>
                </c:pt>
                <c:pt idx="3391" formatCode="General">
                  <c:v>30.416955930567799</c:v>
                </c:pt>
                <c:pt idx="3392" formatCode="General">
                  <c:v>30.514684481150699</c:v>
                </c:pt>
                <c:pt idx="3393" formatCode="General">
                  <c:v>30.514684481161002</c:v>
                </c:pt>
                <c:pt idx="3394" formatCode="General">
                  <c:v>30.6117816936904</c:v>
                </c:pt>
                <c:pt idx="3395" formatCode="General">
                  <c:v>30.638114509373501</c:v>
                </c:pt>
                <c:pt idx="3396" formatCode="General">
                  <c:v>30.760490660539102</c:v>
                </c:pt>
                <c:pt idx="3397" formatCode="General">
                  <c:v>31.001956679193199</c:v>
                </c:pt>
                <c:pt idx="3398" formatCode="General">
                  <c:v>31.078103801054599</c:v>
                </c:pt>
                <c:pt idx="3399" formatCode="General">
                  <c:v>31.4515603462036</c:v>
                </c:pt>
                <c:pt idx="3400" formatCode="General">
                  <c:v>31.5026753430345</c:v>
                </c:pt>
                <c:pt idx="3401" formatCode="General">
                  <c:v>31.754423658353399</c:v>
                </c:pt>
                <c:pt idx="3402" formatCode="General">
                  <c:v>31.910455652487101</c:v>
                </c:pt>
                <c:pt idx="3403" formatCode="General">
                  <c:v>32.300172624082201</c:v>
                </c:pt>
                <c:pt idx="3404" formatCode="General">
                  <c:v>32.670657700480099</c:v>
                </c:pt>
                <c:pt idx="3405" formatCode="General">
                  <c:v>33.020847720029103</c:v>
                </c:pt>
                <c:pt idx="3406" formatCode="General">
                  <c:v>33.349786438534103</c:v>
                </c:pt>
                <c:pt idx="3407" formatCode="General">
                  <c:v>33.656625721626199</c:v>
                </c:pt>
                <c:pt idx="3408" formatCode="General">
                  <c:v>33.940626405908397</c:v>
                </c:pt>
                <c:pt idx="3409" formatCode="General">
                  <c:v>34.201158828085603</c:v>
                </c:pt>
                <c:pt idx="3410" formatCode="General">
                  <c:v>34.428654381516502</c:v>
                </c:pt>
                <c:pt idx="3411" formatCode="General">
                  <c:v>34.613676953008003</c:v>
                </c:pt>
                <c:pt idx="3412" formatCode="General">
                  <c:v>34.755993948474099</c:v>
                </c:pt>
                <c:pt idx="3413" formatCode="General">
                  <c:v>34.855526626476603</c:v>
                </c:pt>
                <c:pt idx="3414" formatCode="General">
                  <c:v>34.912348596752203</c:v>
                </c:pt>
                <c:pt idx="3415" formatCode="General">
                  <c:v>34.926683850672397</c:v>
                </c:pt>
                <c:pt idx="3416" formatCode="General">
                  <c:v>34.898904333734798</c:v>
                </c:pt>
                <c:pt idx="3417" formatCode="General">
                  <c:v>34.8295270715981</c:v>
                </c:pt>
                <c:pt idx="3418" formatCode="General">
                  <c:v>34.719210862525699</c:v>
                </c:pt>
                <c:pt idx="3419" formatCode="General">
                  <c:v>34.568752550407901</c:v>
                </c:pt>
                <c:pt idx="3420" formatCode="General">
                  <c:v>34.379082893776697</c:v>
                </c:pt>
                <c:pt idx="3421" formatCode="General">
                  <c:v>34.151262047415401</c:v>
                </c:pt>
                <c:pt idx="3422" formatCode="General">
                  <c:v>33.886474674278602</c:v>
                </c:pt>
                <c:pt idx="3423" formatCode="General">
                  <c:v>33.5860247064982</c:v>
                </c:pt>
                <c:pt idx="3424" formatCode="General">
                  <c:v>33.251329775224299</c:v>
                </c:pt>
                <c:pt idx="3425" formatCode="General">
                  <c:v>32.883915329970002</c:v>
                </c:pt>
                <c:pt idx="3426" formatCode="General">
                  <c:v>32.485408468950297</c:v>
                </c:pt>
                <c:pt idx="3427" formatCode="General">
                  <c:v>32.057531502672802</c:v>
                </c:pt>
                <c:pt idx="3428" formatCode="General">
                  <c:v>31.602095273710901</c:v>
                </c:pt>
                <c:pt idx="3429" formatCode="General">
                  <c:v>31.1209922561845</c:v>
                </c:pt>
                <c:pt idx="3430" formatCode="General">
                  <c:v>30.6169883479321</c:v>
                </c:pt>
                <c:pt idx="3431" formatCode="General">
                  <c:v>30.0929146887017</c:v>
                </c:pt>
                <c:pt idx="3432" formatCode="General">
                  <c:v>29.5508593387598</c:v>
                </c:pt>
                <c:pt idx="3433" formatCode="General">
                  <c:v>28.992958651753</c:v>
                </c:pt>
                <c:pt idx="3434" formatCode="General">
                  <c:v>28.4213896758591</c:v>
                </c:pt>
                <c:pt idx="3435" formatCode="General">
                  <c:v>27.838362497336</c:v>
                </c:pt>
                <c:pt idx="3436" formatCode="General">
                  <c:v>27.2461125515511</c:v>
                </c:pt>
                <c:pt idx="3437" formatCode="General">
                  <c:v>26.646892926464101</c:v>
                </c:pt>
                <c:pt idx="3438" formatCode="General">
                  <c:v>26.042966683344801</c:v>
                </c:pt>
                <c:pt idx="3439" formatCode="General">
                  <c:v>25.436599219250301</c:v>
                </c:pt>
                <c:pt idx="3440" formatCode="General">
                  <c:v>24.830050695430099</c:v>
                </c:pt>
                <c:pt idx="3441" formatCode="General">
                  <c:v>24.225568555423099</c:v>
                </c:pt>
                <c:pt idx="3442" formatCode="General">
                  <c:v>23.6253801561034</c:v>
                </c:pt>
                <c:pt idx="3443" formatCode="General">
                  <c:v>23.0316855343799</c:v>
                </c:pt>
                <c:pt idx="3444" formatCode="General">
                  <c:v>22.446650331614201</c:v>
                </c:pt>
                <c:pt idx="3445" formatCode="General">
                  <c:v>21.872398897125599</c:v>
                </c:pt>
                <c:pt idx="3446" formatCode="General">
                  <c:v>21.311007591392102</c:v>
                </c:pt>
                <c:pt idx="3447" formatCode="General">
                  <c:v>20.764498308727202</c:v>
                </c:pt>
                <c:pt idx="3448" formatCode="General">
                  <c:v>20.234832238343198</c:v>
                </c:pt>
                <c:pt idx="3449" formatCode="General">
                  <c:v>19.723903881765501</c:v>
                </c:pt>
                <c:pt idx="3450" formatCode="General">
                  <c:v>19.234830147413899</c:v>
                </c:pt>
                <c:pt idx="3451" formatCode="General">
                  <c:v>18.770646845883402</c:v>
                </c:pt>
                <c:pt idx="3452" formatCode="General">
                  <c:v>18.333005501341901</c:v>
                </c:pt>
                <c:pt idx="3453" formatCode="General">
                  <c:v>17.923463392013801</c:v>
                </c:pt>
                <c:pt idx="3454" formatCode="General">
                  <c:v>17.543479139796499</c:v>
                </c:pt>
                <c:pt idx="3455" formatCode="General">
                  <c:v>17.194408663970599</c:v>
                </c:pt>
                <c:pt idx="3456" formatCode="General">
                  <c:v>16.877501508744199</c:v>
                </c:pt>
                <c:pt idx="3457" formatCode="General">
                  <c:v>16.593897553092798</c:v>
                </c:pt>
                <c:pt idx="3458" formatCode="General">
                  <c:v>16.387255519916899</c:v>
                </c:pt>
                <c:pt idx="3459" formatCode="General">
                  <c:v>16.387255519911399</c:v>
                </c:pt>
                <c:pt idx="3460" formatCode="General">
                  <c:v>16.357911885134001</c:v>
                </c:pt>
                <c:pt idx="3461" formatCode="General">
                  <c:v>16.357911885128601</c:v>
                </c:pt>
                <c:pt idx="3462" formatCode="General">
                  <c:v>16.3446241090424</c:v>
                </c:pt>
                <c:pt idx="3463" formatCode="General">
                  <c:v>16.331451181122102</c:v>
                </c:pt>
                <c:pt idx="3464" formatCode="General">
                  <c:v>16.305450496143699</c:v>
                </c:pt>
                <c:pt idx="3465" formatCode="General">
                  <c:v>16.254834098939099</c:v>
                </c:pt>
                <c:pt idx="3466" formatCode="General">
                  <c:v>16.159174081139302</c:v>
                </c:pt>
                <c:pt idx="3467" formatCode="General">
                  <c:v>16.130590595081099</c:v>
                </c:pt>
                <c:pt idx="3468" formatCode="General">
                  <c:v>15.998889721492599</c:v>
                </c:pt>
                <c:pt idx="3469" formatCode="General">
                  <c:v>15.9525647451482</c:v>
                </c:pt>
                <c:pt idx="3470" formatCode="General">
                  <c:v>15.811155303293701</c:v>
                </c:pt>
                <c:pt idx="3471" formatCode="General">
                  <c:v>15.7068114727969</c:v>
                </c:pt>
                <c:pt idx="3472" formatCode="General">
                  <c:v>15.639823941207</c:v>
                </c:pt>
                <c:pt idx="3473" formatCode="General">
                  <c:v>15.610326376630599</c:v>
                </c:pt>
                <c:pt idx="3474" formatCode="General">
                  <c:v>15.618297387857201</c:v>
                </c:pt>
                <c:pt idx="3475" formatCode="General">
                  <c:v>15.6635629387654</c:v>
                </c:pt>
                <c:pt idx="3476" formatCode="General">
                  <c:v>15.745799206153601</c:v>
                </c:pt>
                <c:pt idx="3477" formatCode="General">
                  <c:v>15.8645358687656</c:v>
                </c:pt>
                <c:pt idx="3478" formatCode="General">
                  <c:v>16.019159813963501</c:v>
                </c:pt>
                <c:pt idx="3479" formatCode="General">
                  <c:v>16.2122785751978</c:v>
                </c:pt>
                <c:pt idx="3480" formatCode="General">
                  <c:v>16.446356988046102</c:v>
                </c:pt>
                <c:pt idx="3481" formatCode="General">
                  <c:v>16.720354246882302</c:v>
                </c:pt>
                <c:pt idx="3482" formatCode="General">
                  <c:v>17.0330885396993</c:v>
                </c:pt>
                <c:pt idx="3483" formatCode="General">
                  <c:v>17.383242745241098</c:v>
                </c:pt>
                <c:pt idx="3484" formatCode="General">
                  <c:v>17.769370499425701</c:v>
                </c:pt>
                <c:pt idx="3485" formatCode="General">
                  <c:v>18.189902608755201</c:v>
                </c:pt>
                <c:pt idx="3486" formatCode="General">
                  <c:v>18.643153787461301</c:v>
                </c:pt>
                <c:pt idx="3487" formatCode="General">
                  <c:v>19.127329694269299</c:v>
                </c:pt>
                <c:pt idx="3488" formatCode="General">
                  <c:v>19.640534243891601</c:v>
                </c:pt>
                <c:pt idx="3489" formatCode="General">
                  <c:v>20.180777167668101</c:v>
                </c:pt>
                <c:pt idx="3490" formatCode="General">
                  <c:v>20.745981797178299</c:v>
                </c:pt>
                <c:pt idx="3491" formatCode="General">
                  <c:v>21.333993044131901</c:v>
                </c:pt>
                <c:pt idx="3492" formatCode="General">
                  <c:v>21.942585549440601</c:v>
                </c:pt>
                <c:pt idx="3493" formatCode="General">
                  <c:v>22.569471974033299</c:v>
                </c:pt>
                <c:pt idx="3494" formatCode="General">
                  <c:v>23.2123114037581</c:v>
                </c:pt>
                <c:pt idx="3495" formatCode="General">
                  <c:v>23.8687178405651</c:v>
                </c:pt>
                <c:pt idx="3496" formatCode="General">
                  <c:v>24.536268752114001</c:v>
                </c:pt>
                <c:pt idx="3497" formatCode="General">
                  <c:v>25.212513652002201</c:v>
                </c:pt>
                <c:pt idx="3498" formatCode="General">
                  <c:v>25.8949826829259</c:v>
                </c:pt>
                <c:pt idx="3499" formatCode="General">
                  <c:v>26.5757495376576</c:v>
                </c:pt>
                <c:pt idx="3500" formatCode="General">
                  <c:v>27.2468994026217</c:v>
                </c:pt>
                <c:pt idx="3501" formatCode="General">
                  <c:v>27.905996772877</c:v>
                </c:pt>
                <c:pt idx="3502" formatCode="General">
                  <c:v>28.550647993392399</c:v>
                </c:pt>
                <c:pt idx="3503" formatCode="General">
                  <c:v>29.1785092134994</c:v>
                </c:pt>
                <c:pt idx="3504" formatCode="General">
                  <c:v>29.787294093092399</c:v>
                </c:pt>
                <c:pt idx="3505" formatCode="General">
                  <c:v>30.374781238303601</c:v>
                </c:pt>
                <c:pt idx="3506" formatCode="General">
                  <c:v>30.938821345438601</c:v>
                </c:pt>
                <c:pt idx="3507" formatCode="General">
                  <c:v>31.477344033064501</c:v>
                </c:pt>
                <c:pt idx="3508" formatCode="General">
                  <c:v>31.9883643433289</c:v>
                </c:pt>
                <c:pt idx="3509" formatCode="General">
                  <c:v>32.469988894793701</c:v>
                </c:pt>
                <c:pt idx="3510" formatCode="General">
                  <c:v>32.920421670354003</c:v>
                </c:pt>
                <c:pt idx="3511" formatCode="General">
                  <c:v>33.337969425114999</c:v>
                </c:pt>
                <c:pt idx="3512" formatCode="General">
                  <c:v>33.721046700452298</c:v>
                </c:pt>
                <c:pt idx="3513" formatCode="General">
                  <c:v>34.0681804318696</c:v>
                </c:pt>
                <c:pt idx="3514" formatCode="General">
                  <c:v>34.378014139673603</c:v>
                </c:pt>
                <c:pt idx="3515" formatCode="General">
                  <c:v>34.592107496165703</c:v>
                </c:pt>
                <c:pt idx="3516" formatCode="General">
                  <c:v>34.5921074961717</c:v>
                </c:pt>
                <c:pt idx="3517" formatCode="General">
                  <c:v>34.6190314159183</c:v>
                </c:pt>
                <c:pt idx="3518" formatCode="General">
                  <c:v>34.619031415924198</c:v>
                </c:pt>
                <c:pt idx="3519" formatCode="General">
                  <c:v>34.645526231027901</c:v>
                </c:pt>
                <c:pt idx="3520" formatCode="General">
                  <c:v>34.649311695637103</c:v>
                </c:pt>
                <c:pt idx="3521" formatCode="General">
                  <c:v>34.651762664574903</c:v>
                </c:pt>
                <c:pt idx="3522" formatCode="General">
                  <c:v>34.651762664580701</c:v>
                </c:pt>
                <c:pt idx="3523" formatCode="General">
                  <c:v>34.6705265528336</c:v>
                </c:pt>
                <c:pt idx="3524" formatCode="General">
                  <c:v>34.689066125442601</c:v>
                </c:pt>
                <c:pt idx="3525" formatCode="General">
                  <c:v>34.725470596433397</c:v>
                </c:pt>
                <c:pt idx="3526" formatCode="General">
                  <c:v>34.795569053202101</c:v>
                </c:pt>
                <c:pt idx="3527" formatCode="General">
                  <c:v>34.880964012793903</c:v>
                </c:pt>
                <c:pt idx="3528" formatCode="General">
                  <c:v>35.072014458533097</c:v>
                </c:pt>
                <c:pt idx="3529" formatCode="General">
                  <c:v>35.221675659200301</c:v>
                </c:pt>
                <c:pt idx="3530" formatCode="General">
                  <c:v>35.3350143643409</c:v>
                </c:pt>
                <c:pt idx="3531" formatCode="General">
                  <c:v>35.417252802257899</c:v>
                </c:pt>
                <c:pt idx="3532" formatCode="General">
                  <c:v>35.468069567787303</c:v>
                </c:pt>
                <c:pt idx="3533" formatCode="General">
                  <c:v>35.487282217315901</c:v>
                </c:pt>
                <c:pt idx="3534" formatCode="General">
                  <c:v>35.474845597345201</c:v>
                </c:pt>
                <c:pt idx="3535" formatCode="General">
                  <c:v>35.430849774662803</c:v>
                </c:pt>
                <c:pt idx="3536" formatCode="General">
                  <c:v>35.3555175773486</c:v>
                </c:pt>
                <c:pt idx="3537" formatCode="General">
                  <c:v>35.249201757050599</c:v>
                </c:pt>
                <c:pt idx="3538" formatCode="General">
                  <c:v>35.112381784132403</c:v>
                </c:pt>
                <c:pt idx="3539" formatCode="General">
                  <c:v>34.945660288408</c:v>
                </c:pt>
                <c:pt idx="3540" formatCode="General">
                  <c:v>34.749759159245599</c:v>
                </c:pt>
                <c:pt idx="3541" formatCode="General">
                  <c:v>34.525515319829097</c:v>
                </c:pt>
                <c:pt idx="3542" formatCode="General">
                  <c:v>34.273876191318799</c:v>
                </c:pt>
                <c:pt idx="3543" formatCode="General">
                  <c:v>33.995894863545601</c:v>
                </c:pt>
                <c:pt idx="3544" formatCode="General">
                  <c:v>33.692724989698199</c:v>
                </c:pt>
                <c:pt idx="3545" formatCode="General">
                  <c:v>33.365615423232299</c:v>
                </c:pt>
                <c:pt idx="3546" formatCode="General">
                  <c:v>33.015904615924903</c:v>
                </c:pt>
                <c:pt idx="3547" formatCode="General">
                  <c:v>32.6450147966275</c:v>
                </c:pt>
                <c:pt idx="3548" formatCode="General">
                  <c:v>32.254445950835901</c:v>
                </c:pt>
                <c:pt idx="3549" formatCode="General">
                  <c:v>31.8457696216764</c:v>
                </c:pt>
                <c:pt idx="3550" formatCode="General">
                  <c:v>31.420301598220899</c:v>
                </c:pt>
                <c:pt idx="3551" formatCode="General">
                  <c:v>30.979417191121701</c:v>
                </c:pt>
                <c:pt idx="3552" formatCode="General">
                  <c:v>30.5248663907423</c:v>
                </c:pt>
                <c:pt idx="3553" formatCode="General">
                  <c:v>30.058446203480401</c:v>
                </c:pt>
                <c:pt idx="3554" formatCode="General">
                  <c:v>29.5819938669217</c:v>
                </c:pt>
                <c:pt idx="3555" formatCode="General">
                  <c:v>29.097380010803899</c:v>
                </c:pt>
                <c:pt idx="3556" formatCode="General">
                  <c:v>28.6065017859198</c:v>
                </c:pt>
                <c:pt idx="3557" formatCode="General">
                  <c:v>28.111275983009101</c:v>
                </c:pt>
                <c:pt idx="3558" formatCode="General">
                  <c:v>27.6136321635441</c:v>
                </c:pt>
                <c:pt idx="3559" formatCode="General">
                  <c:v>27.1155058241017</c:v>
                </c:pt>
                <c:pt idx="3560" formatCode="General">
                  <c:v>26.618831615722499</c:v>
                </c:pt>
                <c:pt idx="3561" formatCode="General">
                  <c:v>26.125536639316</c:v>
                </c:pt>
                <c:pt idx="3562" formatCode="General">
                  <c:v>25.637533837741401</c:v>
                </c:pt>
                <c:pt idx="3563" formatCode="General">
                  <c:v>25.1567155047249</c:v>
                </c:pt>
                <c:pt idx="3564" formatCode="General">
                  <c:v>24.684946930220601</c:v>
                </c:pt>
                <c:pt idx="3565" formatCode="General">
                  <c:v>24.224060201227601</c:v>
                </c:pt>
                <c:pt idx="3566" formatCode="General">
                  <c:v>23.926210192405399</c:v>
                </c:pt>
                <c:pt idx="3567" formatCode="General">
                  <c:v>23.926210192395299</c:v>
                </c:pt>
                <c:pt idx="3568" formatCode="General">
                  <c:v>23.846660116541599</c:v>
                </c:pt>
                <c:pt idx="3569" formatCode="General">
                  <c:v>23.846660116531499</c:v>
                </c:pt>
                <c:pt idx="3570" formatCode="General">
                  <c:v>23.775848164662399</c:v>
                </c:pt>
                <c:pt idx="3571" formatCode="General">
                  <c:v>23.705405728503202</c:v>
                </c:pt>
                <c:pt idx="3572" formatCode="General">
                  <c:v>23.565657311385699</c:v>
                </c:pt>
                <c:pt idx="3573" formatCode="General">
                  <c:v>23.342054237485499</c:v>
                </c:pt>
                <c:pt idx="3574" formatCode="General">
                  <c:v>22.9243432024081</c:v>
                </c:pt>
                <c:pt idx="3575" formatCode="General">
                  <c:v>22.524283371703898</c:v>
                </c:pt>
                <c:pt idx="3576" formatCode="General">
                  <c:v>22.145308739075901</c:v>
                </c:pt>
                <c:pt idx="3577" formatCode="General">
                  <c:v>21.790744969069699</c:v>
                </c:pt>
                <c:pt idx="3578" formatCode="General">
                  <c:v>21.461835738371899</c:v>
                </c:pt>
                <c:pt idx="3579" formatCode="General">
                  <c:v>21.159706528188799</c:v>
                </c:pt>
                <c:pt idx="3580" formatCode="General">
                  <c:v>20.8853627486505</c:v>
                </c:pt>
                <c:pt idx="3581" formatCode="General">
                  <c:v>20.639688246299499</c:v>
                </c:pt>
                <c:pt idx="3582" formatCode="General">
                  <c:v>20.423444196826502</c:v>
                </c:pt>
                <c:pt idx="3583" formatCode="General">
                  <c:v>20.2372683839308</c:v>
                </c:pt>
                <c:pt idx="3584" formatCode="General">
                  <c:v>20.081674863899899</c:v>
                </c:pt>
                <c:pt idx="3585" formatCode="General">
                  <c:v>19.9570540142422</c:v>
                </c:pt>
                <c:pt idx="3586" formatCode="General">
                  <c:v>19.863672963452402</c:v>
                </c:pt>
                <c:pt idx="3587" formatCode="General">
                  <c:v>19.801676397765199</c:v>
                </c:pt>
                <c:pt idx="3588" formatCode="General">
                  <c:v>19.771087739548499</c:v>
                </c:pt>
                <c:pt idx="3589" formatCode="General">
                  <c:v>19.771810690812199</c:v>
                </c:pt>
                <c:pt idx="3590" formatCode="General">
                  <c:v>19.803631134166199</c:v>
                </c:pt>
                <c:pt idx="3591" formatCode="General">
                  <c:v>19.866219382454901</c:v>
                </c:pt>
                <c:pt idx="3592" formatCode="General">
                  <c:v>19.959132767224698</c:v>
                </c:pt>
                <c:pt idx="3593" formatCode="General">
                  <c:v>20.0818185551562</c:v>
                </c:pt>
                <c:pt idx="3594" formatCode="General">
                  <c:v>20.233617180608299</c:v>
                </c:pt>
                <c:pt idx="3595" formatCode="General">
                  <c:v>20.413765781488198</c:v>
                </c:pt>
                <c:pt idx="3596" formatCode="General">
                  <c:v>20.6153856163772</c:v>
                </c:pt>
                <c:pt idx="3597" formatCode="General">
                  <c:v>20.831517818843501</c:v>
                </c:pt>
                <c:pt idx="3598" formatCode="General">
                  <c:v>21.061159356196601</c:v>
                </c:pt>
                <c:pt idx="3599" formatCode="General">
                  <c:v>21.303251065413999</c:v>
                </c:pt>
                <c:pt idx="3600" formatCode="General">
                  <c:v>21.556682220743301</c:v>
                </c:pt>
                <c:pt idx="3601" formatCode="General">
                  <c:v>21.8202952087696</c:v>
                </c:pt>
                <c:pt idx="3602" formatCode="General">
                  <c:v>22.092890295460901</c:v>
                </c:pt>
                <c:pt idx="3603" formatCode="General">
                  <c:v>22.3732304695138</c:v>
                </c:pt>
                <c:pt idx="3604" formatCode="General">
                  <c:v>22.6600463461996</c:v>
                </c:pt>
                <c:pt idx="3605" formatCode="General">
                  <c:v>22.952041115835701</c:v>
                </c:pt>
                <c:pt idx="3606" formatCode="General">
                  <c:v>23.247895520982102</c:v>
                </c:pt>
                <c:pt idx="3607" formatCode="General">
                  <c:v>23.546272846497398</c:v>
                </c:pt>
                <c:pt idx="3608" formatCode="General">
                  <c:v>23.845823906665199</c:v>
                </c:pt>
                <c:pt idx="3609" formatCode="General">
                  <c:v>24.145192013740601</c:v>
                </c:pt>
                <c:pt idx="3610" formatCode="General">
                  <c:v>24.4430179124424</c:v>
                </c:pt>
                <c:pt idx="3611" formatCode="General">
                  <c:v>24.737944665153499</c:v>
                </c:pt>
                <c:pt idx="3612" formatCode="General">
                  <c:v>25.0286224728702</c:v>
                </c:pt>
                <c:pt idx="3613" formatCode="General">
                  <c:v>25.313713417263699</c:v>
                </c:pt>
                <c:pt idx="3614" formatCode="General">
                  <c:v>25.591896109594099</c:v>
                </c:pt>
                <c:pt idx="3615" formatCode="General">
                  <c:v>25.861870232624199</c:v>
                </c:pt>
                <c:pt idx="3616" formatCode="General">
                  <c:v>26.1248379320478</c:v>
                </c:pt>
                <c:pt idx="3617" formatCode="General">
                  <c:v>26.382024858317301</c:v>
                </c:pt>
                <c:pt idx="3618" formatCode="General">
                  <c:v>26.632201085639402</c:v>
                </c:pt>
                <c:pt idx="3619" formatCode="General">
                  <c:v>26.8741621329197</c:v>
                </c:pt>
                <c:pt idx="3620" formatCode="General">
                  <c:v>27.106732888950098</c:v>
                </c:pt>
                <c:pt idx="3621" formatCode="General">
                  <c:v>27.328771400584198</c:v>
                </c:pt>
                <c:pt idx="3622" formatCode="General">
                  <c:v>27.539172513051899</c:v>
                </c:pt>
                <c:pt idx="3623" formatCode="General">
                  <c:v>27.736871352134202</c:v>
                </c:pt>
                <c:pt idx="3624" formatCode="General">
                  <c:v>27.92084663851</c:v>
                </c:pt>
                <c:pt idx="3625" formatCode="General">
                  <c:v>28.0901238252167</c:v>
                </c:pt>
                <c:pt idx="3626" formatCode="General">
                  <c:v>28.243778049803399</c:v>
                </c:pt>
                <c:pt idx="3627" formatCode="General">
                  <c:v>28.380936893431802</c:v>
                </c:pt>
                <c:pt idx="3628" formatCode="General">
                  <c:v>28.500782939862301</c:v>
                </c:pt>
                <c:pt idx="3629" formatCode="General">
                  <c:v>28.602556127968601</c:v>
                </c:pt>
                <c:pt idx="3630" formatCode="General">
                  <c:v>28.685555892144802</c:v>
                </c:pt>
                <c:pt idx="3631" formatCode="General">
                  <c:v>28.749143085697799</c:v>
                </c:pt>
                <c:pt idx="3632" formatCode="General">
                  <c:v>28.792741683060701</c:v>
                </c:pt>
                <c:pt idx="3633" formatCode="General">
                  <c:v>28.815840257410301</c:v>
                </c:pt>
                <c:pt idx="3634" formatCode="General">
                  <c:v>28.817993231023699</c:v>
                </c:pt>
                <c:pt idx="3635" formatCode="General">
                  <c:v>28.7988218964664</c:v>
                </c:pt>
                <c:pt idx="3636" formatCode="General">
                  <c:v>28.757071212908301</c:v>
                </c:pt>
                <c:pt idx="3637" formatCode="General">
                  <c:v>28.691556752837599</c:v>
                </c:pt>
                <c:pt idx="3638" formatCode="General">
                  <c:v>28.6021114096961</c:v>
                </c:pt>
                <c:pt idx="3639" formatCode="General">
                  <c:v>28.4886414786708</c:v>
                </c:pt>
                <c:pt idx="3640" formatCode="General">
                  <c:v>28.3511264882411</c:v>
                </c:pt>
                <c:pt idx="3641" formatCode="General">
                  <c:v>28.189618790693501</c:v>
                </c:pt>
                <c:pt idx="3642" formatCode="General">
                  <c:v>28.004242915200798</c:v>
                </c:pt>
                <c:pt idx="3643" formatCode="General">
                  <c:v>27.795194687794702</c:v>
                </c:pt>
                <c:pt idx="3644" formatCode="General">
                  <c:v>27.5627401232734</c:v>
                </c:pt>
                <c:pt idx="3645" formatCode="General">
                  <c:v>27.307214094779201</c:v>
                </c:pt>
                <c:pt idx="3646" formatCode="General">
                  <c:v>27.029018787440901</c:v>
                </c:pt>
                <c:pt idx="3647" formatCode="General">
                  <c:v>26.728621943122999</c:v>
                </c:pt>
                <c:pt idx="3648" formatCode="General">
                  <c:v>26.4065549039262</c:v>
                </c:pt>
                <c:pt idx="3649" formatCode="General">
                  <c:v>26.172133867280898</c:v>
                </c:pt>
                <c:pt idx="3650" formatCode="General">
                  <c:v>26.172133867273001</c:v>
                </c:pt>
                <c:pt idx="3651" formatCode="General">
                  <c:v>26.084403337769899</c:v>
                </c:pt>
                <c:pt idx="3652" formatCode="General">
                  <c:v>26.084403337761898</c:v>
                </c:pt>
                <c:pt idx="3653" formatCode="General">
                  <c:v>26.063410466441699</c:v>
                </c:pt>
                <c:pt idx="3654" formatCode="General">
                  <c:v>26.042345287119399</c:v>
                </c:pt>
                <c:pt idx="3655" formatCode="General">
                  <c:v>25.999998587146798</c:v>
                </c:pt>
                <c:pt idx="3656" formatCode="General">
                  <c:v>25.974039604804599</c:v>
                </c:pt>
                <c:pt idx="3657" formatCode="General">
                  <c:v>25.974039604796399</c:v>
                </c:pt>
                <c:pt idx="3658" formatCode="General">
                  <c:v>25.888136343008199</c:v>
                </c:pt>
                <c:pt idx="3659" formatCode="General">
                  <c:v>25.801095809581302</c:v>
                </c:pt>
                <c:pt idx="3660" formatCode="General">
                  <c:v>25.699843509100699</c:v>
                </c:pt>
                <c:pt idx="3661" formatCode="General">
                  <c:v>25.414601138300199</c:v>
                </c:pt>
                <c:pt idx="3662" formatCode="General">
                  <c:v>25.3165885615402</c:v>
                </c:pt>
                <c:pt idx="3663" formatCode="General">
                  <c:v>24.914473463959499</c:v>
                </c:pt>
                <c:pt idx="3664" formatCode="General">
                  <c:v>24.4944166150953</c:v>
                </c:pt>
                <c:pt idx="3665" formatCode="General">
                  <c:v>24.057422086623902</c:v>
                </c:pt>
                <c:pt idx="3666" formatCode="General">
                  <c:v>23.604574535625101</c:v>
                </c:pt>
                <c:pt idx="3667" formatCode="General">
                  <c:v>23.135017771607799</c:v>
                </c:pt>
                <c:pt idx="3668" formatCode="General">
                  <c:v>22.6479705901214</c:v>
                </c:pt>
                <c:pt idx="3669" formatCode="General">
                  <c:v>22.1447424400104</c:v>
                </c:pt>
                <c:pt idx="3670" formatCode="General">
                  <c:v>21.6267114937847</c:v>
                </c:pt>
                <c:pt idx="3671" formatCode="General">
                  <c:v>21.095318734374601</c:v>
                </c:pt>
                <c:pt idx="3672" formatCode="General">
                  <c:v>20.552061915895401</c:v>
                </c:pt>
                <c:pt idx="3673" formatCode="General">
                  <c:v>19.998489418311902</c:v>
                </c:pt>
                <c:pt idx="3674" formatCode="General">
                  <c:v>19.436194016087398</c:v>
                </c:pt>
                <c:pt idx="3675" formatCode="General">
                  <c:v>18.866806581020001</c:v>
                </c:pt>
                <c:pt idx="3676" formatCode="General">
                  <c:v>18.291989739539499</c:v>
                </c:pt>
                <c:pt idx="3677" formatCode="General">
                  <c:v>17.870800191912299</c:v>
                </c:pt>
                <c:pt idx="3678" formatCode="General">
                  <c:v>17.8708001918991</c:v>
                </c:pt>
                <c:pt idx="3679" formatCode="General">
                  <c:v>17.713430712327099</c:v>
                </c:pt>
                <c:pt idx="3680" formatCode="General">
                  <c:v>17.555910245568501</c:v>
                </c:pt>
                <c:pt idx="3681" formatCode="General">
                  <c:v>17.240550731275199</c:v>
                </c:pt>
                <c:pt idx="3682" formatCode="General">
                  <c:v>17.132821645472902</c:v>
                </c:pt>
                <c:pt idx="3683" formatCode="General">
                  <c:v>16.551830919179999</c:v>
                </c:pt>
                <c:pt idx="3684" formatCode="General">
                  <c:v>15.972093242924601</c:v>
                </c:pt>
                <c:pt idx="3685" formatCode="General">
                  <c:v>15.395205173785101</c:v>
                </c:pt>
                <c:pt idx="3686" formatCode="General">
                  <c:v>14.822720879358499</c:v>
                </c:pt>
                <c:pt idx="3687" formatCode="General">
                  <c:v>14.256148056828501</c:v>
                </c:pt>
                <c:pt idx="3688" formatCode="General">
                  <c:v>13.696944020572399</c:v>
                </c:pt>
                <c:pt idx="3689" formatCode="General">
                  <c:v>13.1465119700547</c:v>
                </c:pt>
                <c:pt idx="3690" formatCode="General">
                  <c:v>12.606197449041399</c:v>
                </c:pt>
                <c:pt idx="3691" formatCode="General">
                  <c:v>12.0753900836306</c:v>
                </c:pt>
                <c:pt idx="3692" formatCode="General">
                  <c:v>11.5534201787227</c:v>
                </c:pt>
                <c:pt idx="3693" formatCode="General">
                  <c:v>11.041455516976001</c:v>
                </c:pt>
                <c:pt idx="3694" formatCode="General">
                  <c:v>10.540603705444999</c:v>
                </c:pt>
                <c:pt idx="3695" formatCode="General">
                  <c:v>10.051909647342599</c:v>
                </c:pt>
                <c:pt idx="3696" formatCode="General">
                  <c:v>9.5763532228762198</c:v>
                </c:pt>
                <c:pt idx="3697" formatCode="General">
                  <c:v>9.1148471853322199</c:v>
                </c:pt>
                <c:pt idx="3698" formatCode="General">
                  <c:v>8.66823527782417</c:v>
                </c:pt>
                <c:pt idx="3699" formatCode="General">
                  <c:v>8.2372905753371395</c:v>
                </c:pt>
                <c:pt idx="3700" formatCode="General">
                  <c:v>7.82271405592238</c:v>
                </c:pt>
                <c:pt idx="3701" formatCode="General">
                  <c:v>7.4251334040992303</c:v>
                </c:pt>
                <c:pt idx="3702" formatCode="General">
                  <c:v>7.0451020487337397</c:v>
                </c:pt>
                <c:pt idx="3703" formatCode="General">
                  <c:v>6.6830984368706803</c:v>
                </c:pt>
                <c:pt idx="3704" formatCode="General">
                  <c:v>6.3395255442007299</c:v>
                </c:pt>
                <c:pt idx="3705" formatCode="General">
                  <c:v>6.0147106220674198</c:v>
                </c:pt>
                <c:pt idx="3706" formatCode="General">
                  <c:v>5.7089051801325699</c:v>
                </c:pt>
                <c:pt idx="3707" formatCode="General">
                  <c:v>5.42228520305971</c:v>
                </c:pt>
                <c:pt idx="3708" formatCode="General">
                  <c:v>5.1549515988130201</c:v>
                </c:pt>
                <c:pt idx="3709" formatCode="General">
                  <c:v>4.9069308754334697</c:v>
                </c:pt>
                <c:pt idx="3710" formatCode="General">
                  <c:v>4.6781760424301098</c:v>
                </c:pt>
                <c:pt idx="3711" formatCode="General">
                  <c:v>4.4780306712188098</c:v>
                </c:pt>
                <c:pt idx="3712" formatCode="General">
                  <c:v>4.3157433138034103</c:v>
                </c:pt>
                <c:pt idx="3713" formatCode="General">
                  <c:v>4.1909822175259501</c:v>
                </c:pt>
                <c:pt idx="3714" formatCode="General">
                  <c:v>4.1033002633245097</c:v>
                </c:pt>
                <c:pt idx="3715" formatCode="General">
                  <c:v>4.0521373236483296</c:v>
                </c:pt>
                <c:pt idx="3716" formatCode="General">
                  <c:v>4.0368229690015802</c:v>
                </c:pt>
                <c:pt idx="3717" formatCode="General">
                  <c:v>4.0565795111988701</c:v>
                </c:pt>
                <c:pt idx="3718" formatCode="General">
                  <c:v>4.1105253704303797</c:v>
                </c:pt>
                <c:pt idx="3719" formatCode="General">
                  <c:v>4.19767875230204</c:v>
                </c:pt>
                <c:pt idx="3720" formatCode="General">
                  <c:v>4.3169616201340304</c:v>
                </c:pt>
                <c:pt idx="3721" formatCode="General">
                  <c:v>4.46720394697806</c:v>
                </c:pt>
                <c:pt idx="3722" formatCode="General">
                  <c:v>4.6471482310431202</c:v>
                </c:pt>
                <c:pt idx="3723" formatCode="General">
                  <c:v>4.8554542575139301</c:v>
                </c:pt>
                <c:pt idx="3724" formatCode="General">
                  <c:v>5.0907040890967403</c:v>
                </c:pt>
                <c:pt idx="3725" formatCode="General">
                  <c:v>5.3514072670466399</c:v>
                </c:pt>
                <c:pt idx="3726" formatCode="General">
                  <c:v>5.6360062039055903</c:v>
                </c:pt>
                <c:pt idx="3727" formatCode="General">
                  <c:v>5.9428817487291798</c:v>
                </c:pt>
                <c:pt idx="3728" formatCode="General">
                  <c:v>6.2703589051931301</c:v>
                </c:pt>
                <c:pt idx="3729" formatCode="General">
                  <c:v>6.6167126826427598</c:v>
                </c:pt>
                <c:pt idx="3730" formatCode="General">
                  <c:v>6.9801740599016098</c:v>
                </c:pt>
                <c:pt idx="3731" formatCode="General">
                  <c:v>7.3537870995425401</c:v>
                </c:pt>
                <c:pt idx="3732" formatCode="General">
                  <c:v>7.7305770650207801</c:v>
                </c:pt>
                <c:pt idx="3733" formatCode="General">
                  <c:v>8.1087185417149694</c:v>
                </c:pt>
                <c:pt idx="3734" formatCode="General">
                  <c:v>8.4863925682514303</c:v>
                </c:pt>
                <c:pt idx="3735" formatCode="General">
                  <c:v>8.8617926311774404</c:v>
                </c:pt>
                <c:pt idx="3736" formatCode="General">
                  <c:v>9.2331305620086894</c:v>
                </c:pt>
                <c:pt idx="3737" formatCode="General">
                  <c:v>9.5986423185471708</c:v>
                </c:pt>
                <c:pt idx="3738" formatCode="General">
                  <c:v>9.95659363288717</c:v>
                </c:pt>
                <c:pt idx="3739" formatCode="General">
                  <c:v>10.305285509116301</c:v>
                </c:pt>
                <c:pt idx="3740" formatCode="General">
                  <c:v>10.643059554341001</c:v>
                </c:pt>
                <c:pt idx="3741" formatCode="General">
                  <c:v>10.9683031273537</c:v>
                </c:pt>
                <c:pt idx="3742" formatCode="General">
                  <c:v>11.279454289978601</c:v>
                </c:pt>
                <c:pt idx="3743" formatCode="General">
                  <c:v>11.575006546902101</c:v>
                </c:pt>
                <c:pt idx="3744" formatCode="General">
                  <c:v>11.8535133605964</c:v>
                </c:pt>
                <c:pt idx="3745" formatCode="General">
                  <c:v>12.113592428792</c:v>
                </c:pt>
                <c:pt idx="3746" formatCode="General">
                  <c:v>12.3539297128277</c:v>
                </c:pt>
                <c:pt idx="3747" formatCode="General">
                  <c:v>12.573283206112301</c:v>
                </c:pt>
                <c:pt idx="3748" formatCode="General">
                  <c:v>12.7704864328682</c:v>
                </c:pt>
                <c:pt idx="3749" formatCode="General">
                  <c:v>12.9444516682806</c:v>
                </c:pt>
                <c:pt idx="3750" formatCode="General">
                  <c:v>13.094172872158</c:v>
                </c:pt>
                <c:pt idx="3751" formatCode="General">
                  <c:v>13.2156457827345</c:v>
                </c:pt>
                <c:pt idx="3752" formatCode="General">
                  <c:v>13.3049606151109</c:v>
                </c:pt>
                <c:pt idx="3753" formatCode="General">
                  <c:v>13.3613944271326</c:v>
                </c:pt>
                <c:pt idx="3754" formatCode="General">
                  <c:v>13.379526484227499</c:v>
                </c:pt>
                <c:pt idx="3755" formatCode="General">
                  <c:v>13.3795264842284</c:v>
                </c:pt>
                <c:pt idx="3756" formatCode="General">
                  <c:v>13.381609990340699</c:v>
                </c:pt>
                <c:pt idx="3757" formatCode="General">
                  <c:v>13.381609990341399</c:v>
                </c:pt>
                <c:pt idx="3758" formatCode="General">
                  <c:v>13.383180875831</c:v>
                </c:pt>
                <c:pt idx="3759" formatCode="General">
                  <c:v>13.3842382646574</c:v>
                </c:pt>
                <c:pt idx="3760" formatCode="General">
                  <c:v>13.384330242798001</c:v>
                </c:pt>
                <c:pt idx="3761" formatCode="General">
                  <c:v>13.384679889699299</c:v>
                </c:pt>
                <c:pt idx="3762" formatCode="General">
                  <c:v>13.3839485234262</c:v>
                </c:pt>
                <c:pt idx="3763" formatCode="General">
                  <c:v>13.373263700671201</c:v>
                </c:pt>
                <c:pt idx="3764" formatCode="General">
                  <c:v>13.327828299535801</c:v>
                </c:pt>
                <c:pt idx="3765" formatCode="General">
                  <c:v>13.247806683993501</c:v>
                </c:pt>
                <c:pt idx="3766" formatCode="General">
                  <c:v>13.1331293639852</c:v>
                </c:pt>
                <c:pt idx="3767" formatCode="General">
                  <c:v>12.9838726128531</c:v>
                </c:pt>
                <c:pt idx="3768" formatCode="General">
                  <c:v>12.8002559427938</c:v>
                </c:pt>
                <c:pt idx="3769" formatCode="General">
                  <c:v>12.582639168752101</c:v>
                </c:pt>
                <c:pt idx="3770" formatCode="General">
                  <c:v>12.3315190729419</c:v>
                </c:pt>
                <c:pt idx="3771" formatCode="General">
                  <c:v>12.047525683403901</c:v>
                </c:pt>
                <c:pt idx="3772" formatCode="General">
                  <c:v>11.7314181811628</c:v>
                </c:pt>
                <c:pt idx="3773" formatCode="General">
                  <c:v>11.3840804516579</c:v>
                </c:pt>
                <c:pt idx="3774" formatCode="General">
                  <c:v>11.0065162971537</c:v>
                </c:pt>
                <c:pt idx="3775" formatCode="General">
                  <c:v>10.599844327822399</c:v>
                </c:pt>
                <c:pt idx="3776" formatCode="General">
                  <c:v>10.165292550090401</c:v>
                </c:pt>
                <c:pt idx="3777" formatCode="General">
                  <c:v>9.7041926716952407</c:v>
                </c:pt>
                <c:pt idx="3778" formatCode="General">
                  <c:v>9.2179741436610492</c:v>
                </c:pt>
                <c:pt idx="3779" formatCode="General">
                  <c:v>8.7168858748159295</c:v>
                </c:pt>
                <c:pt idx="3780" formatCode="General">
                  <c:v>8.2112397801875492</c:v>
                </c:pt>
                <c:pt idx="3781" formatCode="General">
                  <c:v>7.7026542112406098</c:v>
                </c:pt>
                <c:pt idx="3782" formatCode="General">
                  <c:v>7.1927753074045802</c:v>
                </c:pt>
                <c:pt idx="3783" formatCode="General">
                  <c:v>6.68327043056901</c:v>
                </c:pt>
                <c:pt idx="3784" formatCode="General">
                  <c:v>6.1758216184075403</c:v>
                </c:pt>
                <c:pt idx="3785" formatCode="General">
                  <c:v>5.6721190766598504</c:v>
                </c:pt>
                <c:pt idx="3786" formatCode="General">
                  <c:v>5.17385473022612</c:v>
                </c:pt>
                <c:pt idx="3787" formatCode="General">
                  <c:v>4.68271585260148</c:v>
                </c:pt>
                <c:pt idx="3788" formatCode="General">
                  <c:v>4.2003787927662399</c:v>
                </c:pt>
                <c:pt idx="3789" formatCode="General">
                  <c:v>3.7285028182003699</c:v>
                </c:pt>
                <c:pt idx="3790" formatCode="General">
                  <c:v>3.2687240921656699</c:v>
                </c:pt>
                <c:pt idx="3791" formatCode="General">
                  <c:v>2.8226498028406901</c:v>
                </c:pt>
                <c:pt idx="3792" formatCode="General">
                  <c:v>2.39185246126147</c:v>
                </c:pt>
                <c:pt idx="3793" formatCode="General">
                  <c:v>1.9778643843480399</c:v>
                </c:pt>
                <c:pt idx="3794" formatCode="General">
                  <c:v>1.58217237858516</c:v>
                </c:pt>
                <c:pt idx="3795" formatCode="General">
                  <c:v>1.20621263914927</c:v>
                </c:pt>
                <c:pt idx="3796" formatCode="General">
                  <c:v>0.85136587847481004</c:v>
                </c:pt>
                <c:pt idx="3797" formatCode="General">
                  <c:v>0.51895269739917904</c:v>
                </c:pt>
                <c:pt idx="3798" formatCode="General">
                  <c:v>0.48312294983904303</c:v>
                </c:pt>
                <c:pt idx="3799" formatCode="General">
                  <c:v>0.48312294982457699</c:v>
                </c:pt>
                <c:pt idx="3800" formatCode="General">
                  <c:v>0.43601965214851701</c:v>
                </c:pt>
                <c:pt idx="3801" formatCode="General">
                  <c:v>0.43601965213421301</c:v>
                </c:pt>
                <c:pt idx="3802" formatCode="General">
                  <c:v>0.38944883547331399</c:v>
                </c:pt>
                <c:pt idx="3803" formatCode="General">
                  <c:v>0.34341437718303702</c:v>
                </c:pt>
                <c:pt idx="3804" formatCode="General">
                  <c:v>0.25297001471661001</c:v>
                </c:pt>
                <c:pt idx="3805" formatCode="General">
                  <c:v>0.21022837665086899</c:v>
                </c:pt>
                <c:pt idx="3806" formatCode="General">
                  <c:v>1.2566778788923E-3</c:v>
                </c:pt>
                <c:pt idx="3807" formatCode="General">
                  <c:v>-7.9457107773677205E-2</c:v>
                </c:pt>
                <c:pt idx="3808" formatCode="General">
                  <c:v>-0.35484975407873898</c:v>
                </c:pt>
                <c:pt idx="3809" formatCode="General">
                  <c:v>-0.61496121014665495</c:v>
                </c:pt>
                <c:pt idx="3810" formatCode="General">
                  <c:v>-0.85889109290195398</c:v>
                </c:pt>
                <c:pt idx="3811" formatCode="General">
                  <c:v>-1.0858282280093601</c:v>
                </c:pt>
                <c:pt idx="3812" formatCode="General">
                  <c:v>-1.2950516172225399</c:v>
                </c:pt>
                <c:pt idx="3813" formatCode="General">
                  <c:v>-1.4859311318494099</c:v>
                </c:pt>
                <c:pt idx="3814" formatCode="General">
                  <c:v>-1.6579279316720601</c:v>
                </c:pt>
                <c:pt idx="3815" formatCode="General">
                  <c:v>-1.8105946095756</c:v>
                </c:pt>
                <c:pt idx="3816" formatCode="General">
                  <c:v>-1.94357506305407</c:v>
                </c:pt>
                <c:pt idx="3817" formatCode="General">
                  <c:v>-2.0566040946559498</c:v>
                </c:pt>
                <c:pt idx="3818" formatCode="General">
                  <c:v>-2.1495067443181899</c:v>
                </c:pt>
                <c:pt idx="3819" formatCode="General">
                  <c:v>-2.2221973574016398</c:v>
                </c:pt>
                <c:pt idx="3820" formatCode="General">
                  <c:v>-2.2746783930833101</c:v>
                </c:pt>
                <c:pt idx="3821" formatCode="General">
                  <c:v>-2.30703897858479</c:v>
                </c:pt>
                <c:pt idx="3822" formatCode="General">
                  <c:v>-2.3194532155099701</c:v>
                </c:pt>
                <c:pt idx="3823" formatCode="General">
                  <c:v>-2.3121782453337101</c:v>
                </c:pt>
                <c:pt idx="3824" formatCode="General">
                  <c:v>-2.2855520818202701</c:v>
                </c:pt>
                <c:pt idx="3825" formatCode="General">
                  <c:v>-2.2399912188562299</c:v>
                </c:pt>
                <c:pt idx="3826" formatCode="General">
                  <c:v>-2.1759880228528998</c:v>
                </c:pt>
                <c:pt idx="3827" formatCode="General">
                  <c:v>-2.0971324737800199</c:v>
                </c:pt>
                <c:pt idx="3828" formatCode="General">
                  <c:v>-2.0070769383565499</c:v>
                </c:pt>
                <c:pt idx="3829" formatCode="General">
                  <c:v>-1.9065007868005099</c:v>
                </c:pt>
                <c:pt idx="3830" formatCode="General">
                  <c:v>-1.7961316619377701</c:v>
                </c:pt>
                <c:pt idx="3831" formatCode="General">
                  <c:v>-1.67674208538129</c:v>
                </c:pt>
                <c:pt idx="3832" formatCode="General">
                  <c:v>-1.54914596668482</c:v>
                </c:pt>
                <c:pt idx="3833" formatCode="General">
                  <c:v>-1.41419502706456</c:v>
                </c:pt>
                <c:pt idx="3834" formatCode="General">
                  <c:v>-1.2727751494727899</c:v>
                </c:pt>
                <c:pt idx="3835" formatCode="General">
                  <c:v>-1.12580266696288</c:v>
                </c:pt>
                <c:pt idx="3836" formatCode="General">
                  <c:v>-0.97422060139400501</c:v>
                </c:pt>
                <c:pt idx="3837" formatCode="General">
                  <c:v>-0.81899486459532</c:v>
                </c:pt>
                <c:pt idx="3838" formatCode="General">
                  <c:v>-0.66111043414256798</c:v>
                </c:pt>
                <c:pt idx="3839" formatCode="General">
                  <c:v>-0.50156751588758297</c:v>
                </c:pt>
                <c:pt idx="3840" formatCode="General">
                  <c:v>-0.34137770533482897</c:v>
                </c:pt>
                <c:pt idx="3841" formatCode="General">
                  <c:v>-0.181560159867869</c:v>
                </c:pt>
                <c:pt idx="3842" formatCode="General">
                  <c:v>-2.3137793705854798E-2</c:v>
                </c:pt>
                <c:pt idx="3843" formatCode="General">
                  <c:v>0.13286649269768</c:v>
                </c:pt>
                <c:pt idx="3844" formatCode="General">
                  <c:v>0.28543353730283699</c:v>
                </c:pt>
                <c:pt idx="3845" formatCode="General">
                  <c:v>0.43355158390161602</c:v>
                </c:pt>
                <c:pt idx="3846" formatCode="General">
                  <c:v>0.57621988130599</c:v>
                </c:pt>
                <c:pt idx="3847" formatCode="General">
                  <c:v>0.72062742540584002</c:v>
                </c:pt>
                <c:pt idx="3848" formatCode="General">
                  <c:v>0.87396045279721501</c:v>
                </c:pt>
                <c:pt idx="3849" formatCode="General">
                  <c:v>1.0352099104528101</c:v>
                </c:pt>
                <c:pt idx="3850" formatCode="General">
                  <c:v>1.20335011788157</c:v>
                </c:pt>
                <c:pt idx="3851" formatCode="General">
                  <c:v>1.3773422306832901</c:v>
                </c:pt>
                <c:pt idx="3852" formatCode="General">
                  <c:v>1.55613771659654</c:v>
                </c:pt>
                <c:pt idx="3853" formatCode="General">
                  <c:v>1.7386818326632301</c:v>
                </c:pt>
                <c:pt idx="3854" formatCode="General">
                  <c:v>1.9239170922259901</c:v>
                </c:pt>
                <c:pt idx="3855" formatCode="General">
                  <c:v>2.1107867106101099</c:v>
                </c:pt>
                <c:pt idx="3856" formatCode="General">
                  <c:v>2.2982380185037101</c:v>
                </c:pt>
                <c:pt idx="3857" formatCode="General">
                  <c:v>2.4852258322559901</c:v>
                </c:pt>
                <c:pt idx="3858" formatCode="General">
                  <c:v>2.6707157705433802</c:v>
                </c:pt>
                <c:pt idx="3859" formatCode="General">
                  <c:v>2.8536875071238499</c:v>
                </c:pt>
                <c:pt idx="3860" formatCode="General">
                  <c:v>3.03313794969212</c:v>
                </c:pt>
                <c:pt idx="3861" formatCode="General">
                  <c:v>3.1174013006336501</c:v>
                </c:pt>
                <c:pt idx="3862" formatCode="General">
                  <c:v>3.1174013006416099</c:v>
                </c:pt>
                <c:pt idx="3863" formatCode="General">
                  <c:v>3.1786382957905799</c:v>
                </c:pt>
                <c:pt idx="3864" formatCode="General">
                  <c:v>3.1786382957984598</c:v>
                </c:pt>
                <c:pt idx="3865" formatCode="General">
                  <c:v>3.2080843808364201</c:v>
                </c:pt>
                <c:pt idx="3866" formatCode="General">
                  <c:v>3.2373719041985298</c:v>
                </c:pt>
                <c:pt idx="3867" formatCode="General">
                  <c:v>3.2954530062780099</c:v>
                </c:pt>
                <c:pt idx="3868" formatCode="General">
                  <c:v>3.3775734059490201</c:v>
                </c:pt>
                <c:pt idx="3869" formatCode="General">
                  <c:v>3.5407081904365101</c:v>
                </c:pt>
                <c:pt idx="3870" formatCode="General">
                  <c:v>3.6966613366907701</c:v>
                </c:pt>
                <c:pt idx="3871" formatCode="General">
                  <c:v>3.8446760634435502</c:v>
                </c:pt>
                <c:pt idx="3872" formatCode="General">
                  <c:v>3.9840668183120398</c:v>
                </c:pt>
                <c:pt idx="3873" formatCode="General">
                  <c:v>4.1056217094751899</c:v>
                </c:pt>
                <c:pt idx="3874" formatCode="General">
                  <c:v>4.20022248812126</c:v>
                </c:pt>
                <c:pt idx="3875" formatCode="General">
                  <c:v>4.26746425193401</c:v>
                </c:pt>
                <c:pt idx="3876" formatCode="General">
                  <c:v>4.3070570494254703</c:v>
                </c:pt>
                <c:pt idx="3877" formatCode="General">
                  <c:v>4.3188251197857497</c:v>
                </c:pt>
                <c:pt idx="3878" formatCode="General">
                  <c:v>4.3027057904705899</c:v>
                </c:pt>
                <c:pt idx="3879" formatCode="General">
                  <c:v>4.2587480384538399</c:v>
                </c:pt>
                <c:pt idx="3880" formatCode="General">
                  <c:v>4.18711072212961</c:v>
                </c:pt>
                <c:pt idx="3881" formatCode="General">
                  <c:v>4.0880604918741499</c:v>
                </c:pt>
                <c:pt idx="3882" formatCode="General">
                  <c:v>3.9619693882659401</c:v>
                </c:pt>
                <c:pt idx="3883" formatCode="General">
                  <c:v>3.80931213791547</c:v>
                </c:pt>
                <c:pt idx="3884" formatCode="General">
                  <c:v>3.63066315776411</c:v>
                </c:pt>
                <c:pt idx="3885" formatCode="General">
                  <c:v>3.4266932795801401</c:v>
                </c:pt>
                <c:pt idx="3886" formatCode="General">
                  <c:v>3.1981662071967301</c:v>
                </c:pt>
                <c:pt idx="3887" formatCode="General">
                  <c:v>2.94593471981345</c:v>
                </c:pt>
                <c:pt idx="3888" formatCode="General">
                  <c:v>2.6709366353994501</c:v>
                </c:pt>
                <c:pt idx="3889" formatCode="General">
                  <c:v>2.3741905489100299</c:v>
                </c:pt>
                <c:pt idx="3890" formatCode="General">
                  <c:v>2.0567913606381398</c:v>
                </c:pt>
                <c:pt idx="3891" formatCode="General">
                  <c:v>1.7199056105892401</c:v>
                </c:pt>
                <c:pt idx="3892" formatCode="General">
                  <c:v>1.3647666352654499</c:v>
                </c:pt>
                <c:pt idx="3893" formatCode="General">
                  <c:v>0.993428343996692</c:v>
                </c:pt>
                <c:pt idx="3894" formatCode="General">
                  <c:v>0.60799936841315005</c:v>
                </c:pt>
                <c:pt idx="3895" formatCode="General">
                  <c:v>0.20987709291253401</c:v>
                </c:pt>
                <c:pt idx="3896" formatCode="General">
                  <c:v>-0.199498926532686</c:v>
                </c:pt>
                <c:pt idx="3897" formatCode="General">
                  <c:v>-0.61865240093544205</c:v>
                </c:pt>
                <c:pt idx="3898" formatCode="General">
                  <c:v>-1.0460758059294</c:v>
                </c:pt>
                <c:pt idx="3899" formatCode="General">
                  <c:v>-1.4802359205250699</c:v>
                </c:pt>
                <c:pt idx="3900" formatCode="General">
                  <c:v>-1.9195793890452999</c:v>
                </c:pt>
                <c:pt idx="3901" formatCode="General">
                  <c:v>-2.3625382883611499</c:v>
                </c:pt>
                <c:pt idx="3902" formatCode="General">
                  <c:v>-2.8075356826884299</c:v>
                </c:pt>
                <c:pt idx="3903" formatCode="General">
                  <c:v>-3.2529911483817502</c:v>
                </c:pt>
                <c:pt idx="3904" formatCode="General">
                  <c:v>-3.69732625141285</c:v>
                </c:pt>
                <c:pt idx="3905" formatCode="General">
                  <c:v>-4.13896996050397</c:v>
                </c:pt>
                <c:pt idx="3906" formatCode="General">
                  <c:v>-4.57636397924409</c:v>
                </c:pt>
                <c:pt idx="3907" formatCode="General">
                  <c:v>-5.0079679809150504</c:v>
                </c:pt>
                <c:pt idx="3908" formatCode="General">
                  <c:v>-5.4322647301949498</c:v>
                </c:pt>
                <c:pt idx="3909" formatCode="General">
                  <c:v>-5.8477650764133804</c:v>
                </c:pt>
                <c:pt idx="3910" formatCode="General">
                  <c:v>-6.2530128035668202</c:v>
                </c:pt>
                <c:pt idx="3911" formatCode="General">
                  <c:v>-6.6465893228962001</c:v>
                </c:pt>
                <c:pt idx="3912" formatCode="General">
                  <c:v>-7.0271181944448697</c:v>
                </c:pt>
                <c:pt idx="3913" formatCode="General">
                  <c:v>-7.39425699072242</c:v>
                </c:pt>
                <c:pt idx="3914" formatCode="General">
                  <c:v>-7.74771140983305</c:v>
                </c:pt>
                <c:pt idx="3915" formatCode="General">
                  <c:v>-8.0862491900948505</c:v>
                </c:pt>
                <c:pt idx="3916" formatCode="General">
                  <c:v>-8.4086913779158294</c:v>
                </c:pt>
                <c:pt idx="3917" formatCode="General">
                  <c:v>-8.7139158584677503</c:v>
                </c:pt>
                <c:pt idx="3918" formatCode="General">
                  <c:v>-9.0008606658580401</c:v>
                </c:pt>
                <c:pt idx="3919" formatCode="General">
                  <c:v>-9.2685270641650401</c:v>
                </c:pt>
                <c:pt idx="3920" formatCode="General">
                  <c:v>-9.5159823915225505</c:v>
                </c:pt>
                <c:pt idx="3921" formatCode="General">
                  <c:v>-9.5926748597558102</c:v>
                </c:pt>
                <c:pt idx="3922" formatCode="General">
                  <c:v>-9.5926748597662694</c:v>
                </c:pt>
                <c:pt idx="3923" formatCode="General">
                  <c:v>-9.6371259082799696</c:v>
                </c:pt>
                <c:pt idx="3924" formatCode="General">
                  <c:v>-9.6371259082902405</c:v>
                </c:pt>
                <c:pt idx="3925" formatCode="General">
                  <c:v>-9.6807595877635997</c:v>
                </c:pt>
                <c:pt idx="3926" formatCode="General">
                  <c:v>-9.7235701712457399</c:v>
                </c:pt>
                <c:pt idx="3927" formatCode="General">
                  <c:v>-9.7423628847925396</c:v>
                </c:pt>
                <c:pt idx="3928" formatCode="General">
                  <c:v>-9.8338461519125797</c:v>
                </c:pt>
                <c:pt idx="3929" formatCode="General">
                  <c:v>-9.9468859727908399</c:v>
                </c:pt>
                <c:pt idx="3930" formatCode="General">
                  <c:v>-10.128877160133101</c:v>
                </c:pt>
                <c:pt idx="3931" formatCode="General">
                  <c:v>-10.287777186877999</c:v>
                </c:pt>
                <c:pt idx="3932" formatCode="General">
                  <c:v>-10.423141815204</c:v>
                </c:pt>
                <c:pt idx="3933" formatCode="General">
                  <c:v>-10.5346411864633</c:v>
                </c:pt>
                <c:pt idx="3934" formatCode="General">
                  <c:v>-10.622058845887301</c:v>
                </c:pt>
                <c:pt idx="3935" formatCode="General">
                  <c:v>-10.685290440107201</c:v>
                </c:pt>
                <c:pt idx="3936" formatCode="General">
                  <c:v>-10.7243420936106</c:v>
                </c:pt>
                <c:pt idx="3937" formatCode="General">
                  <c:v>-10.7393284712671</c:v>
                </c:pt>
                <c:pt idx="3938" formatCode="General">
                  <c:v>-10.7304705350437</c:v>
                </c:pt>
                <c:pt idx="3939" formatCode="General">
                  <c:v>-10.698093003975099</c:v>
                </c:pt>
                <c:pt idx="3940" formatCode="General">
                  <c:v>-10.639432799406199</c:v>
                </c:pt>
                <c:pt idx="3941" formatCode="General">
                  <c:v>-10.551832750282699</c:v>
                </c:pt>
                <c:pt idx="3942" formatCode="General">
                  <c:v>-10.435935004808</c:v>
                </c:pt>
                <c:pt idx="3943" formatCode="General">
                  <c:v>-10.292488598841899</c:v>
                </c:pt>
                <c:pt idx="3944" formatCode="General">
                  <c:v>-10.122345458542499</c:v>
                </c:pt>
                <c:pt idx="3945" formatCode="General">
                  <c:v>-9.9264561239214792</c:v>
                </c:pt>
                <c:pt idx="3946" formatCode="General">
                  <c:v>-9.7058652090289605</c:v>
                </c:pt>
                <c:pt idx="3947" formatCode="General">
                  <c:v>-9.4617066152118507</c:v>
                </c:pt>
                <c:pt idx="3948" formatCode="General">
                  <c:v>-9.1951985145700608</c:v>
                </c:pt>
                <c:pt idx="3949" formatCode="General">
                  <c:v>-8.9076381213415807</c:v>
                </c:pt>
                <c:pt idx="3950" formatCode="General">
                  <c:v>-8.6003962694951301</c:v>
                </c:pt>
                <c:pt idx="3951" formatCode="General">
                  <c:v>-8.2749118152982302</c:v>
                </c:pt>
                <c:pt idx="3952" formatCode="General">
                  <c:v>-7.9326858840400201</c:v>
                </c:pt>
                <c:pt idx="3953" formatCode="General">
                  <c:v>-7.57527598044586</c:v>
                </c:pt>
                <c:pt idx="3954" formatCode="General">
                  <c:v>-7.2042899825989899</c:v>
                </c:pt>
                <c:pt idx="3955" formatCode="General">
                  <c:v>-6.8213800394111903</c:v>
                </c:pt>
                <c:pt idx="3956" formatCode="General">
                  <c:v>-6.4282363918281797</c:v>
                </c:pt>
                <c:pt idx="3957" formatCode="General">
                  <c:v>-6.0265811380383898</c:v>
                </c:pt>
                <c:pt idx="3958" formatCode="General">
                  <c:v>-5.6181619629782302</c:v>
                </c:pt>
                <c:pt idx="3959" formatCode="General">
                  <c:v>-5.2047458523678802</c:v>
                </c:pt>
                <c:pt idx="3960" formatCode="General">
                  <c:v>-4.7893294798983899</c:v>
                </c:pt>
                <c:pt idx="3961" formatCode="General">
                  <c:v>-4.3749131990563601</c:v>
                </c:pt>
                <c:pt idx="3962" formatCode="General">
                  <c:v>-3.9632750904591898</c:v>
                </c:pt>
                <c:pt idx="3963" formatCode="General">
                  <c:v>-3.5561815140065698</c:v>
                </c:pt>
                <c:pt idx="3964" formatCode="General">
                  <c:v>-3.1553810962753799</c:v>
                </c:pt>
                <c:pt idx="3965" formatCode="General">
                  <c:v>-2.7625988399672199</c:v>
                </c:pt>
                <c:pt idx="3966" formatCode="General">
                  <c:v>-2.4924100847087902</c:v>
                </c:pt>
                <c:pt idx="3967" formatCode="General">
                  <c:v>-2.4924100846914699</c:v>
                </c:pt>
                <c:pt idx="3968" formatCode="General">
                  <c:v>-2.4192502239238598</c:v>
                </c:pt>
                <c:pt idx="3969" formatCode="General">
                  <c:v>-2.41925022390663</c:v>
                </c:pt>
                <c:pt idx="3970" formatCode="General">
                  <c:v>-2.3795303666726499</c:v>
                </c:pt>
                <c:pt idx="3971" formatCode="General">
                  <c:v>-2.3399359617542501</c:v>
                </c:pt>
                <c:pt idx="3972" formatCode="General">
                  <c:v>-2.2611310423352502</c:v>
                </c:pt>
                <c:pt idx="3973" formatCode="General">
                  <c:v>-2.1051089273961101</c:v>
                </c:pt>
                <c:pt idx="3974" formatCode="General">
                  <c:v>-2.0078325671272399</c:v>
                </c:pt>
                <c:pt idx="3975" formatCode="General">
                  <c:v>-1.64909522798103</c:v>
                </c:pt>
                <c:pt idx="3976" formatCode="General">
                  <c:v>-1.3048222101926601</c:v>
                </c:pt>
                <c:pt idx="3977" formatCode="General">
                  <c:v>-0.97642751910779302</c:v>
                </c:pt>
                <c:pt idx="3978" formatCode="General">
                  <c:v>-0.66523241749036799</c:v>
                </c:pt>
                <c:pt idx="3979" formatCode="General">
                  <c:v>-0.37246283677806602</c:v>
                </c:pt>
                <c:pt idx="3980" formatCode="General">
                  <c:v>-9.9247093107556097E-2</c:v>
                </c:pt>
                <c:pt idx="3981" formatCode="General">
                  <c:v>0.15338608633940401</c:v>
                </c:pt>
                <c:pt idx="3982" formatCode="General">
                  <c:v>0.38450922220282902</c:v>
                </c:pt>
                <c:pt idx="3983" formatCode="General">
                  <c:v>0.59329742363441096</c:v>
                </c:pt>
                <c:pt idx="3984" formatCode="General">
                  <c:v>0.77902940851154501</c:v>
                </c:pt>
                <c:pt idx="3985" formatCode="General">
                  <c:v>0.94108820195288501</c:v>
                </c:pt>
                <c:pt idx="3986" formatCode="General">
                  <c:v>1.0789615129919701</c:v>
                </c:pt>
                <c:pt idx="3987" formatCode="General">
                  <c:v>1.1909637222687799</c:v>
                </c:pt>
                <c:pt idx="3988" formatCode="General">
                  <c:v>1.2755169254380301</c:v>
                </c:pt>
                <c:pt idx="3989" formatCode="General">
                  <c:v>1.3324316488613499</c:v>
                </c:pt>
                <c:pt idx="3990" formatCode="General">
                  <c:v>1.36162785648271</c:v>
                </c:pt>
                <c:pt idx="3991" formatCode="General">
                  <c:v>1.3631336957876601</c:v>
                </c:pt>
                <c:pt idx="3992" formatCode="General">
                  <c:v>1.3370839210874199</c:v>
                </c:pt>
                <c:pt idx="3993" formatCode="General">
                  <c:v>1.28371800154865</c:v>
                </c:pt>
                <c:pt idx="3994" formatCode="General">
                  <c:v>1.20337792236146</c:v>
                </c:pt>
                <c:pt idx="3995" formatCode="General">
                  <c:v>1.09650568837524</c:v>
                </c:pt>
                <c:pt idx="3996" formatCode="General">
                  <c:v>0.96364054042724501</c:v>
                </c:pt>
                <c:pt idx="3997" formatCode="General">
                  <c:v>0.80541589544689296</c:v>
                </c:pt>
                <c:pt idx="3998" formatCode="General">
                  <c:v>0.62255602222858397</c:v>
                </c:pt>
                <c:pt idx="3999" formatCode="General">
                  <c:v>0.41587246553347701</c:v>
                </c:pt>
                <c:pt idx="4000" formatCode="General">
                  <c:v>0.186260231895371</c:v>
                </c:pt>
                <c:pt idx="4001" formatCode="General">
                  <c:v>-6.5306248822163807E-2</c:v>
                </c:pt>
                <c:pt idx="4002" formatCode="General">
                  <c:v>-0.33777737145758402</c:v>
                </c:pt>
                <c:pt idx="4003" formatCode="General">
                  <c:v>-0.63003279795080402</c:v>
                </c:pt>
                <c:pt idx="4004" formatCode="General">
                  <c:v>-0.94088607837555605</c:v>
                </c:pt>
                <c:pt idx="4005" formatCode="General">
                  <c:v>-1.2690894344240999</c:v>
                </c:pt>
                <c:pt idx="4006" formatCode="General">
                  <c:v>-1.6133386887628201</c:v>
                </c:pt>
                <c:pt idx="4007" formatCode="General">
                  <c:v>-1.9652562109351801</c:v>
                </c:pt>
                <c:pt idx="4008" formatCode="General">
                  <c:v>-2.31643599347762</c:v>
                </c:pt>
                <c:pt idx="4009" formatCode="General">
                  <c:v>-2.6654887576833701</c:v>
                </c:pt>
                <c:pt idx="4010" formatCode="General">
                  <c:v>-3.0110249955173201</c:v>
                </c:pt>
                <c:pt idx="4011" formatCode="General">
                  <c:v>-3.3516600617172898</c:v>
                </c:pt>
                <c:pt idx="4012" formatCode="General">
                  <c:v>-3.6860191876420498</c:v>
                </c:pt>
                <c:pt idx="4013" formatCode="General">
                  <c:v>-4.01274240185192</c:v>
                </c:pt>
                <c:pt idx="4014" formatCode="General">
                  <c:v>-4.3304893428245199</c:v>
                </c:pt>
                <c:pt idx="4015" formatCode="General">
                  <c:v>-4.6379439496632102</c:v>
                </c:pt>
                <c:pt idx="4016" formatCode="General">
                  <c:v>-4.9338190171674396</c:v>
                </c:pt>
                <c:pt idx="4017" formatCode="General">
                  <c:v>-5.2168606021716002</c:v>
                </c:pt>
                <c:pt idx="4018" formatCode="General">
                  <c:v>-5.4858522686470401</c:v>
                </c:pt>
                <c:pt idx="4019" formatCode="General">
                  <c:v>-5.7396191596722401</c:v>
                </c:pt>
                <c:pt idx="4020" formatCode="General">
                  <c:v>-5.97703188503377</c:v>
                </c:pt>
                <c:pt idx="4021" formatCode="General">
                  <c:v>-6.1970102139022298</c:v>
                </c:pt>
                <c:pt idx="4022" formatCode="General">
                  <c:v>-6.3985265627339301</c:v>
                </c:pt>
                <c:pt idx="4023" formatCode="General">
                  <c:v>-6.5806092692925198</c:v>
                </c:pt>
                <c:pt idx="4024" formatCode="General">
                  <c:v>-6.7423456444405501</c:v>
                </c:pt>
                <c:pt idx="4025" formatCode="General">
                  <c:v>-6.8828847941365101</c:v>
                </c:pt>
                <c:pt idx="4026" formatCode="General">
                  <c:v>-7.0014402048676301</c:v>
                </c:pt>
                <c:pt idx="4027" formatCode="General">
                  <c:v>-7.1008445789354599</c:v>
                </c:pt>
                <c:pt idx="4028" formatCode="General">
                  <c:v>-7.1839904355505899</c:v>
                </c:pt>
                <c:pt idx="4029" formatCode="General">
                  <c:v>-7.2502704927261803</c:v>
                </c:pt>
                <c:pt idx="4030" formatCode="General">
                  <c:v>-7.2991318421451599</c:v>
                </c:pt>
                <c:pt idx="4031" formatCode="General">
                  <c:v>-7.3300774350553599</c:v>
                </c:pt>
                <c:pt idx="4032" formatCode="General">
                  <c:v>-7.3426673689505</c:v>
                </c:pt>
                <c:pt idx="4033" formatCode="General">
                  <c:v>-7.3365199727700201</c:v>
                </c:pt>
                <c:pt idx="4034" formatCode="General">
                  <c:v>-7.3113126890198403</c:v>
                </c:pt>
                <c:pt idx="4035" formatCode="General">
                  <c:v>-7.2667827518827499</c:v>
                </c:pt>
                <c:pt idx="4036" formatCode="General">
                  <c:v>-7.2027276610517896</c:v>
                </c:pt>
                <c:pt idx="4037" formatCode="General">
                  <c:v>-7.1190054516805397</c:v>
                </c:pt>
                <c:pt idx="4038" formatCode="General">
                  <c:v>-7.0155347614966796</c:v>
                </c:pt>
                <c:pt idx="4039" formatCode="General">
                  <c:v>-6.8922946967686798</c:v>
                </c:pt>
                <c:pt idx="4040" formatCode="General">
                  <c:v>-6.7493244994500303</c:v>
                </c:pt>
                <c:pt idx="4041" formatCode="General">
                  <c:v>-6.5867230184435499</c:v>
                </c:pt>
                <c:pt idx="4042" formatCode="General">
                  <c:v>-6.4046479885355101</c:v>
                </c:pt>
                <c:pt idx="4043" formatCode="General">
                  <c:v>-6.2033151211348603</c:v>
                </c:pt>
                <c:pt idx="4044" formatCode="General">
                  <c:v>-5.9829970115269999</c:v>
                </c:pt>
                <c:pt idx="4045" formatCode="General">
                  <c:v>-5.7440218678983301</c:v>
                </c:pt>
                <c:pt idx="4046" formatCode="General">
                  <c:v>-5.4867720679153198</c:v>
                </c:pt>
                <c:pt idx="4047" formatCode="General">
                  <c:v>-5.2128288005242096</c:v>
                </c:pt>
                <c:pt idx="4048" formatCode="General">
                  <c:v>-4.9238211410841002</c:v>
                </c:pt>
                <c:pt idx="4049" formatCode="General">
                  <c:v>-4.6202749849023803</c:v>
                </c:pt>
                <c:pt idx="4050" formatCode="General">
                  <c:v>-4.30275726348198</c:v>
                </c:pt>
                <c:pt idx="4051" formatCode="General">
                  <c:v>-3.9718737927399199</c:v>
                </c:pt>
                <c:pt idx="4052" formatCode="General">
                  <c:v>-3.6282670127090699</c:v>
                </c:pt>
                <c:pt idx="4053" formatCode="General">
                  <c:v>-3.2726136270367601</c:v>
                </c:pt>
                <c:pt idx="4054" formatCode="General">
                  <c:v>-2.9056221508517499</c:v>
                </c:pt>
                <c:pt idx="4055" formatCode="General">
                  <c:v>-2.5280303757831302</c:v>
                </c:pt>
                <c:pt idx="4056" formatCode="General">
                  <c:v>-2.1406027611120901</c:v>
                </c:pt>
                <c:pt idx="4057" formatCode="General">
                  <c:v>-1.74412776018951</c:v>
                </c:pt>
                <c:pt idx="4058" formatCode="General">
                  <c:v>-1.3394150913909699</c:v>
                </c:pt>
                <c:pt idx="4059" formatCode="General">
                  <c:v>-0.92729296296800001</c:v>
                </c:pt>
                <c:pt idx="4060" formatCode="General">
                  <c:v>-0.50860526122914895</c:v>
                </c:pt>
                <c:pt idx="4061" formatCode="General">
                  <c:v>-8.4208711510873502E-2</c:v>
                </c:pt>
                <c:pt idx="4062" formatCode="General">
                  <c:v>0.34502997858666001</c:v>
                </c:pt>
                <c:pt idx="4063" formatCode="General">
                  <c:v>0.77823698425861298</c:v>
                </c:pt>
                <c:pt idx="4064" formatCode="General">
                  <c:v>1.21453422746603</c:v>
                </c:pt>
                <c:pt idx="4065" formatCode="General">
                  <c:v>1.65304223051262</c:v>
                </c:pt>
                <c:pt idx="4066" formatCode="General">
                  <c:v>2.0928829500490802</c:v>
                </c:pt>
                <c:pt idx="4067" formatCode="General">
                  <c:v>2.53429624915753</c:v>
                </c:pt>
                <c:pt idx="4068" formatCode="General">
                  <c:v>2.9775261766015402</c:v>
                </c:pt>
                <c:pt idx="4069" formatCode="General">
                  <c:v>3.42170721018821</c:v>
                </c:pt>
                <c:pt idx="4070" formatCode="General">
                  <c:v>3.8659806202754798</c:v>
                </c:pt>
                <c:pt idx="4071" formatCode="General">
                  <c:v>4.3094971230512904</c:v>
                </c:pt>
                <c:pt idx="4072" formatCode="General">
                  <c:v>4.7514194820903803</c:v>
                </c:pt>
                <c:pt idx="4073" formatCode="General">
                  <c:v>5.1909250501517503</c:v>
                </c:pt>
                <c:pt idx="4074" formatCode="General">
                  <c:v>5.6272082434373099</c:v>
                </c:pt>
                <c:pt idx="4075" formatCode="General">
                  <c:v>6.0594829408294801</c:v>
                </c:pt>
                <c:pt idx="4076" formatCode="General">
                  <c:v>6.4869848009255602</c:v>
                </c:pt>
                <c:pt idx="4077" formatCode="General">
                  <c:v>6.9089734900260797</c:v>
                </c:pt>
                <c:pt idx="4078" formatCode="General">
                  <c:v>7.3247348145847599</c:v>
                </c:pt>
                <c:pt idx="4079" formatCode="General">
                  <c:v>7.7335827519871803</c:v>
                </c:pt>
                <c:pt idx="4080" formatCode="General">
                  <c:v>8.1348613739208009</c:v>
                </c:pt>
                <c:pt idx="4081" formatCode="General">
                  <c:v>8.52794665699032</c:v>
                </c:pt>
                <c:pt idx="4082" formatCode="General">
                  <c:v>8.9122481756545007</c:v>
                </c:pt>
                <c:pt idx="4083" formatCode="General">
                  <c:v>9.2872106729759007</c:v>
                </c:pt>
                <c:pt idx="4084" formatCode="General">
                  <c:v>9.6523155051223508</c:v>
                </c:pt>
                <c:pt idx="4085" formatCode="General">
                  <c:v>10.0070819559971</c:v>
                </c:pt>
                <c:pt idx="4086" formatCode="General">
                  <c:v>10.351068418836</c:v>
                </c:pt>
                <c:pt idx="4087" formatCode="General">
                  <c:v>10.6877379913256</c:v>
                </c:pt>
                <c:pt idx="4088" formatCode="General">
                  <c:v>11.020585041661001</c:v>
                </c:pt>
                <c:pt idx="4089" formatCode="General">
                  <c:v>11.3492616704543</c:v>
                </c:pt>
                <c:pt idx="4090" formatCode="General">
                  <c:v>11.6734429898854</c:v>
                </c:pt>
                <c:pt idx="4091" formatCode="General">
                  <c:v>11.992827778454</c:v>
                </c:pt>
                <c:pt idx="4092" formatCode="General">
                  <c:v>12.3071390592917</c:v>
                </c:pt>
                <c:pt idx="4093" formatCode="General">
                  <c:v>12.61612460065</c:v>
                </c:pt>
                <c:pt idx="4094" formatCode="General">
                  <c:v>12.9195573374439</c:v>
                </c:pt>
                <c:pt idx="4095" formatCode="General">
                  <c:v>13.2172357130063</c:v>
                </c:pt>
                <c:pt idx="4096" formatCode="General">
                  <c:v>13.508983940481601</c:v>
                </c:pt>
                <c:pt idx="4097" formatCode="General">
                  <c:v>13.7946521835491</c:v>
                </c:pt>
                <c:pt idx="4098" formatCode="General">
                  <c:v>14.074116656445</c:v>
                </c:pt>
                <c:pt idx="4099" formatCode="General">
                  <c:v>14.3472796435122</c:v>
                </c:pt>
                <c:pt idx="4100" formatCode="General">
                  <c:v>14.614069438774401</c:v>
                </c:pt>
                <c:pt idx="4101" formatCode="General">
                  <c:v>14.8744402062863</c:v>
                </c:pt>
                <c:pt idx="4102" formatCode="General">
                  <c:v>15.1283717622695</c:v>
                </c:pt>
                <c:pt idx="4103" formatCode="General">
                  <c:v>15.3758692802925</c:v>
                </c:pt>
                <c:pt idx="4104" formatCode="General">
                  <c:v>15.6169629209917</c:v>
                </c:pt>
                <c:pt idx="4105" formatCode="General">
                  <c:v>15.851707388071199</c:v>
                </c:pt>
                <c:pt idx="4106" formatCode="General">
                  <c:v>16.080181412541101</c:v>
                </c:pt>
                <c:pt idx="4107" formatCode="General">
                  <c:v>16.303817050551601</c:v>
                </c:pt>
                <c:pt idx="4108" formatCode="General">
                  <c:v>16.524065777845799</c:v>
                </c:pt>
                <c:pt idx="4109" formatCode="General">
                  <c:v>16.741064531870599</c:v>
                </c:pt>
                <c:pt idx="4110" formatCode="General">
                  <c:v>16.954964851399499</c:v>
                </c:pt>
                <c:pt idx="4111" formatCode="General">
                  <c:v>17.165932097105099</c:v>
                </c:pt>
                <c:pt idx="4112" formatCode="General">
                  <c:v>17.374144639057398</c:v>
                </c:pt>
                <c:pt idx="4113" formatCode="General">
                  <c:v>17.579793013921002</c:v>
                </c:pt>
                <c:pt idx="4114" formatCode="General">
                  <c:v>17.7830790547067</c:v>
                </c:pt>
                <c:pt idx="4115" formatCode="General">
                  <c:v>17.9842149959929</c:v>
                </c:pt>
                <c:pt idx="4116" formatCode="General">
                  <c:v>18.183422557599901</c:v>
                </c:pt>
                <c:pt idx="4117" formatCode="General">
                  <c:v>18.380932009740299</c:v>
                </c:pt>
                <c:pt idx="4118" formatCode="General">
                  <c:v>18.576981222712</c:v>
                </c:pt>
                <c:pt idx="4119" formatCode="General">
                  <c:v>18.7718147042232</c:v>
                </c:pt>
                <c:pt idx="4120" formatCode="General">
                  <c:v>18.965682627456601</c:v>
                </c:pt>
                <c:pt idx="4121" formatCode="General">
                  <c:v>19.158839852991498</c:v>
                </c:pt>
                <c:pt idx="4122" formatCode="General">
                  <c:v>19.351544947687302</c:v>
                </c:pt>
                <c:pt idx="4123" formatCode="General">
                  <c:v>19.544059203631701</c:v>
                </c:pt>
                <c:pt idx="4124" formatCode="General">
                  <c:v>19.7366456602212</c:v>
                </c:pt>
                <c:pt idx="4125" formatCode="General">
                  <c:v>19.929568132416101</c:v>
                </c:pt>
                <c:pt idx="4126" formatCode="General">
                  <c:v>20.123090248162502</c:v>
                </c:pt>
                <c:pt idx="4127" formatCode="General">
                  <c:v>20.314440149757999</c:v>
                </c:pt>
                <c:pt idx="4128" formatCode="General">
                  <c:v>20.5008515954095</c:v>
                </c:pt>
                <c:pt idx="4129" formatCode="General">
                  <c:v>20.682605050634798</c:v>
                </c:pt>
                <c:pt idx="4130" formatCode="General">
                  <c:v>20.859992362211099</c:v>
                </c:pt>
                <c:pt idx="4131" formatCode="General">
                  <c:v>21.033315751045802</c:v>
                </c:pt>
                <c:pt idx="4132" formatCode="General">
                  <c:v>21.202886779087201</c:v>
                </c:pt>
                <c:pt idx="4133" formatCode="General">
                  <c:v>21.3690252938847</c:v>
                </c:pt>
                <c:pt idx="4134" formatCode="General">
                  <c:v>21.532058354449099</c:v>
                </c:pt>
                <c:pt idx="4135" formatCode="General">
                  <c:v>21.692319142090199</c:v>
                </c:pt>
                <c:pt idx="4136" formatCode="General">
                  <c:v>21.850145859927199</c:v>
                </c:pt>
                <c:pt idx="4137" formatCode="General">
                  <c:v>22.0058806247647</c:v>
                </c:pt>
                <c:pt idx="4138" formatCode="General">
                  <c:v>22.159868355025701</c:v>
                </c:pt>
                <c:pt idx="4139" formatCode="General">
                  <c:v>22.312455658407799</c:v>
                </c:pt>
                <c:pt idx="4140" formatCode="General">
                  <c:v>22.463989722897999</c:v>
                </c:pt>
                <c:pt idx="4141" formatCode="General">
                  <c:v>22.6148172147381</c:v>
                </c:pt>
                <c:pt idx="4142" formatCode="General">
                  <c:v>22.765283186877198</c:v>
                </c:pt>
                <c:pt idx="4143" formatCode="General">
                  <c:v>22.915730001384802</c:v>
                </c:pt>
                <c:pt idx="4144" formatCode="General">
                  <c:v>23.066496269215701</c:v>
                </c:pt>
                <c:pt idx="4145" formatCode="General">
                  <c:v>23.217915810637699</c:v>
                </c:pt>
                <c:pt idx="4146" formatCode="General">
                  <c:v>23.370316639532501</c:v>
                </c:pt>
                <c:pt idx="4147" formatCode="General">
                  <c:v>23.519291230261</c:v>
                </c:pt>
                <c:pt idx="4148" formatCode="General">
                  <c:v>23.660436285695798</c:v>
                </c:pt>
                <c:pt idx="4149" formatCode="General">
                  <c:v>23.794092494521699</c:v>
                </c:pt>
                <c:pt idx="4150" formatCode="General">
                  <c:v>23.9206147706503</c:v>
                </c:pt>
                <c:pt idx="4151" formatCode="General">
                  <c:v>24.040371193523399</c:v>
                </c:pt>
                <c:pt idx="4152" formatCode="General">
                  <c:v>24.153741908489899</c:v>
                </c:pt>
                <c:pt idx="4153" formatCode="General">
                  <c:v>24.261117991367399</c:v>
                </c:pt>
                <c:pt idx="4154" formatCode="General">
                  <c:v>24.362900281374699</c:v>
                </c:pt>
                <c:pt idx="4155" formatCode="General">
                  <c:v>24.4594981866815</c:v>
                </c:pt>
                <c:pt idx="4156" formatCode="General">
                  <c:v>24.551328466868</c:v>
                </c:pt>
                <c:pt idx="4157" formatCode="General">
                  <c:v>24.638813996617799</c:v>
                </c:pt>
                <c:pt idx="4158" formatCode="General">
                  <c:v>24.7223825149844</c:v>
                </c:pt>
                <c:pt idx="4159" formatCode="General">
                  <c:v>24.802465364578801</c:v>
                </c:pt>
                <c:pt idx="4160" formatCode="General">
                  <c:v>24.8732095673993</c:v>
                </c:pt>
                <c:pt idx="4161" formatCode="General">
                  <c:v>24.8732095674027</c:v>
                </c:pt>
                <c:pt idx="4162" formatCode="General">
                  <c:v>24.879496224970701</c:v>
                </c:pt>
                <c:pt idx="4163" formatCode="General">
                  <c:v>24.8857648600207</c:v>
                </c:pt>
                <c:pt idx="4164" formatCode="General">
                  <c:v>24.898249054868199</c:v>
                </c:pt>
                <c:pt idx="4165" formatCode="General">
                  <c:v>24.9230120464469</c:v>
                </c:pt>
                <c:pt idx="4166" formatCode="General">
                  <c:v>24.933415008103601</c:v>
                </c:pt>
                <c:pt idx="4167" formatCode="General">
                  <c:v>24.933415008107001</c:v>
                </c:pt>
                <c:pt idx="4168" formatCode="General">
                  <c:v>24.9539090735</c:v>
                </c:pt>
                <c:pt idx="4169" formatCode="General">
                  <c:v>24.974232747508498</c:v>
                </c:pt>
                <c:pt idx="4170" formatCode="General">
                  <c:v>25.014403047405999</c:v>
                </c:pt>
                <c:pt idx="4171" formatCode="General">
                  <c:v>25.026123604998599</c:v>
                </c:pt>
                <c:pt idx="4172" formatCode="General">
                  <c:v>25.084024651791701</c:v>
                </c:pt>
                <c:pt idx="4173" formatCode="General">
                  <c:v>25.096521714553401</c:v>
                </c:pt>
                <c:pt idx="4174" formatCode="General">
                  <c:v>25.1583326290692</c:v>
                </c:pt>
                <c:pt idx="4175" formatCode="General">
                  <c:v>25.165442559453702</c:v>
                </c:pt>
                <c:pt idx="4176" formatCode="General">
                  <c:v>25.200807273346101</c:v>
                </c:pt>
                <c:pt idx="4177" formatCode="General">
                  <c:v>25.233183145479099</c:v>
                </c:pt>
                <c:pt idx="4178" formatCode="General">
                  <c:v>25.299999072886202</c:v>
                </c:pt>
                <c:pt idx="4179" formatCode="General">
                  <c:v>25.371136935830101</c:v>
                </c:pt>
                <c:pt idx="4180" formatCode="General">
                  <c:v>25.451790923380901</c:v>
                </c:pt>
                <c:pt idx="4181" formatCode="General">
                  <c:v>25.54205954891</c:v>
                </c:pt>
                <c:pt idx="4182" formatCode="General">
                  <c:v>25.641978429595198</c:v>
                </c:pt>
                <c:pt idx="4183" formatCode="General">
                  <c:v>25.751521662352701</c:v>
                </c:pt>
                <c:pt idx="4184" formatCode="General">
                  <c:v>25.870603358422901</c:v>
                </c:pt>
                <c:pt idx="4185" formatCode="General">
                  <c:v>25.9990793311229</c:v>
                </c:pt>
                <c:pt idx="4186" formatCode="General">
                  <c:v>26.136748930798799</c:v>
                </c:pt>
                <c:pt idx="4187" formatCode="General">
                  <c:v>26.283357020564701</c:v>
                </c:pt>
                <c:pt idx="4188" formatCode="General">
                  <c:v>26.4385960859865</c:v>
                </c:pt>
                <c:pt idx="4189" formatCode="General">
                  <c:v>26.6021084714727</c:v>
                </c:pt>
                <c:pt idx="4190" formatCode="General">
                  <c:v>26.7734887357635</c:v>
                </c:pt>
                <c:pt idx="4191" formatCode="General">
                  <c:v>26.952286118566398</c:v>
                </c:pt>
                <c:pt idx="4192" formatCode="General">
                  <c:v>27.138007110074401</c:v>
                </c:pt>
                <c:pt idx="4193" formatCode="General">
                  <c:v>27.330118114820799</c:v>
                </c:pt>
                <c:pt idx="4194" formatCode="General">
                  <c:v>27.528048201073499</c:v>
                </c:pt>
                <c:pt idx="4195" formatCode="General">
                  <c:v>27.731191926749698</c:v>
                </c:pt>
                <c:pt idx="4196" formatCode="General">
                  <c:v>27.938912232644601</c:v>
                </c:pt>
                <c:pt idx="4197" formatCode="General">
                  <c:v>28.150543393612001</c:v>
                </c:pt>
                <c:pt idx="4198" formatCode="General">
                  <c:v>28.3653940182095</c:v>
                </c:pt>
                <c:pt idx="4199" formatCode="General">
                  <c:v>28.585235069958902</c:v>
                </c:pt>
                <c:pt idx="4200" formatCode="General">
                  <c:v>28.8118116555878</c:v>
                </c:pt>
                <c:pt idx="4201" formatCode="General">
                  <c:v>29.044354855750399</c:v>
                </c:pt>
                <c:pt idx="4202" formatCode="General">
                  <c:v>29.2820698711589</c:v>
                </c:pt>
                <c:pt idx="4203" formatCode="General">
                  <c:v>29.524139229212501</c:v>
                </c:pt>
                <c:pt idx="4204" formatCode="General">
                  <c:v>29.7697260236909</c:v>
                </c:pt>
                <c:pt idx="4205" formatCode="General">
                  <c:v>30.017977177102299</c:v>
                </c:pt>
                <c:pt idx="4206" formatCode="General">
                  <c:v>30.268026715278399</c:v>
                </c:pt>
                <c:pt idx="4207" formatCode="General">
                  <c:v>30.518999043851199</c:v>
                </c:pt>
                <c:pt idx="4208" formatCode="General">
                  <c:v>30.7700122163216</c:v>
                </c:pt>
                <c:pt idx="4209" formatCode="General">
                  <c:v>31.0201811835318</c:v>
                </c:pt>
                <c:pt idx="4210" formatCode="General">
                  <c:v>31.268621014499601</c:v>
                </c:pt>
                <c:pt idx="4211" formatCode="General">
                  <c:v>31.514450078737799</c:v>
                </c:pt>
                <c:pt idx="4212" formatCode="General">
                  <c:v>31.756793180388399</c:v>
                </c:pt>
                <c:pt idx="4213" formatCode="General">
                  <c:v>31.9947846347285</c:v>
                </c:pt>
                <c:pt idx="4214" formatCode="General">
                  <c:v>32.227571277868698</c:v>
                </c:pt>
                <c:pt idx="4215" formatCode="General">
                  <c:v>32.454315400752499</c:v>
                </c:pt>
                <c:pt idx="4216" formatCode="General">
                  <c:v>32.457726209214698</c:v>
                </c:pt>
                <c:pt idx="4217" formatCode="General">
                  <c:v>32.457726209224901</c:v>
                </c:pt>
                <c:pt idx="4218" formatCode="General">
                  <c:v>32.549784139457202</c:v>
                </c:pt>
                <c:pt idx="4219" formatCode="General">
                  <c:v>32.549784139467299</c:v>
                </c:pt>
                <c:pt idx="4220" formatCode="General">
                  <c:v>32.640601352671297</c:v>
                </c:pt>
                <c:pt idx="4221" formatCode="General">
                  <c:v>32.674198449867397</c:v>
                </c:pt>
                <c:pt idx="4222" formatCode="General">
                  <c:v>32.796129515743502</c:v>
                </c:pt>
                <c:pt idx="4223" formatCode="General">
                  <c:v>32.886438142539703</c:v>
                </c:pt>
                <c:pt idx="4224" formatCode="General">
                  <c:v>33.090313897486602</c:v>
                </c:pt>
                <c:pt idx="4225" formatCode="General">
                  <c:v>33.278032618377402</c:v>
                </c:pt>
                <c:pt idx="4226" formatCode="General">
                  <c:v>33.441886090670501</c:v>
                </c:pt>
                <c:pt idx="4227" formatCode="General">
                  <c:v>33.581407979290802</c:v>
                </c:pt>
                <c:pt idx="4228" formatCode="General">
                  <c:v>33.696235172306402</c:v>
                </c:pt>
                <c:pt idx="4229" formatCode="General">
                  <c:v>33.786107435357799</c:v>
                </c:pt>
                <c:pt idx="4230" formatCode="General">
                  <c:v>33.850866754574596</c:v>
                </c:pt>
                <c:pt idx="4231" formatCode="General">
                  <c:v>33.890456372264303</c:v>
                </c:pt>
                <c:pt idx="4232" formatCode="General">
                  <c:v>33.904919520632902</c:v>
                </c:pt>
                <c:pt idx="4233" formatCode="General">
                  <c:v>33.894397859746199</c:v>
                </c:pt>
                <c:pt idx="4234" formatCode="General">
                  <c:v>33.859129626861098</c:v>
                </c:pt>
                <c:pt idx="4235" formatCode="General">
                  <c:v>33.799447505145302</c:v>
                </c:pt>
                <c:pt idx="4236" formatCode="General">
                  <c:v>33.715776220658398</c:v>
                </c:pt>
                <c:pt idx="4237" formatCode="General">
                  <c:v>33.608629877284301</c:v>
                </c:pt>
                <c:pt idx="4238" formatCode="General">
                  <c:v>33.478609040084798</c:v>
                </c:pt>
                <c:pt idx="4239" formatCode="General">
                  <c:v>33.326397578280698</c:v>
                </c:pt>
                <c:pt idx="4240" formatCode="General">
                  <c:v>33.152759279762201</c:v>
                </c:pt>
                <c:pt idx="4241" formatCode="General">
                  <c:v>32.9585342496786</c:v>
                </c:pt>
                <c:pt idx="4242" formatCode="General">
                  <c:v>32.744635106261597</c:v>
                </c:pt>
                <c:pt idx="4243" formatCode="General">
                  <c:v>32.5120429875874</c:v>
                </c:pt>
                <c:pt idx="4244" formatCode="General">
                  <c:v>32.2618033834923</c:v>
                </c:pt>
                <c:pt idx="4245" formatCode="General">
                  <c:v>32.001639638533099</c:v>
                </c:pt>
                <c:pt idx="4246" formatCode="General">
                  <c:v>31.739313878168399</c:v>
                </c:pt>
                <c:pt idx="4247" formatCode="General">
                  <c:v>31.475987866212702</c:v>
                </c:pt>
                <c:pt idx="4248" formatCode="General">
                  <c:v>31.2128362950879</c:v>
                </c:pt>
                <c:pt idx="4249" formatCode="General">
                  <c:v>30.951042261136301</c:v>
                </c:pt>
                <c:pt idx="4250" formatCode="General">
                  <c:v>30.691792770756201</c:v>
                </c:pt>
                <c:pt idx="4251" formatCode="General">
                  <c:v>30.4362742910923</c:v>
                </c:pt>
                <c:pt idx="4252" formatCode="General">
                  <c:v>30.185668358762801</c:v>
                </c:pt>
                <c:pt idx="4253" formatCode="General">
                  <c:v>29.9411472598185</c:v>
                </c:pt>
                <c:pt idx="4254" formatCode="General">
                  <c:v>29.703869793794599</c:v>
                </c:pt>
                <c:pt idx="4255" formatCode="General">
                  <c:v>29.474977134352098</c:v>
                </c:pt>
                <c:pt idx="4256" formatCode="General">
                  <c:v>29.255588798593099</c:v>
                </c:pt>
                <c:pt idx="4257" formatCode="General">
                  <c:v>29.0467987366935</c:v>
                </c:pt>
                <c:pt idx="4258" formatCode="General">
                  <c:v>28.849671553019</c:v>
                </c:pt>
                <c:pt idx="4259" formatCode="General">
                  <c:v>28.6652388693796</c:v>
                </c:pt>
                <c:pt idx="4260" formatCode="General">
                  <c:v>28.4944958405375</c:v>
                </c:pt>
                <c:pt idx="4261" formatCode="General">
                  <c:v>28.3383978315128</c:v>
                </c:pt>
                <c:pt idx="4262" formatCode="General">
                  <c:v>28.214786620735399</c:v>
                </c:pt>
                <c:pt idx="4263" formatCode="General">
                  <c:v>28.214786620729299</c:v>
                </c:pt>
                <c:pt idx="4264" formatCode="General">
                  <c:v>28.197857265363201</c:v>
                </c:pt>
                <c:pt idx="4265" formatCode="General">
                  <c:v>28.189164661922099</c:v>
                </c:pt>
                <c:pt idx="4266" formatCode="General">
                  <c:v>28.189164661916099</c:v>
                </c:pt>
                <c:pt idx="4267" formatCode="General">
                  <c:v>28.172637381371999</c:v>
                </c:pt>
                <c:pt idx="4268" formatCode="General">
                  <c:v>28.1563768260289</c:v>
                </c:pt>
                <c:pt idx="4269" formatCode="General">
                  <c:v>28.124662537277999</c:v>
                </c:pt>
                <c:pt idx="4270" formatCode="General">
                  <c:v>28.0737385864951</c:v>
                </c:pt>
                <c:pt idx="4271" formatCode="General">
                  <c:v>27.966835442957802</c:v>
                </c:pt>
                <c:pt idx="4272" formatCode="General">
                  <c:v>27.873628820050701</c:v>
                </c:pt>
                <c:pt idx="4273" formatCode="General">
                  <c:v>27.7905171883116</c:v>
                </c:pt>
                <c:pt idx="4274" formatCode="General">
                  <c:v>27.718048511114102</c:v>
                </c:pt>
                <c:pt idx="4275" formatCode="General">
                  <c:v>27.656698511290099</c:v>
                </c:pt>
                <c:pt idx="4276" formatCode="General">
                  <c:v>27.606870766001499</c:v>
                </c:pt>
                <c:pt idx="4277" formatCode="General">
                  <c:v>27.568897003993101</c:v>
                </c:pt>
                <c:pt idx="4278" formatCode="General">
                  <c:v>27.543037603420402</c:v>
                </c:pt>
                <c:pt idx="4279" formatCode="General">
                  <c:v>27.5294822877865</c:v>
                </c:pt>
                <c:pt idx="4280" formatCode="General">
                  <c:v>27.528351016873099</c:v>
                </c:pt>
                <c:pt idx="4281" formatCode="General">
                  <c:v>27.539695068918601</c:v>
                </c:pt>
                <c:pt idx="4282" formatCode="General">
                  <c:v>27.5634983096847</c:v>
                </c:pt>
                <c:pt idx="4283" formatCode="General">
                  <c:v>27.5996786434599</c:v>
                </c:pt>
                <c:pt idx="4284" formatCode="General">
                  <c:v>27.648089640478101</c:v>
                </c:pt>
                <c:pt idx="4285" formatCode="General">
                  <c:v>27.708522334683099</c:v>
                </c:pt>
                <c:pt idx="4286" formatCode="General">
                  <c:v>27.780707185249302</c:v>
                </c:pt>
                <c:pt idx="4287" formatCode="General">
                  <c:v>27.864316194771799</c:v>
                </c:pt>
                <c:pt idx="4288" formatCode="General">
                  <c:v>27.958965176574299</c:v>
                </c:pt>
                <c:pt idx="4289" formatCode="General">
                  <c:v>28.0642161631446</c:v>
                </c:pt>
                <c:pt idx="4290" formatCode="General">
                  <c:v>28.1795799472978</c:v>
                </c:pt>
                <c:pt idx="4291" formatCode="General">
                  <c:v>28.304518747295798</c:v>
                </c:pt>
                <c:pt idx="4292" formatCode="General">
                  <c:v>28.438824921244102</c:v>
                </c:pt>
                <c:pt idx="4293" formatCode="General">
                  <c:v>28.582246965418001</c:v>
                </c:pt>
                <c:pt idx="4294" formatCode="General">
                  <c:v>28.734115611756</c:v>
                </c:pt>
                <c:pt idx="4295" formatCode="General">
                  <c:v>28.893722839125399</c:v>
                </c:pt>
                <c:pt idx="4296" formatCode="General">
                  <c:v>29.060325032243401</c:v>
                </c:pt>
                <c:pt idx="4297" formatCode="General">
                  <c:v>29.233146212270999</c:v>
                </c:pt>
                <c:pt idx="4298" formatCode="General">
                  <c:v>29.411381328473801</c:v>
                </c:pt>
                <c:pt idx="4299" formatCode="General">
                  <c:v>29.5941996002202</c:v>
                </c:pt>
                <c:pt idx="4300" formatCode="General">
                  <c:v>29.780747898505101</c:v>
                </c:pt>
                <c:pt idx="4301" formatCode="General">
                  <c:v>29.970154156137799</c:v>
                </c:pt>
                <c:pt idx="4302" formatCode="General">
                  <c:v>30.161530795725501</c:v>
                </c:pt>
                <c:pt idx="4303" formatCode="General">
                  <c:v>30.3539781646042</c:v>
                </c:pt>
                <c:pt idx="4304" formatCode="General">
                  <c:v>30.546587965930801</c:v>
                </c:pt>
                <c:pt idx="4305" formatCode="General">
                  <c:v>30.738446675244798</c:v>
                </c:pt>
                <c:pt idx="4306" formatCode="General">
                  <c:v>30.928638931934501</c:v>
                </c:pt>
                <c:pt idx="4307" formatCode="General">
                  <c:v>31.1162508952096</c:v>
                </c:pt>
                <c:pt idx="4308" formatCode="General">
                  <c:v>31.300373554370399</c:v>
                </c:pt>
                <c:pt idx="4309" formatCode="General">
                  <c:v>31.480105983397301</c:v>
                </c:pt>
                <c:pt idx="4310" formatCode="General">
                  <c:v>31.6545585301347</c:v>
                </c:pt>
                <c:pt idx="4311" formatCode="General">
                  <c:v>31.822855930638401</c:v>
                </c:pt>
                <c:pt idx="4312" formatCode="General">
                  <c:v>31.985163655101498</c:v>
                </c:pt>
                <c:pt idx="4313" formatCode="General">
                  <c:v>32.141664936939499</c:v>
                </c:pt>
                <c:pt idx="4314" formatCode="General">
                  <c:v>32.291537710156803</c:v>
                </c:pt>
                <c:pt idx="4315" formatCode="General">
                  <c:v>32.433980679452098</c:v>
                </c:pt>
                <c:pt idx="4316" formatCode="General">
                  <c:v>32.439695543669899</c:v>
                </c:pt>
                <c:pt idx="4317" formatCode="General">
                  <c:v>32.439695543676201</c:v>
                </c:pt>
                <c:pt idx="4318" formatCode="General">
                  <c:v>32.4828630773941</c:v>
                </c:pt>
                <c:pt idx="4319" formatCode="General">
                  <c:v>32.482863077403898</c:v>
                </c:pt>
                <c:pt idx="4320" formatCode="General">
                  <c:v>32.525186288861498</c:v>
                </c:pt>
                <c:pt idx="4321" formatCode="General">
                  <c:v>32.568216853630901</c:v>
                </c:pt>
                <c:pt idx="4322" formatCode="General">
                  <c:v>32.649870343853699</c:v>
                </c:pt>
                <c:pt idx="4323" formatCode="General">
                  <c:v>32.693510916776802</c:v>
                </c:pt>
                <c:pt idx="4324" formatCode="General">
                  <c:v>32.809194214654902</c:v>
                </c:pt>
                <c:pt idx="4325" formatCode="General">
                  <c:v>32.914668640113199</c:v>
                </c:pt>
                <c:pt idx="4326" formatCode="General">
                  <c:v>33.009407054157002</c:v>
                </c:pt>
                <c:pt idx="4327" formatCode="General">
                  <c:v>33.092953378169099</c:v>
                </c:pt>
                <c:pt idx="4328" formatCode="General">
                  <c:v>33.164922485292202</c:v>
                </c:pt>
                <c:pt idx="4329" formatCode="General">
                  <c:v>33.224999892216303</c:v>
                </c:pt>
                <c:pt idx="4330" formatCode="General">
                  <c:v>33.272941253220701</c:v>
                </c:pt>
                <c:pt idx="4331" formatCode="General">
                  <c:v>33.308571658976803</c:v>
                </c:pt>
                <c:pt idx="4332" formatCode="General">
                  <c:v>33.331784743251802</c:v>
                </c:pt>
                <c:pt idx="4333" formatCode="General">
                  <c:v>33.342541601276203</c:v>
                </c:pt>
                <c:pt idx="4334" formatCode="General">
                  <c:v>33.340869524138903</c:v>
                </c:pt>
                <c:pt idx="4335" formatCode="General">
                  <c:v>33.326860554156802</c:v>
                </c:pt>
                <c:pt idx="4336" formatCode="General">
                  <c:v>33.300669866723503</c:v>
                </c:pt>
                <c:pt idx="4337" formatCode="General">
                  <c:v>33.2625139846824</c:v>
                </c:pt>
                <c:pt idx="4338" formatCode="General">
                  <c:v>33.215022031225601</c:v>
                </c:pt>
                <c:pt idx="4339" formatCode="General">
                  <c:v>33.160874467139301</c:v>
                </c:pt>
                <c:pt idx="4340" formatCode="General">
                  <c:v>33.100441703344401</c:v>
                </c:pt>
                <c:pt idx="4341" formatCode="General">
                  <c:v>33.034134977685099</c:v>
                </c:pt>
                <c:pt idx="4342" formatCode="General">
                  <c:v>32.962403942784299</c:v>
                </c:pt>
                <c:pt idx="4343" formatCode="General">
                  <c:v>32.885734172536502</c:v>
                </c:pt>
                <c:pt idx="4344" formatCode="General">
                  <c:v>32.804644595361403</c:v>
                </c:pt>
                <c:pt idx="4345" formatCode="General">
                  <c:v>32.719684862524801</c:v>
                </c:pt>
                <c:pt idx="4346" formatCode="General">
                  <c:v>32.631432659998197</c:v>
                </c:pt>
                <c:pt idx="4347" formatCode="General">
                  <c:v>32.540490972446797</c:v>
                </c:pt>
                <c:pt idx="4348" formatCode="General">
                  <c:v>32.4474853080442</c:v>
                </c:pt>
                <c:pt idx="4349" formatCode="General">
                  <c:v>32.353060892871298</c:v>
                </c:pt>
                <c:pt idx="4350" formatCode="General">
                  <c:v>32.257879843703797</c:v>
                </c:pt>
                <c:pt idx="4351" formatCode="General">
                  <c:v>32.162618327998999</c:v>
                </c:pt>
                <c:pt idx="4352" formatCode="General">
                  <c:v>32.067963719872402</c:v>
                </c:pt>
                <c:pt idx="4353" formatCode="General">
                  <c:v>31.9746117608099</c:v>
                </c:pt>
                <c:pt idx="4354" formatCode="General">
                  <c:v>31.883263733781799</c:v>
                </c:pt>
                <c:pt idx="4355" formatCode="General">
                  <c:v>31.794623659322301</c:v>
                </c:pt>
                <c:pt idx="4356" formatCode="General">
                  <c:v>31.709395522005199</c:v>
                </c:pt>
                <c:pt idx="4357" formatCode="General">
                  <c:v>31.628280535589699</c:v>
                </c:pt>
                <c:pt idx="4358" formatCode="General">
                  <c:v>31.552054537717201</c:v>
                </c:pt>
                <c:pt idx="4359" formatCode="General">
                  <c:v>31.552054537713801</c:v>
                </c:pt>
                <c:pt idx="4360" formatCode="General">
                  <c:v>31.551305687800699</c:v>
                </c:pt>
                <c:pt idx="4361" formatCode="General">
                  <c:v>31.5505572524185</c:v>
                </c:pt>
                <c:pt idx="4362" formatCode="General">
                  <c:v>31.5490616279764</c:v>
                </c:pt>
                <c:pt idx="4363" formatCode="General">
                  <c:v>31.546075383479099</c:v>
                </c:pt>
                <c:pt idx="4364" formatCode="General">
                  <c:v>31.540123064694601</c:v>
                </c:pt>
                <c:pt idx="4365" formatCode="General">
                  <c:v>31.528300326202501</c:v>
                </c:pt>
                <c:pt idx="4366" formatCode="General">
                  <c:v>31.524082887013801</c:v>
                </c:pt>
                <c:pt idx="4367" formatCode="General">
                  <c:v>31.524082887010401</c:v>
                </c:pt>
                <c:pt idx="4368" formatCode="General">
                  <c:v>31.500857057782301</c:v>
                </c:pt>
                <c:pt idx="4369" formatCode="General">
                  <c:v>31.478490633981</c:v>
                </c:pt>
                <c:pt idx="4370" formatCode="General">
                  <c:v>31.434834112469101</c:v>
                </c:pt>
                <c:pt idx="4371" formatCode="General">
                  <c:v>31.410499956584001</c:v>
                </c:pt>
                <c:pt idx="4372" formatCode="General">
                  <c:v>31.347950269744999</c:v>
                </c:pt>
                <c:pt idx="4373" formatCode="General">
                  <c:v>31.291406034115699</c:v>
                </c:pt>
                <c:pt idx="4374" formatCode="General">
                  <c:v>31.241379065963201</c:v>
                </c:pt>
                <c:pt idx="4375" formatCode="General">
                  <c:v>31.1983281998622</c:v>
                </c:pt>
                <c:pt idx="4376" formatCode="General">
                  <c:v>31.1626590998622</c:v>
                </c:pt>
                <c:pt idx="4377" formatCode="General">
                  <c:v>31.134724219202798</c:v>
                </c:pt>
                <c:pt idx="4378" formatCode="General">
                  <c:v>31.114822908181399</c:v>
                </c:pt>
                <c:pt idx="4379" formatCode="General">
                  <c:v>31.103201669274402</c:v>
                </c:pt>
                <c:pt idx="4380" formatCode="General">
                  <c:v>31.100054558124</c:v>
                </c:pt>
                <c:pt idx="4381" formatCode="General">
                  <c:v>31.105523728518602</c:v>
                </c:pt>
                <c:pt idx="4382" formatCode="General">
                  <c:v>31.1197001190226</c:v>
                </c:pt>
                <c:pt idx="4383" formatCode="General">
                  <c:v>31.1426242784535</c:v>
                </c:pt>
                <c:pt idx="4384" formatCode="General">
                  <c:v>31.174287326957</c:v>
                </c:pt>
                <c:pt idx="4385" formatCode="General">
                  <c:v>31.214632049002201</c:v>
                </c:pt>
                <c:pt idx="4386" formatCode="General">
                  <c:v>31.2635541142037</c:v>
                </c:pt>
                <c:pt idx="4387" formatCode="General">
                  <c:v>31.320903421478899</c:v>
                </c:pt>
                <c:pt idx="4388" formatCode="General">
                  <c:v>31.386485561675599</c:v>
                </c:pt>
                <c:pt idx="4389" formatCode="General">
                  <c:v>31.456882000392</c:v>
                </c:pt>
                <c:pt idx="4390" formatCode="General">
                  <c:v>31.528641216040999</c:v>
                </c:pt>
                <c:pt idx="4391" formatCode="General">
                  <c:v>31.6014699104011</c:v>
                </c:pt>
                <c:pt idx="4392" formatCode="General">
                  <c:v>31.6750534118814</c:v>
                </c:pt>
                <c:pt idx="4393" formatCode="General">
                  <c:v>31.7490575060541</c:v>
                </c:pt>
                <c:pt idx="4394" formatCode="General">
                  <c:v>31.823130294485299</c:v>
                </c:pt>
                <c:pt idx="4395" formatCode="General">
                  <c:v>31.896904076172302</c:v>
                </c:pt>
                <c:pt idx="4396" formatCode="General">
                  <c:v>31.969997245852198</c:v>
                </c:pt>
                <c:pt idx="4397" formatCode="General">
                  <c:v>32.042016203428801</c:v>
                </c:pt>
                <c:pt idx="4398" formatCode="General">
                  <c:v>32.112557268757399</c:v>
                </c:pt>
                <c:pt idx="4399" formatCode="General">
                  <c:v>32.181208596050702</c:v>
                </c:pt>
                <c:pt idx="4400" formatCode="General">
                  <c:v>32.247552082197998</c:v>
                </c:pt>
                <c:pt idx="4401" formatCode="General">
                  <c:v>32.311165263349899</c:v>
                </c:pt>
                <c:pt idx="4402" formatCode="General">
                  <c:v>32.371623194190697</c:v>
                </c:pt>
                <c:pt idx="4403" formatCode="General">
                  <c:v>32.428500304412303</c:v>
                </c:pt>
                <c:pt idx="4404" formatCode="General">
                  <c:v>32.481372227012301</c:v>
                </c:pt>
                <c:pt idx="4405" formatCode="General">
                  <c:v>32.529817593161198</c:v>
                </c:pt>
                <c:pt idx="4406" formatCode="General">
                  <c:v>32.573419788529897</c:v>
                </c:pt>
                <c:pt idx="4407" formatCode="General">
                  <c:v>32.611768666120902</c:v>
                </c:pt>
                <c:pt idx="4408" formatCode="General">
                  <c:v>32.6444622108217</c:v>
                </c:pt>
                <c:pt idx="4409" formatCode="General">
                  <c:v>32.676408214092497</c:v>
                </c:pt>
                <c:pt idx="4410" formatCode="General">
                  <c:v>32.712512335308297</c:v>
                </c:pt>
                <c:pt idx="4411" formatCode="General">
                  <c:v>32.7523661504787</c:v>
                </c:pt>
                <c:pt idx="4412" formatCode="General">
                  <c:v>32.795548783827897</c:v>
                </c:pt>
                <c:pt idx="4413" formatCode="General">
                  <c:v>32.841628498791501</c:v>
                </c:pt>
                <c:pt idx="4414" formatCode="General">
                  <c:v>32.890164306672403</c:v>
                </c:pt>
                <c:pt idx="4415" formatCode="General">
                  <c:v>32.940707587701503</c:v>
                </c:pt>
                <c:pt idx="4416" formatCode="General">
                  <c:v>32.992803719243902</c:v>
                </c:pt>
                <c:pt idx="4417" formatCode="General">
                  <c:v>33.045993705919201</c:v>
                </c:pt>
                <c:pt idx="4418" formatCode="General">
                  <c:v>33.099815806433398</c:v>
                </c:pt>
                <c:pt idx="4419" formatCode="General">
                  <c:v>33.153807151977702</c:v>
                </c:pt>
                <c:pt idx="4420" formatCode="General">
                  <c:v>33.207505351118598</c:v>
                </c:pt>
                <c:pt idx="4421" formatCode="General">
                  <c:v>33.260450076185997</c:v>
                </c:pt>
                <c:pt idx="4422" formatCode="General">
                  <c:v>33.312184626271304</c:v>
                </c:pt>
                <c:pt idx="4423" formatCode="General">
                  <c:v>33.362257462059603</c:v>
                </c:pt>
                <c:pt idx="4424" formatCode="General">
                  <c:v>33.410223707852701</c:v>
                </c:pt>
                <c:pt idx="4425" formatCode="General">
                  <c:v>33.455646616283801</c:v>
                </c:pt>
                <c:pt idx="4426" formatCode="General">
                  <c:v>33.498098991381603</c:v>
                </c:pt>
                <c:pt idx="4427" formatCode="General">
                  <c:v>33.537164565814102</c:v>
                </c:pt>
                <c:pt idx="4428" formatCode="General">
                  <c:v>33.572439328322503</c:v>
                </c:pt>
                <c:pt idx="4429" formatCode="General">
                  <c:v>33.600080180767499</c:v>
                </c:pt>
                <c:pt idx="4430" formatCode="General">
                  <c:v>33.616267520287799</c:v>
                </c:pt>
                <c:pt idx="4431" formatCode="General">
                  <c:v>33.620667729083102</c:v>
                </c:pt>
                <c:pt idx="4432" formatCode="General">
                  <c:v>33.612981558114697</c:v>
                </c:pt>
                <c:pt idx="4433" formatCode="General">
                  <c:v>33.592945001313197</c:v>
                </c:pt>
                <c:pt idx="4434" formatCode="General">
                  <c:v>33.5603300416671</c:v>
                </c:pt>
                <c:pt idx="4435" formatCode="General">
                  <c:v>33.514945268088397</c:v>
                </c:pt>
                <c:pt idx="4436" formatCode="General">
                  <c:v>33.494241409390597</c:v>
                </c:pt>
                <c:pt idx="4437" formatCode="General">
                  <c:v>33.494241409388003</c:v>
                </c:pt>
                <c:pt idx="4438" formatCode="General">
                  <c:v>33.475718213982297</c:v>
                </c:pt>
                <c:pt idx="4439" formatCode="General">
                  <c:v>33.475718213979498</c:v>
                </c:pt>
                <c:pt idx="4440" formatCode="General">
                  <c:v>33.456636475979899</c:v>
                </c:pt>
                <c:pt idx="4441" formatCode="General">
                  <c:v>33.448754771816098</c:v>
                </c:pt>
                <c:pt idx="4442" formatCode="General">
                  <c:v>33.4487547718131</c:v>
                </c:pt>
                <c:pt idx="4443" formatCode="General">
                  <c:v>33.427994202595798</c:v>
                </c:pt>
                <c:pt idx="4444" formatCode="General">
                  <c:v>33.406028712609398</c:v>
                </c:pt>
                <c:pt idx="4445" formatCode="General">
                  <c:v>33.3852947642808</c:v>
                </c:pt>
                <c:pt idx="4446" formatCode="General">
                  <c:v>33.311714326515698</c:v>
                </c:pt>
                <c:pt idx="4447" formatCode="General">
                  <c:v>33.300881167716199</c:v>
                </c:pt>
                <c:pt idx="4448" formatCode="General">
                  <c:v>33.2438947151782</c:v>
                </c:pt>
                <c:pt idx="4449" formatCode="General">
                  <c:v>33.203434751759502</c:v>
                </c:pt>
                <c:pt idx="4450" formatCode="General">
                  <c:v>33.093071067235599</c:v>
                </c:pt>
                <c:pt idx="4451" formatCode="General">
                  <c:v>32.969980052790703</c:v>
                </c:pt>
                <c:pt idx="4452" formatCode="General">
                  <c:v>32.834423746077697</c:v>
                </c:pt>
                <c:pt idx="4453" formatCode="General">
                  <c:v>32.686733812714799</c:v>
                </c:pt>
                <c:pt idx="4454" formatCode="General">
                  <c:v>32.527308901379001</c:v>
                </c:pt>
                <c:pt idx="4455" formatCode="General">
                  <c:v>32.356611834259901</c:v>
                </c:pt>
                <c:pt idx="4456" formatCode="General">
                  <c:v>32.175166642532901</c:v>
                </c:pt>
                <c:pt idx="4457" formatCode="General">
                  <c:v>31.983555456949201</c:v>
                </c:pt>
                <c:pt idx="4458" formatCode="General">
                  <c:v>31.7824152640517</c:v>
                </c:pt>
                <c:pt idx="4459" formatCode="General">
                  <c:v>31.570338792614798</c:v>
                </c:pt>
                <c:pt idx="4460" formatCode="General">
                  <c:v>31.345972090846999</c:v>
                </c:pt>
                <c:pt idx="4461" formatCode="General">
                  <c:v>31.110111983487201</c:v>
                </c:pt>
                <c:pt idx="4462" formatCode="General">
                  <c:v>30.863606600339399</c:v>
                </c:pt>
                <c:pt idx="4463" formatCode="General">
                  <c:v>30.607351537779898</c:v>
                </c:pt>
                <c:pt idx="4464" formatCode="General">
                  <c:v>30.342285919592101</c:v>
                </c:pt>
                <c:pt idx="4465" formatCode="General">
                  <c:v>30.069387494647501</c:v>
                </c:pt>
                <c:pt idx="4466" formatCode="General">
                  <c:v>29.789657758723902</c:v>
                </c:pt>
                <c:pt idx="4467" formatCode="General">
                  <c:v>29.504098439830599</c:v>
                </c:pt>
                <c:pt idx="4468" formatCode="General">
                  <c:v>29.213698636631602</c:v>
                </c:pt>
                <c:pt idx="4469" formatCode="General">
                  <c:v>28.919431635308602</c:v>
                </c:pt>
                <c:pt idx="4470" formatCode="General">
                  <c:v>28.622252589694099</c:v>
                </c:pt>
                <c:pt idx="4471" formatCode="General">
                  <c:v>28.3230962592989</c:v>
                </c:pt>
                <c:pt idx="4472" formatCode="General">
                  <c:v>28.022874812699101</c:v>
                </c:pt>
                <c:pt idx="4473" formatCode="General">
                  <c:v>27.7224757034523</c:v>
                </c:pt>
                <c:pt idx="4474" formatCode="General">
                  <c:v>27.422759625401198</c:v>
                </c:pt>
                <c:pt idx="4475" formatCode="General">
                  <c:v>27.124558553878298</c:v>
                </c:pt>
                <c:pt idx="4476" formatCode="General">
                  <c:v>26.828673878981402</c:v>
                </c:pt>
                <c:pt idx="4477" formatCode="General">
                  <c:v>26.535874636709799</c:v>
                </c:pt>
                <c:pt idx="4478" formatCode="General">
                  <c:v>26.246895843376802</c:v>
                </c:pt>
                <c:pt idx="4479" formatCode="General">
                  <c:v>25.966612722194501</c:v>
                </c:pt>
                <c:pt idx="4480" formatCode="General">
                  <c:v>25.699852893772899</c:v>
                </c:pt>
                <c:pt idx="4481" formatCode="General">
                  <c:v>25.447208722160902</c:v>
                </c:pt>
                <c:pt idx="4482" formatCode="General">
                  <c:v>25.209212003312501</c:v>
                </c:pt>
                <c:pt idx="4483" formatCode="General">
                  <c:v>24.9863330659303</c:v>
                </c:pt>
                <c:pt idx="4484" formatCode="General">
                  <c:v>24.778980070418999</c:v>
                </c:pt>
                <c:pt idx="4485" formatCode="General">
                  <c:v>24.587498506762199</c:v>
                </c:pt>
                <c:pt idx="4486" formatCode="General">
                  <c:v>24.4121708914676</c:v>
                </c:pt>
                <c:pt idx="4487" formatCode="General">
                  <c:v>24.2532166630779</c:v>
                </c:pt>
                <c:pt idx="4488" formatCode="General">
                  <c:v>24.1107922750924</c:v>
                </c:pt>
                <c:pt idx="4489" formatCode="General">
                  <c:v>23.984991484512101</c:v>
                </c:pt>
                <c:pt idx="4490" formatCode="General">
                  <c:v>23.8758458335924</c:v>
                </c:pt>
                <c:pt idx="4491" formatCode="General">
                  <c:v>23.783325321775798</c:v>
                </c:pt>
                <c:pt idx="4492" formatCode="General">
                  <c:v>23.707339264181599</c:v>
                </c:pt>
                <c:pt idx="4493" formatCode="General">
                  <c:v>23.647737332449399</c:v>
                </c:pt>
                <c:pt idx="4494" formatCode="General">
                  <c:v>23.6043107731726</c:v>
                </c:pt>
                <c:pt idx="4495" formatCode="General">
                  <c:v>23.576793798617199</c:v>
                </c:pt>
                <c:pt idx="4496" formatCode="General">
                  <c:v>23.564865143906299</c:v>
                </c:pt>
                <c:pt idx="4497" formatCode="General">
                  <c:v>23.568149784352102</c:v>
                </c:pt>
                <c:pt idx="4498" formatCode="General">
                  <c:v>23.586220806151601</c:v>
                </c:pt>
                <c:pt idx="4499" formatCode="General">
                  <c:v>23.6171308183999</c:v>
                </c:pt>
                <c:pt idx="4500" formatCode="General">
                  <c:v>23.6588884396573</c:v>
                </c:pt>
                <c:pt idx="4501" formatCode="General">
                  <c:v>23.710934901428399</c:v>
                </c:pt>
                <c:pt idx="4502" formatCode="General">
                  <c:v>23.772675812066598</c:v>
                </c:pt>
                <c:pt idx="4503" formatCode="General">
                  <c:v>23.8434836134488</c:v>
                </c:pt>
                <c:pt idx="4504" formatCode="General">
                  <c:v>23.922700116946899</c:v>
                </c:pt>
                <c:pt idx="4505" formatCode="General">
                  <c:v>24.009639109989202</c:v>
                </c:pt>
                <c:pt idx="4506" formatCode="General">
                  <c:v>24.103589024342899</c:v>
                </c:pt>
                <c:pt idx="4507" formatCode="General">
                  <c:v>24.2038156571199</c:v>
                </c:pt>
                <c:pt idx="4508" formatCode="General">
                  <c:v>24.309564935414102</c:v>
                </c:pt>
                <c:pt idx="4509" formatCode="General">
                  <c:v>24.420065715407301</c:v>
                </c:pt>
                <c:pt idx="4510" formatCode="General">
                  <c:v>24.534532606746001</c:v>
                </c:pt>
                <c:pt idx="4511" formatCode="General">
                  <c:v>24.652168812982602</c:v>
                </c:pt>
                <c:pt idx="4512" formatCode="General">
                  <c:v>24.7721689789016</c:v>
                </c:pt>
                <c:pt idx="4513" formatCode="General">
                  <c:v>24.893722035601101</c:v>
                </c:pt>
                <c:pt idx="4514" formatCode="General">
                  <c:v>25.016014034283</c:v>
                </c:pt>
                <c:pt idx="4515" formatCode="General">
                  <c:v>25.138230959818301</c:v>
                </c:pt>
                <c:pt idx="4516" formatCode="General">
                  <c:v>25.259561515290699</c:v>
                </c:pt>
                <c:pt idx="4517" formatCode="General">
                  <c:v>25.3791998688909</c:v>
                </c:pt>
                <c:pt idx="4518" formatCode="General">
                  <c:v>25.496348354724098</c:v>
                </c:pt>
                <c:pt idx="4519" formatCode="General">
                  <c:v>25.610363431545501</c:v>
                </c:pt>
                <c:pt idx="4520" formatCode="General">
                  <c:v>25.7206145916164</c:v>
                </c:pt>
                <c:pt idx="4521" formatCode="General">
                  <c:v>25.826343200898801</c:v>
                </c:pt>
                <c:pt idx="4522" formatCode="General">
                  <c:v>25.926808251955801</c:v>
                </c:pt>
                <c:pt idx="4523" formatCode="General">
                  <c:v>26.0212887225996</c:v>
                </c:pt>
                <c:pt idx="4524" formatCode="General">
                  <c:v>26.109085845714802</c:v>
                </c:pt>
                <c:pt idx="4525" formatCode="General">
                  <c:v>26.189525283781101</c:v>
                </c:pt>
                <c:pt idx="4526" formatCode="General">
                  <c:v>26.261959201987299</c:v>
                </c:pt>
                <c:pt idx="4527" formatCode="General">
                  <c:v>26.325768234201799</c:v>
                </c:pt>
                <c:pt idx="4528" formatCode="General">
                  <c:v>26.380363336464701</c:v>
                </c:pt>
                <c:pt idx="4529" formatCode="General">
                  <c:v>26.4251875230694</c:v>
                </c:pt>
                <c:pt idx="4530" formatCode="General">
                  <c:v>26.459717480728099</c:v>
                </c:pt>
                <c:pt idx="4531" formatCode="General">
                  <c:v>26.483465056742801</c:v>
                </c:pt>
                <c:pt idx="4532" formatCode="General">
                  <c:v>26.495978617547198</c:v>
                </c:pt>
                <c:pt idx="4533" formatCode="General">
                  <c:v>26.496844274434199</c:v>
                </c:pt>
                <c:pt idx="4534" formatCode="General">
                  <c:v>26.485686973737302</c:v>
                </c:pt>
                <c:pt idx="4535" formatCode="General">
                  <c:v>26.4621714491993</c:v>
                </c:pt>
                <c:pt idx="4536" formatCode="General">
                  <c:v>26.4260030347202</c:v>
                </c:pt>
                <c:pt idx="4537" formatCode="General">
                  <c:v>26.376928336146999</c:v>
                </c:pt>
                <c:pt idx="4538" formatCode="General">
                  <c:v>26.314735761232399</c:v>
                </c:pt>
                <c:pt idx="4539" formatCode="General">
                  <c:v>26.242343465078001</c:v>
                </c:pt>
                <c:pt idx="4540" formatCode="General">
                  <c:v>26.162704214248301</c:v>
                </c:pt>
                <c:pt idx="4541" formatCode="General">
                  <c:v>26.075710137656099</c:v>
                </c:pt>
                <c:pt idx="4542" formatCode="General">
                  <c:v>25.981280329599201</c:v>
                </c:pt>
                <c:pt idx="4543" formatCode="General">
                  <c:v>25.87936080911</c:v>
                </c:pt>
                <c:pt idx="4544" formatCode="General">
                  <c:v>25.7699243944461</c:v>
                </c:pt>
                <c:pt idx="4545" formatCode="General">
                  <c:v>25.652970493805402</c:v>
                </c:pt>
                <c:pt idx="4546" formatCode="General">
                  <c:v>25.528524813621399</c:v>
                </c:pt>
                <c:pt idx="4547" formatCode="General">
                  <c:v>25.396638986046</c:v>
                </c:pt>
                <c:pt idx="4548" formatCode="General">
                  <c:v>25.257390117477801</c:v>
                </c:pt>
                <c:pt idx="4549" formatCode="General">
                  <c:v>25.110880260237298</c:v>
                </c:pt>
                <c:pt idx="4550" formatCode="General">
                  <c:v>24.957235809719801</c:v>
                </c:pt>
                <c:pt idx="4551" formatCode="General">
                  <c:v>24.7966068295827</c:v>
                </c:pt>
                <c:pt idx="4552" formatCode="General">
                  <c:v>24.6291663077305</c:v>
                </c:pt>
                <c:pt idx="4553" formatCode="General">
                  <c:v>24.455109346071801</c:v>
                </c:pt>
                <c:pt idx="4554" formatCode="General">
                  <c:v>24.274652287202201</c:v>
                </c:pt>
                <c:pt idx="4555" formatCode="General">
                  <c:v>24.088031781352701</c:v>
                </c:pt>
                <c:pt idx="4556" formatCode="General">
                  <c:v>23.895503797105199</c:v>
                </c:pt>
                <c:pt idx="4557" formatCode="General">
                  <c:v>23.697342579531401</c:v>
                </c:pt>
                <c:pt idx="4558" formatCode="General">
                  <c:v>23.493839559550199</c:v>
                </c:pt>
                <c:pt idx="4559" formatCode="General">
                  <c:v>23.2849475542295</c:v>
                </c:pt>
                <c:pt idx="4560" formatCode="General">
                  <c:v>23.070635153349102</c:v>
                </c:pt>
                <c:pt idx="4561" formatCode="General">
                  <c:v>22.851241065999801</c:v>
                </c:pt>
                <c:pt idx="4562" formatCode="General">
                  <c:v>22.627118201448098</c:v>
                </c:pt>
                <c:pt idx="4563" formatCode="General">
                  <c:v>22.398632379871199</c:v>
                </c:pt>
                <c:pt idx="4564" formatCode="General">
                  <c:v>22.166161013199002</c:v>
                </c:pt>
                <c:pt idx="4565" formatCode="General">
                  <c:v>21.930091760577199</c:v>
                </c:pt>
                <c:pt idx="4566" formatCode="General">
                  <c:v>21.69082116301</c:v>
                </c:pt>
                <c:pt idx="4567" formatCode="General">
                  <c:v>21.4487532617749</c:v>
                </c:pt>
                <c:pt idx="4568" formatCode="General">
                  <c:v>21.204298205206001</c:v>
                </c:pt>
                <c:pt idx="4569" formatCode="General">
                  <c:v>20.957870848448501</c:v>
                </c:pt>
                <c:pt idx="4570" formatCode="General">
                  <c:v>20.7098893507629</c:v>
                </c:pt>
                <c:pt idx="4571" formatCode="General">
                  <c:v>20.460773774931798</c:v>
                </c:pt>
                <c:pt idx="4572" formatCode="General">
                  <c:v>20.210944693274101</c:v>
                </c:pt>
                <c:pt idx="4573" formatCode="General">
                  <c:v>19.960821804706001</c:v>
                </c:pt>
                <c:pt idx="4574" formatCode="General">
                  <c:v>19.7108225672239</c:v>
                </c:pt>
                <c:pt idx="4575" formatCode="General">
                  <c:v>19.461360850086798</c:v>
                </c:pt>
                <c:pt idx="4576" formatCode="General">
                  <c:v>19.212845609881999</c:v>
                </c:pt>
                <c:pt idx="4577" formatCode="General">
                  <c:v>18.965679594538202</c:v>
                </c:pt>
                <c:pt idx="4578" formatCode="General">
                  <c:v>18.720258079230099</c:v>
                </c:pt>
                <c:pt idx="4579" formatCode="General">
                  <c:v>18.475849970578199</c:v>
                </c:pt>
                <c:pt idx="4580" formatCode="General">
                  <c:v>18.2317171171034</c:v>
                </c:pt>
                <c:pt idx="4581" formatCode="General">
                  <c:v>17.9882336522342</c:v>
                </c:pt>
                <c:pt idx="4582" formatCode="General">
                  <c:v>17.7457671971361</c:v>
                </c:pt>
                <c:pt idx="4583" formatCode="General">
                  <c:v>17.504677760958501</c:v>
                </c:pt>
                <c:pt idx="4584" formatCode="General">
                  <c:v>17.265316674329501</c:v>
                </c:pt>
                <c:pt idx="4585" formatCode="General">
                  <c:v>17.028025559297198</c:v>
                </c:pt>
                <c:pt idx="4586" formatCode="General">
                  <c:v>16.793135338766</c:v>
                </c:pt>
                <c:pt idx="4587" formatCode="General">
                  <c:v>16.5609652883224</c:v>
                </c:pt>
                <c:pt idx="4588" formatCode="General">
                  <c:v>16.3318221331789</c:v>
                </c:pt>
                <c:pt idx="4589" formatCode="General">
                  <c:v>16.105999192798301</c:v>
                </c:pt>
                <c:pt idx="4590" formatCode="General">
                  <c:v>15.883775575578101</c:v>
                </c:pt>
                <c:pt idx="4591" formatCode="General">
                  <c:v>15.665415425791601</c:v>
                </c:pt>
                <c:pt idx="4592" formatCode="General">
                  <c:v>15.451167224796899</c:v>
                </c:pt>
                <c:pt idx="4593" formatCode="General">
                  <c:v>15.2412631483253</c:v>
                </c:pt>
                <c:pt idx="4594" formatCode="General">
                  <c:v>15.035918481466201</c:v>
                </c:pt>
                <c:pt idx="4595" formatCode="General">
                  <c:v>14.8353310927604</c:v>
                </c:pt>
                <c:pt idx="4596" formatCode="General">
                  <c:v>14.639680968614501</c:v>
                </c:pt>
                <c:pt idx="4597" formatCode="General">
                  <c:v>14.449129809035</c:v>
                </c:pt>
                <c:pt idx="4598" formatCode="General">
                  <c:v>14.2638206854785</c:v>
                </c:pt>
                <c:pt idx="4599" formatCode="General">
                  <c:v>14.077788511880501</c:v>
                </c:pt>
                <c:pt idx="4600" formatCode="General">
                  <c:v>13.8850645076212</c:v>
                </c:pt>
                <c:pt idx="4601" formatCode="General">
                  <c:v>13.6857806676369</c:v>
                </c:pt>
                <c:pt idx="4602" formatCode="General">
                  <c:v>13.4800802609559</c:v>
                </c:pt>
                <c:pt idx="4603" formatCode="General">
                  <c:v>13.2681175365335</c:v>
                </c:pt>
                <c:pt idx="4604" formatCode="General">
                  <c:v>13.050057387897001</c:v>
                </c:pt>
                <c:pt idx="4605" formatCode="General">
                  <c:v>12.8260749782942</c:v>
                </c:pt>
                <c:pt idx="4606" formatCode="General">
                  <c:v>12.596355328153001</c:v>
                </c:pt>
                <c:pt idx="4607" formatCode="General">
                  <c:v>12.3610928667485</c:v>
                </c:pt>
                <c:pt idx="4608" formatCode="General">
                  <c:v>12.120490950075499</c:v>
                </c:pt>
                <c:pt idx="4609" formatCode="General">
                  <c:v>11.874761347000399</c:v>
                </c:pt>
                <c:pt idx="4610" formatCode="General">
                  <c:v>11.6241236958532</c:v>
                </c:pt>
                <c:pt idx="4611" formatCode="General">
                  <c:v>11.368804933684601</c:v>
                </c:pt>
                <c:pt idx="4612" formatCode="General">
                  <c:v>11.109038700477999</c:v>
                </c:pt>
                <c:pt idx="4613" formatCode="General">
                  <c:v>10.8450647206604</c:v>
                </c:pt>
                <c:pt idx="4614" formatCode="General">
                  <c:v>10.577128164306099</c:v>
                </c:pt>
                <c:pt idx="4615" formatCode="General">
                  <c:v>10.3054789904619</c:v>
                </c:pt>
                <c:pt idx="4616" formatCode="General">
                  <c:v>10.030371275056501</c:v>
                </c:pt>
                <c:pt idx="4617" formatCode="General">
                  <c:v>9.7520625258792908</c:v>
                </c:pt>
                <c:pt idx="4618" formatCode="General">
                  <c:v>9.4708129871279993</c:v>
                </c:pt>
                <c:pt idx="4619" formatCode="General">
                  <c:v>9.18957341645093</c:v>
                </c:pt>
                <c:pt idx="4620" formatCode="General">
                  <c:v>8.9112890832746601</c:v>
                </c:pt>
                <c:pt idx="4621" formatCode="General">
                  <c:v>8.6362037889798096</c:v>
                </c:pt>
                <c:pt idx="4622" formatCode="General">
                  <c:v>8.3645477066929406</c:v>
                </c:pt>
                <c:pt idx="4623" formatCode="General">
                  <c:v>8.0965367891111804</c:v>
                </c:pt>
                <c:pt idx="4624" formatCode="General">
                  <c:v>7.8323722265500804</c:v>
                </c:pt>
                <c:pt idx="4625" formatCode="General">
                  <c:v>7.5722399565598497</c:v>
                </c:pt>
                <c:pt idx="4626" formatCode="General">
                  <c:v>7.3163102262802999</c:v>
                </c:pt>
                <c:pt idx="4627" formatCode="General">
                  <c:v>7.0647372085178999</c:v>
                </c:pt>
                <c:pt idx="4628" formatCode="General">
                  <c:v>6.8176586723508601</c:v>
                </c:pt>
                <c:pt idx="4629" formatCode="General">
                  <c:v>6.5751957088785504</c:v>
                </c:pt>
                <c:pt idx="4630" formatCode="General">
                  <c:v>6.3374525125465802</c:v>
                </c:pt>
                <c:pt idx="4631" formatCode="General">
                  <c:v>6.10451621829933</c:v>
                </c:pt>
                <c:pt idx="4632" formatCode="General">
                  <c:v>5.87645679462128</c:v>
                </c:pt>
                <c:pt idx="4633" formatCode="General">
                  <c:v>5.6533269923513201</c:v>
                </c:pt>
                <c:pt idx="4634" formatCode="General">
                  <c:v>5.4351623489686904</c:v>
                </c:pt>
                <c:pt idx="4635" formatCode="General">
                  <c:v>5.2219812478776699</c:v>
                </c:pt>
                <c:pt idx="4636" formatCode="General">
                  <c:v>5.0137850320369903</c:v>
                </c:pt>
                <c:pt idx="4637" formatCode="General">
                  <c:v>4.81055817111391</c:v>
                </c:pt>
                <c:pt idx="4638" formatCode="General">
                  <c:v>4.6122684811711698</c:v>
                </c:pt>
                <c:pt idx="4639" formatCode="General">
                  <c:v>4.41861826764812</c:v>
                </c:pt>
                <c:pt idx="4640" formatCode="General">
                  <c:v>4.2448662264141497</c:v>
                </c:pt>
                <c:pt idx="4641" formatCode="General">
                  <c:v>4.2448662264056196</c:v>
                </c:pt>
                <c:pt idx="4642" formatCode="General">
                  <c:v>4.2292944058829098</c:v>
                </c:pt>
                <c:pt idx="4643" formatCode="General">
                  <c:v>4.2137519355067798</c:v>
                </c:pt>
                <c:pt idx="4644" formatCode="General">
                  <c:v>4.1827548478762999</c:v>
                </c:pt>
                <c:pt idx="4645" formatCode="General">
                  <c:v>4.1211106920925999</c:v>
                </c:pt>
                <c:pt idx="4646" formatCode="General">
                  <c:v>4.0442189315232202</c:v>
                </c:pt>
                <c:pt idx="4647" formatCode="General">
                  <c:v>3.86840241129417</c:v>
                </c:pt>
                <c:pt idx="4648" formatCode="General">
                  <c:v>3.8684024112825899</c:v>
                </c:pt>
                <c:pt idx="4649" formatCode="General">
                  <c:v>3.8633088645173701</c:v>
                </c:pt>
                <c:pt idx="4650" formatCode="General">
                  <c:v>3.8582186367554598</c:v>
                </c:pt>
                <c:pt idx="4651" formatCode="General">
                  <c:v>3.8480481330852201</c:v>
                </c:pt>
                <c:pt idx="4652" formatCode="General">
                  <c:v>3.8277468980817901</c:v>
                </c:pt>
                <c:pt idx="4653" formatCode="General">
                  <c:v>3.7873032519915402</c:v>
                </c:pt>
                <c:pt idx="4654" formatCode="General">
                  <c:v>3.7070493729516798</c:v>
                </c:pt>
                <c:pt idx="4655" formatCode="General">
                  <c:v>3.6864959109967899</c:v>
                </c:pt>
                <c:pt idx="4656" formatCode="General">
                  <c:v>3.5845660118275799</c:v>
                </c:pt>
                <c:pt idx="4657" formatCode="General">
                  <c:v>3.51373718961751</c:v>
                </c:pt>
                <c:pt idx="4658" formatCode="General">
                  <c:v>3.3838937263890401</c:v>
                </c:pt>
                <c:pt idx="4659" formatCode="General">
                  <c:v>3.3838937263814199</c:v>
                </c:pt>
                <c:pt idx="4660" formatCode="General">
                  <c:v>3.3450161472916302</c:v>
                </c:pt>
                <c:pt idx="4661" formatCode="General">
                  <c:v>3.3063573001611899</c:v>
                </c:pt>
                <c:pt idx="4662" formatCode="General">
                  <c:v>3.22969701390616</c:v>
                </c:pt>
                <c:pt idx="4663" formatCode="General">
                  <c:v>3.1803410890641799</c:v>
                </c:pt>
                <c:pt idx="4664" formatCode="General">
                  <c:v>3.0197416617030699</c:v>
                </c:pt>
                <c:pt idx="4665" formatCode="General">
                  <c:v>2.8632624126905299</c:v>
                </c:pt>
                <c:pt idx="4666" formatCode="General">
                  <c:v>2.7109563861684398</c:v>
                </c:pt>
                <c:pt idx="4667" formatCode="General">
                  <c:v>2.5628797787019799</c:v>
                </c:pt>
                <c:pt idx="4668" formatCode="General">
                  <c:v>2.4190876762491</c:v>
                </c:pt>
                <c:pt idx="4669" formatCode="General">
                  <c:v>2.2796307828776099</c:v>
                </c:pt>
                <c:pt idx="4670" formatCode="General">
                  <c:v>2.1445530096813799</c:v>
                </c:pt>
                <c:pt idx="4671" formatCode="General">
                  <c:v>2.0138897824423201</c:v>
                </c:pt>
                <c:pt idx="4672" formatCode="General">
                  <c:v>1.88766693347256</c:v>
                </c:pt>
                <c:pt idx="4673" formatCode="General">
                  <c:v>1.7659000578249899</c:v>
                </c:pt>
                <c:pt idx="4674" formatCode="General">
                  <c:v>1.6485942315295901</c:v>
                </c:pt>
                <c:pt idx="4675" formatCode="General">
                  <c:v>1.53574400689761</c:v>
                </c:pt>
                <c:pt idx="4676" formatCode="General">
                  <c:v>1.4907067018626701</c:v>
                </c:pt>
                <c:pt idx="4677" formatCode="General">
                  <c:v>1.4907067018575599</c:v>
                </c:pt>
                <c:pt idx="4678" formatCode="General">
                  <c:v>1.4228806741478099</c:v>
                </c:pt>
                <c:pt idx="4679" formatCode="General">
                  <c:v>1.3534650078202799</c:v>
                </c:pt>
                <c:pt idx="4680" formatCode="General">
                  <c:v>1.3055470143866801</c:v>
                </c:pt>
                <c:pt idx="4681" formatCode="General">
                  <c:v>1.18377691227847</c:v>
                </c:pt>
                <c:pt idx="4682" formatCode="General">
                  <c:v>1.05764277563132</c:v>
                </c:pt>
                <c:pt idx="4683" formatCode="General">
                  <c:v>0.92725431707394401</c:v>
                </c:pt>
                <c:pt idx="4684" formatCode="General">
                  <c:v>0.79275714701226296</c:v>
                </c:pt>
                <c:pt idx="4685" formatCode="General">
                  <c:v>0.65433128463599499</c:v>
                </c:pt>
                <c:pt idx="4686" formatCode="General">
                  <c:v>0.51218959187110602</c:v>
                </c:pt>
                <c:pt idx="4687" formatCode="General">
                  <c:v>0.36657613537757799</c:v>
                </c:pt>
                <c:pt idx="4688" formatCode="General">
                  <c:v>0.21776448189693701</c:v>
                </c:pt>
                <c:pt idx="4689" formatCode="General">
                  <c:v>6.6055932445440196E-2</c:v>
                </c:pt>
                <c:pt idx="4690" formatCode="General">
                  <c:v>-8.8222298985321301E-2</c:v>
                </c:pt>
                <c:pt idx="4691" formatCode="General">
                  <c:v>-0.24471895640666899</c:v>
                </c:pt>
                <c:pt idx="4692" formatCode="General">
                  <c:v>-0.40306065655149498</c:v>
                </c:pt>
                <c:pt idx="4693" formatCode="General">
                  <c:v>-0.56285384128827998</c:v>
                </c:pt>
                <c:pt idx="4694" formatCode="General">
                  <c:v>-0.72368676159658696</c:v>
                </c:pt>
                <c:pt idx="4695" formatCode="General">
                  <c:v>-0.88513148690948196</c:v>
                </c:pt>
                <c:pt idx="4696" formatCode="General">
                  <c:v>-1.0467459335817699</c:v>
                </c:pt>
                <c:pt idx="4697" formatCode="General">
                  <c:v>-1.20807590622376</c:v>
                </c:pt>
                <c:pt idx="4698" formatCode="General">
                  <c:v>-1.36865714563487</c:v>
                </c:pt>
                <c:pt idx="4699" formatCode="General">
                  <c:v>-1.5246518177308901</c:v>
                </c:pt>
                <c:pt idx="4700" formatCode="General">
                  <c:v>-1.62760325707822</c:v>
                </c:pt>
                <c:pt idx="4701" formatCode="General">
                  <c:v>-1.62760325708485</c:v>
                </c:pt>
                <c:pt idx="4702" formatCode="General">
                  <c:v>-1.67222464660964</c:v>
                </c:pt>
                <c:pt idx="4703" formatCode="General">
                  <c:v>-1.69282555812497</c:v>
                </c:pt>
                <c:pt idx="4704" formatCode="General">
                  <c:v>-1.69282555813142</c:v>
                </c:pt>
                <c:pt idx="4705" formatCode="General">
                  <c:v>-1.7362006980675599</c:v>
                </c:pt>
                <c:pt idx="4706" formatCode="General">
                  <c:v>-1.77871136846028</c:v>
                </c:pt>
                <c:pt idx="4707" formatCode="General">
                  <c:v>-1.81092176069152</c:v>
                </c:pt>
                <c:pt idx="4708" formatCode="General">
                  <c:v>-1.9222172518835401</c:v>
                </c:pt>
                <c:pt idx="4709" formatCode="General">
                  <c:v>-1.9403280330985</c:v>
                </c:pt>
                <c:pt idx="4710" formatCode="General">
                  <c:v>-2.0278389751268402</c:v>
                </c:pt>
                <c:pt idx="4711" formatCode="General">
                  <c:v>-2.0600850618787101</c:v>
                </c:pt>
                <c:pt idx="4712" formatCode="General">
                  <c:v>-2.1698924552952201</c:v>
                </c:pt>
                <c:pt idx="4713" formatCode="General">
                  <c:v>-2.2695075786092298</c:v>
                </c:pt>
                <c:pt idx="4714" formatCode="General">
                  <c:v>-2.35874513729871</c:v>
                </c:pt>
                <c:pt idx="4715" formatCode="General">
                  <c:v>-2.43747659951952</c:v>
                </c:pt>
                <c:pt idx="4716" formatCode="General">
                  <c:v>-2.5056294602351201</c:v>
                </c:pt>
                <c:pt idx="4717" formatCode="General">
                  <c:v>-2.5631863501970602</c:v>
                </c:pt>
                <c:pt idx="4718" formatCode="General">
                  <c:v>-2.61018399341549</c:v>
                </c:pt>
                <c:pt idx="4719" formatCode="General">
                  <c:v>-2.6467120172356302</c:v>
                </c:pt>
                <c:pt idx="4720" formatCode="General">
                  <c:v>-2.6729116195951099</c:v>
                </c:pt>
                <c:pt idx="4721" formatCode="General">
                  <c:v>-2.6889740984781501</c:v>
                </c:pt>
                <c:pt idx="4722" formatCode="General">
                  <c:v>-2.6951392490015902</c:v>
                </c:pt>
                <c:pt idx="4723" formatCode="General">
                  <c:v>-2.6916936339653499</c:v>
                </c:pt>
                <c:pt idx="4724" formatCode="General">
                  <c:v>-2.67896873407493</c:v>
                </c:pt>
                <c:pt idx="4725" formatCode="General">
                  <c:v>-2.6573389843944302</c:v>
                </c:pt>
                <c:pt idx="4726" formatCode="General">
                  <c:v>-2.6272197039145602</c:v>
                </c:pt>
                <c:pt idx="4727" formatCode="General">
                  <c:v>-2.5873020592023002</c:v>
                </c:pt>
                <c:pt idx="4728" formatCode="General">
                  <c:v>-2.5363181352502999</c:v>
                </c:pt>
                <c:pt idx="4729" formatCode="General">
                  <c:v>-2.47480590555113</c:v>
                </c:pt>
                <c:pt idx="4730" formatCode="General">
                  <c:v>-2.4033438954572501</c:v>
                </c:pt>
                <c:pt idx="4731" formatCode="General">
                  <c:v>-2.32254861281714</c:v>
                </c:pt>
                <c:pt idx="4732" formatCode="General">
                  <c:v>-2.23307188837778</c:v>
                </c:pt>
                <c:pt idx="4733" formatCode="General">
                  <c:v>-2.1355981350465298</c:v>
                </c:pt>
                <c:pt idx="4734" formatCode="General">
                  <c:v>-2.0308415352998699</c:v>
                </c:pt>
                <c:pt idx="4735" formatCode="General">
                  <c:v>-1.9195431661850999</c:v>
                </c:pt>
                <c:pt idx="4736" formatCode="General">
                  <c:v>-1.80246807149183</c:v>
                </c:pt>
                <c:pt idx="4737" formatCode="General">
                  <c:v>-1.6804022907634499</c:v>
                </c:pt>
                <c:pt idx="4738" formatCode="General">
                  <c:v>-1.5541498548858399</c:v>
                </c:pt>
                <c:pt idx="4739" formatCode="General">
                  <c:v>-1.42452975801836</c:v>
                </c:pt>
                <c:pt idx="4740" formatCode="General">
                  <c:v>-1.29237291563429</c:v>
                </c:pt>
                <c:pt idx="4741" formatCode="General">
                  <c:v>-1.15851911840174</c:v>
                </c:pt>
                <c:pt idx="4742" formatCode="General">
                  <c:v>-1.02381399157579</c:v>
                </c:pt>
                <c:pt idx="4743" formatCode="General">
                  <c:v>-0.88910596947424303</c:v>
                </c:pt>
                <c:pt idx="4744" formatCode="General">
                  <c:v>-0.76860684997376105</c:v>
                </c:pt>
                <c:pt idx="4745" formatCode="General">
                  <c:v>-0.76860684996769901</c:v>
                </c:pt>
                <c:pt idx="4746" formatCode="General">
                  <c:v>-0.75524329435034299</c:v>
                </c:pt>
                <c:pt idx="4747" formatCode="General">
                  <c:v>-0.74189674800916805</c:v>
                </c:pt>
                <c:pt idx="4748" formatCode="General">
                  <c:v>-0.71525807489350601</c:v>
                </c:pt>
                <c:pt idx="4749" formatCode="General">
                  <c:v>-0.70802424999929403</c:v>
                </c:pt>
                <c:pt idx="4750" formatCode="General">
                  <c:v>-0.70802424999326796</c:v>
                </c:pt>
                <c:pt idx="4751" formatCode="General">
                  <c:v>-0.65503478301755103</c:v>
                </c:pt>
                <c:pt idx="4752" formatCode="General">
                  <c:v>-0.62306981362242797</c:v>
                </c:pt>
                <c:pt idx="4753" formatCode="General">
                  <c:v>-0.53915868645545595</c:v>
                </c:pt>
                <c:pt idx="4754" formatCode="General">
                  <c:v>-0.49340524827410898</c:v>
                </c:pt>
                <c:pt idx="4755" formatCode="General">
                  <c:v>-0.36377264442354501</c:v>
                </c:pt>
                <c:pt idx="4756" formatCode="General">
                  <c:v>-0.231651713761482</c:v>
                </c:pt>
                <c:pt idx="4757" formatCode="General">
                  <c:v>-9.7735313081223796E-2</c:v>
                </c:pt>
                <c:pt idx="4758" formatCode="General">
                  <c:v>3.7320461991722099E-2</c:v>
                </c:pt>
                <c:pt idx="4759" formatCode="General">
                  <c:v>0.17289696901500501</c:v>
                </c:pt>
                <c:pt idx="4760" formatCode="General">
                  <c:v>0.30841361718888199</c:v>
                </c:pt>
                <c:pt idx="4761" formatCode="General">
                  <c:v>0.443328370109835</c:v>
                </c:pt>
                <c:pt idx="4762" formatCode="General">
                  <c:v>0.57713815102618105</c:v>
                </c:pt>
                <c:pt idx="4763" formatCode="General">
                  <c:v>0.70937914916821698</c:v>
                </c:pt>
                <c:pt idx="4764" formatCode="General">
                  <c:v>0.83962702608474504</c:v>
                </c:pt>
                <c:pt idx="4765" formatCode="General">
                  <c:v>0.96749702128249104</c:v>
                </c:pt>
                <c:pt idx="4766" formatCode="General">
                  <c:v>1.0926439568251001</c:v>
                </c:pt>
                <c:pt idx="4767" formatCode="General">
                  <c:v>1.2147621409031799</c:v>
                </c:pt>
                <c:pt idx="4768" formatCode="General">
                  <c:v>1.3335851707434101</c:v>
                </c:pt>
                <c:pt idx="4769" formatCode="General">
                  <c:v>1.4488856355705499</c:v>
                </c:pt>
                <c:pt idx="4770" formatCode="General">
                  <c:v>1.56047472068065</c:v>
                </c:pt>
                <c:pt idx="4771" formatCode="General">
                  <c:v>1.6682017140157499</c:v>
                </c:pt>
                <c:pt idx="4772" formatCode="General">
                  <c:v>1.77195341696019</c:v>
                </c:pt>
                <c:pt idx="4773" formatCode="General">
                  <c:v>1.87165346139389</c:v>
                </c:pt>
                <c:pt idx="4774" formatCode="General">
                  <c:v>1.96726153534809</c:v>
                </c:pt>
                <c:pt idx="4775" formatCode="General">
                  <c:v>2.05404237345138</c:v>
                </c:pt>
                <c:pt idx="4776" formatCode="General">
                  <c:v>2.1273069403696301</c:v>
                </c:pt>
                <c:pt idx="4777" formatCode="General">
                  <c:v>2.1871534880336401</c:v>
                </c:pt>
                <c:pt idx="4778" formatCode="General">
                  <c:v>2.23373617258139</c:v>
                </c:pt>
                <c:pt idx="4779" formatCode="General">
                  <c:v>2.2672636605662402</c:v>
                </c:pt>
                <c:pt idx="4780" formatCode="General">
                  <c:v>2.2879975830604198</c:v>
                </c:pt>
                <c:pt idx="4781" formatCode="General">
                  <c:v>2.2962508436203599</c:v>
                </c:pt>
                <c:pt idx="4782" formatCode="General">
                  <c:v>2.2923857865123698</c:v>
                </c:pt>
                <c:pt idx="4783" formatCode="General">
                  <c:v>2.2768122320057098</c:v>
                </c:pt>
                <c:pt idx="4784" formatCode="General">
                  <c:v>2.2499853859217001</c:v>
                </c:pt>
                <c:pt idx="4785" formatCode="General">
                  <c:v>2.2124036309822901</c:v>
                </c:pt>
                <c:pt idx="4786" formatCode="General">
                  <c:v>2.1646062078287902</c:v>
                </c:pt>
                <c:pt idx="4787" formatCode="General">
                  <c:v>2.1071707938800199</c:v>
                </c:pt>
                <c:pt idx="4788" formatCode="General">
                  <c:v>2.0407109884671502</c:v>
                </c:pt>
                <c:pt idx="4789" formatCode="General">
                  <c:v>1.9658737129230599</c:v>
                </c:pt>
                <c:pt idx="4790" formatCode="General">
                  <c:v>1.8833365345113999</c:v>
                </c:pt>
                <c:pt idx="4791" formatCode="General">
                  <c:v>1.7938049232578901</c:v>
                </c:pt>
                <c:pt idx="4792" formatCode="General">
                  <c:v>1.69800945089456</c:v>
                </c:pt>
                <c:pt idx="4793" formatCode="General">
                  <c:v>1.5967029412404501</c:v>
                </c:pt>
                <c:pt idx="4794" formatCode="General">
                  <c:v>1.4906575814279599</c:v>
                </c:pt>
                <c:pt idx="4795" formatCode="General">
                  <c:v>1.3838012500563801</c:v>
                </c:pt>
                <c:pt idx="4796" formatCode="General">
                  <c:v>1.28006737721407</c:v>
                </c:pt>
                <c:pt idx="4797" formatCode="General">
                  <c:v>1.1802448226789799</c:v>
                </c:pt>
                <c:pt idx="4798" formatCode="General">
                  <c:v>1.09958474970364</c:v>
                </c:pt>
                <c:pt idx="4799" formatCode="General">
                  <c:v>1.0995847496994</c:v>
                </c:pt>
                <c:pt idx="4800" formatCode="General">
                  <c:v>1.0851142549477699</c:v>
                </c:pt>
                <c:pt idx="4801" formatCode="General">
                  <c:v>1.0707761575494501</c:v>
                </c:pt>
                <c:pt idx="4802" formatCode="General">
                  <c:v>1.0689408864333001</c:v>
                </c:pt>
                <c:pt idx="4803" formatCode="General">
                  <c:v>1.0689408864291301</c:v>
                </c:pt>
                <c:pt idx="4804" formatCode="General">
                  <c:v>1.04070888279053</c:v>
                </c:pt>
                <c:pt idx="4805" formatCode="General">
                  <c:v>1.0130418234474201</c:v>
                </c:pt>
                <c:pt idx="4806" formatCode="General">
                  <c:v>0.995443491628898</c:v>
                </c:pt>
                <c:pt idx="4807" formatCode="General">
                  <c:v>0.926154819574044</c:v>
                </c:pt>
                <c:pt idx="4808" formatCode="General">
                  <c:v>0.91196553258380197</c:v>
                </c:pt>
                <c:pt idx="4809" formatCode="General">
                  <c:v>0.84427192326155298</c:v>
                </c:pt>
                <c:pt idx="4810" formatCode="General">
                  <c:v>0.83535750319663105</c:v>
                </c:pt>
                <c:pt idx="4811" formatCode="General">
                  <c:v>0.79246339155104195</c:v>
                </c:pt>
                <c:pt idx="4812" formatCode="General">
                  <c:v>0.76623797950013905</c:v>
                </c:pt>
                <c:pt idx="4813" formatCode="General">
                  <c:v>0.705166421082288</c:v>
                </c:pt>
                <c:pt idx="4814" formatCode="General">
                  <c:v>0.65264277224025002</c:v>
                </c:pt>
                <c:pt idx="4815" formatCode="General">
                  <c:v>0.60910723252242105</c:v>
                </c:pt>
                <c:pt idx="4816" formatCode="General">
                  <c:v>0.57494019621203496</c:v>
                </c:pt>
                <c:pt idx="4817" formatCode="General">
                  <c:v>0.55046236051205299</c:v>
                </c:pt>
                <c:pt idx="4818" formatCode="General">
                  <c:v>0.53593500134113103</c:v>
                </c:pt>
                <c:pt idx="4819" formatCode="General">
                  <c:v>0.53156041513685004</c:v>
                </c:pt>
                <c:pt idx="4820" formatCode="General">
                  <c:v>0.53748252451574896</c:v>
                </c:pt>
                <c:pt idx="4821" formatCode="General">
                  <c:v>0.55378764510460599</c:v>
                </c:pt>
                <c:pt idx="4822" formatCode="General">
                  <c:v>0.58050541033728398</c:v>
                </c:pt>
                <c:pt idx="4823" formatCode="General">
                  <c:v>0.61760985050675299</c:v>
                </c:pt>
                <c:pt idx="4824" formatCode="General">
                  <c:v>0.66502062187378497</c:v>
                </c:pt>
                <c:pt idx="4825" formatCode="General">
                  <c:v>0.72411615774250604</c:v>
                </c:pt>
                <c:pt idx="4826" formatCode="General">
                  <c:v>0.79621957589650705</c:v>
                </c:pt>
                <c:pt idx="4827" formatCode="General">
                  <c:v>0.88108473468939197</c:v>
                </c:pt>
                <c:pt idx="4828" formatCode="General">
                  <c:v>0.97840982812065902</c:v>
                </c:pt>
                <c:pt idx="4829" formatCode="General">
                  <c:v>1.0878393528897501</c:v>
                </c:pt>
                <c:pt idx="4830" formatCode="General">
                  <c:v>1.20896621694776</c:v>
                </c:pt>
                <c:pt idx="4831" formatCode="General">
                  <c:v>1.34133398193876</c:v>
                </c:pt>
                <c:pt idx="4832" formatCode="General">
                  <c:v>1.4844392315438499</c:v>
                </c:pt>
                <c:pt idx="4833" formatCode="General">
                  <c:v>1.6377340573872401</c:v>
                </c:pt>
                <c:pt idx="4834" formatCode="General">
                  <c:v>1.80062865384478</c:v>
                </c:pt>
                <c:pt idx="4835" formatCode="General">
                  <c:v>1.97249401280236</c:v>
                </c:pt>
                <c:pt idx="4836" formatCode="General">
                  <c:v>2.1526647091556801</c:v>
                </c:pt>
                <c:pt idx="4837" formatCode="General">
                  <c:v>2.3404417676185298</c:v>
                </c:pt>
                <c:pt idx="4838" formatCode="General">
                  <c:v>2.5350956012098398</c:v>
                </c:pt>
                <c:pt idx="4839" formatCode="General">
                  <c:v>2.7358690116352098</c:v>
                </c:pt>
                <c:pt idx="4840" formatCode="General">
                  <c:v>2.94198024164898</c:v>
                </c:pt>
                <c:pt idx="4841" formatCode="General">
                  <c:v>3.15262606939431</c:v>
                </c:pt>
                <c:pt idx="4842" formatCode="General">
                  <c:v>3.3669849346551799</c:v>
                </c:pt>
                <c:pt idx="4843" formatCode="General">
                  <c:v>3.5842200869325498</c:v>
                </c:pt>
                <c:pt idx="4844" formatCode="General">
                  <c:v>3.8034827452653399</c:v>
                </c:pt>
                <c:pt idx="4845" formatCode="General">
                  <c:v>4.0222506396137501</c:v>
                </c:pt>
                <c:pt idx="4846" formatCode="General">
                  <c:v>4.2380000023112503</c:v>
                </c:pt>
                <c:pt idx="4847" formatCode="General">
                  <c:v>4.4498775260538999</c:v>
                </c:pt>
                <c:pt idx="4848" formatCode="General">
                  <c:v>4.65703880675244</c:v>
                </c:pt>
                <c:pt idx="4849" formatCode="General">
                  <c:v>4.8586513403577101</c:v>
                </c:pt>
                <c:pt idx="4850" formatCode="General">
                  <c:v>5.0538974445647602</c:v>
                </c:pt>
                <c:pt idx="4851" formatCode="General">
                  <c:v>5.2419770969013797</c:v>
                </c:pt>
                <c:pt idx="4852" formatCode="General">
                  <c:v>5.4221106810386397</c:v>
                </c:pt>
                <c:pt idx="4853" formatCode="General">
                  <c:v>5.5935416335256898</c:v>
                </c:pt>
                <c:pt idx="4854" formatCode="General">
                  <c:v>5.7555389835290702</c:v>
                </c:pt>
                <c:pt idx="4855" formatCode="General">
                  <c:v>5.9073997785633896</c:v>
                </c:pt>
                <c:pt idx="4856" formatCode="General">
                  <c:v>6.0484513896182701</c:v>
                </c:pt>
                <c:pt idx="4857" formatCode="General">
                  <c:v>6.0754662425893802</c:v>
                </c:pt>
                <c:pt idx="4858" formatCode="General">
                  <c:v>6.0754662425954402</c:v>
                </c:pt>
                <c:pt idx="4859" formatCode="General">
                  <c:v>6.17805514662858</c:v>
                </c:pt>
                <c:pt idx="4860" formatCode="General">
                  <c:v>6.2729645999724504</c:v>
                </c:pt>
                <c:pt idx="4861" formatCode="General">
                  <c:v>6.29562624312985</c:v>
                </c:pt>
                <c:pt idx="4862" formatCode="General">
                  <c:v>6.4006556635051304</c:v>
                </c:pt>
                <c:pt idx="4863" formatCode="General">
                  <c:v>6.4927122428248198</c:v>
                </c:pt>
                <c:pt idx="4864" formatCode="General">
                  <c:v>6.5714424585167901</c:v>
                </c:pt>
                <c:pt idx="4865" formatCode="General">
                  <c:v>6.6365699265127001</c:v>
                </c:pt>
                <c:pt idx="4866" formatCode="General">
                  <c:v>6.6878946813273297</c:v>
                </c:pt>
                <c:pt idx="4867" formatCode="General">
                  <c:v>6.7252922434433797</c:v>
                </c:pt>
                <c:pt idx="4868" formatCode="General">
                  <c:v>6.7496343712944</c:v>
                </c:pt>
                <c:pt idx="4869" formatCode="General">
                  <c:v>6.7618634866606397</c:v>
                </c:pt>
                <c:pt idx="4870" formatCode="General">
                  <c:v>6.7620669098831199</c:v>
                </c:pt>
                <c:pt idx="4871" formatCode="General">
                  <c:v>6.7503970409740903</c:v>
                </c:pt>
                <c:pt idx="4872" formatCode="General">
                  <c:v>6.72706947719103</c:v>
                </c:pt>
                <c:pt idx="4873" formatCode="General">
                  <c:v>6.6923609672451096</c:v>
                </c:pt>
                <c:pt idx="4874" formatCode="General">
                  <c:v>6.6466072094448903</c:v>
                </c:pt>
                <c:pt idx="4875" formatCode="General">
                  <c:v>6.5902005015408802</c:v>
                </c:pt>
                <c:pt idx="4876" formatCode="General">
                  <c:v>6.5235872504710901</c:v>
                </c:pt>
                <c:pt idx="4877" formatCode="General">
                  <c:v>6.4472653506125202</c:v>
                </c:pt>
                <c:pt idx="4878" formatCode="General">
                  <c:v>6.3617814395147301</c:v>
                </c:pt>
                <c:pt idx="4879" formatCode="General">
                  <c:v>6.2677280404298799</c:v>
                </c:pt>
                <c:pt idx="4880" formatCode="General">
                  <c:v>6.1657406012604596</c:v>
                </c:pt>
                <c:pt idx="4881" formatCode="General">
                  <c:v>6.0564944398143803</c:v>
                </c:pt>
                <c:pt idx="4882" formatCode="General">
                  <c:v>5.9407016054948096</c:v>
                </c:pt>
                <c:pt idx="4883" formatCode="General">
                  <c:v>5.81910766774973</c:v>
                </c:pt>
                <c:pt idx="4884" formatCode="General">
                  <c:v>5.6924884417737598</c:v>
                </c:pt>
                <c:pt idx="4885" formatCode="General">
                  <c:v>5.5616466620802401</c:v>
                </c:pt>
                <c:pt idx="4886" formatCode="General">
                  <c:v>5.4274086146562999</c:v>
                </c:pt>
                <c:pt idx="4887" formatCode="General">
                  <c:v>5.2906207384673403</c:v>
                </c:pt>
                <c:pt idx="4888" formatCode="General">
                  <c:v>5.1511256331482302</c:v>
                </c:pt>
                <c:pt idx="4889" formatCode="General">
                  <c:v>5.0087817915895103</c:v>
                </c:pt>
                <c:pt idx="4890" formatCode="General">
                  <c:v>4.8644833247552803</c:v>
                </c:pt>
                <c:pt idx="4891" formatCode="General">
                  <c:v>4.7191359470396703</c:v>
                </c:pt>
                <c:pt idx="4892" formatCode="General">
                  <c:v>4.5736535407376397</c:v>
                </c:pt>
                <c:pt idx="4893" formatCode="General">
                  <c:v>4.4289547362922699</c:v>
                </c:pt>
                <c:pt idx="4894" formatCode="General">
                  <c:v>4.2859595188900297</c:v>
                </c:pt>
                <c:pt idx="4895" formatCode="General">
                  <c:v>4.1455858718121297</c:v>
                </c:pt>
                <c:pt idx="4896" formatCode="General">
                  <c:v>4.0087464667483399</c:v>
                </c:pt>
                <c:pt idx="4897" formatCode="General">
                  <c:v>3.8763454110481801</c:v>
                </c:pt>
                <c:pt idx="4898" formatCode="General">
                  <c:v>3.74927506162603</c:v>
                </c:pt>
                <c:pt idx="4899" formatCode="General">
                  <c:v>3.62841291494188</c:v>
                </c:pt>
                <c:pt idx="4900" formatCode="General">
                  <c:v>3.51461858216277</c:v>
                </c:pt>
                <c:pt idx="4901" formatCode="General">
                  <c:v>3.4087308582610398</c:v>
                </c:pt>
                <c:pt idx="4902" formatCode="General">
                  <c:v>3.3115648934367901</c:v>
                </c:pt>
                <c:pt idx="4903" formatCode="General">
                  <c:v>3.2239094748528099</c:v>
                </c:pt>
                <c:pt idx="4904" formatCode="General">
                  <c:v>3.1465244262519501</c:v>
                </c:pt>
                <c:pt idx="4905" formatCode="General">
                  <c:v>3.0801381325887398</c:v>
                </c:pt>
                <c:pt idx="4906" formatCode="General">
                  <c:v>3.02544519634493</c:v>
                </c:pt>
                <c:pt idx="4907" formatCode="General">
                  <c:v>2.9831042317232801</c:v>
                </c:pt>
                <c:pt idx="4908" formatCode="General">
                  <c:v>2.9541170125897902</c:v>
                </c:pt>
                <c:pt idx="4909" formatCode="General">
                  <c:v>2.9426095106194299</c:v>
                </c:pt>
                <c:pt idx="4910" formatCode="General">
                  <c:v>2.9426095106188801</c:v>
                </c:pt>
                <c:pt idx="4911" formatCode="General">
                  <c:v>2.9402970474018399</c:v>
                </c:pt>
                <c:pt idx="4912" formatCode="General">
                  <c:v>2.9402970474014301</c:v>
                </c:pt>
                <c:pt idx="4913" formatCode="General">
                  <c:v>2.9394443758083599</c:v>
                </c:pt>
                <c:pt idx="4914" formatCode="General">
                  <c:v>2.9387557836142202</c:v>
                </c:pt>
                <c:pt idx="4915" formatCode="General">
                  <c:v>2.93841741742217</c:v>
                </c:pt>
                <c:pt idx="4916" formatCode="General">
                  <c:v>2.9384174174219502</c:v>
                </c:pt>
                <c:pt idx="4917" formatCode="General">
                  <c:v>2.9377360232651402</c:v>
                </c:pt>
                <c:pt idx="4918" formatCode="General">
                  <c:v>2.93771914570118</c:v>
                </c:pt>
                <c:pt idx="4919" formatCode="General">
                  <c:v>2.9396187124945201</c:v>
                </c:pt>
                <c:pt idx="4920" formatCode="General">
                  <c:v>2.9513922125922698</c:v>
                </c:pt>
                <c:pt idx="4921" formatCode="General">
                  <c:v>2.95510181564307</c:v>
                </c:pt>
                <c:pt idx="4922" formatCode="General">
                  <c:v>2.9804054667597102</c:v>
                </c:pt>
                <c:pt idx="4923" formatCode="General">
                  <c:v>2.9862689062273899</c:v>
                </c:pt>
                <c:pt idx="4924" formatCode="General">
                  <c:v>3.0213469131105799</c:v>
                </c:pt>
                <c:pt idx="4925" formatCode="General">
                  <c:v>3.03340798805782</c:v>
                </c:pt>
                <c:pt idx="4926" formatCode="General">
                  <c:v>3.0967206866427301</c:v>
                </c:pt>
                <c:pt idx="4927" formatCode="General">
                  <c:v>3.1763233298835201</c:v>
                </c:pt>
                <c:pt idx="4928" formatCode="General">
                  <c:v>3.2722482662885901</c:v>
                </c:pt>
                <c:pt idx="4929" formatCode="General">
                  <c:v>3.3844454146737801</c:v>
                </c:pt>
                <c:pt idx="4930" formatCode="General">
                  <c:v>3.5127840394571299</c:v>
                </c:pt>
                <c:pt idx="4931" formatCode="General">
                  <c:v>3.6570547446195101</c:v>
                </c:pt>
                <c:pt idx="4932" formatCode="General">
                  <c:v>3.8169716787797401</c:v>
                </c:pt>
                <c:pt idx="4933" formatCode="General">
                  <c:v>3.9921749431917299</c:v>
                </c:pt>
                <c:pt idx="4934" formatCode="General">
                  <c:v>4.1822331938617703</c:v>
                </c:pt>
                <c:pt idx="4935" formatCode="General">
                  <c:v>4.3866464284048696</c:v>
                </c:pt>
                <c:pt idx="4936" formatCode="General">
                  <c:v>4.6048489477238901</c:v>
                </c:pt>
                <c:pt idx="4937" formatCode="General">
                  <c:v>4.8362124820897501</c:v>
                </c:pt>
                <c:pt idx="4938" formatCode="General">
                  <c:v>5.0800494707419999</c:v>
                </c:pt>
                <c:pt idx="4939" formatCode="General">
                  <c:v>5.3356164837007798</c:v>
                </c:pt>
                <c:pt idx="4940" formatCode="General">
                  <c:v>5.5942875265166796</c:v>
                </c:pt>
                <c:pt idx="4941" formatCode="General">
                  <c:v>5.8474078000957697</c:v>
                </c:pt>
                <c:pt idx="4942" formatCode="General">
                  <c:v>6.0941474945533702</c:v>
                </c:pt>
                <c:pt idx="4943" formatCode="General">
                  <c:v>6.33367520387272</c:v>
                </c:pt>
                <c:pt idx="4944" formatCode="General">
                  <c:v>6.5651615336854396</c:v>
                </c:pt>
                <c:pt idx="4945" formatCode="General">
                  <c:v>6.7877826435333297</c:v>
                </c:pt>
                <c:pt idx="4946" formatCode="General">
                  <c:v>6.8537163276989501</c:v>
                </c:pt>
                <c:pt idx="4947" formatCode="General">
                  <c:v>6.8537163277087298</c:v>
                </c:pt>
                <c:pt idx="4948" formatCode="General">
                  <c:v>6.91710999936892</c:v>
                </c:pt>
                <c:pt idx="4949" formatCode="General">
                  <c:v>6.9171099993785496</c:v>
                </c:pt>
                <c:pt idx="4950" formatCode="General">
                  <c:v>6.97960700337961</c:v>
                </c:pt>
                <c:pt idx="4951" formatCode="General">
                  <c:v>7.0007239213287598</c:v>
                </c:pt>
                <c:pt idx="4952" formatCode="General">
                  <c:v>7.0826754219033798</c:v>
                </c:pt>
                <c:pt idx="4953" formatCode="General">
                  <c:v>7.2031928315403997</c:v>
                </c:pt>
                <c:pt idx="4954" formatCode="General">
                  <c:v>7.3944470039641601</c:v>
                </c:pt>
                <c:pt idx="4955" formatCode="General">
                  <c:v>7.57380323872143</c:v>
                </c:pt>
                <c:pt idx="4956" formatCode="General">
                  <c:v>7.7406388206613199</c:v>
                </c:pt>
                <c:pt idx="4957" formatCode="General">
                  <c:v>7.8943925218017599</c:v>
                </c:pt>
                <c:pt idx="4958" formatCode="General">
                  <c:v>8.0345654104948903</c:v>
                </c:pt>
                <c:pt idx="4959" formatCode="General">
                  <c:v>8.1607214659811795</c:v>
                </c:pt>
                <c:pt idx="4960" formatCode="General">
                  <c:v>8.2724879976106003</c:v>
                </c:pt>
                <c:pt idx="4961" formatCode="General">
                  <c:v>8.3695558686583809</c:v>
                </c:pt>
                <c:pt idx="4962" formatCode="General">
                  <c:v>8.4516795253121799</c:v>
                </c:pt>
                <c:pt idx="4963" formatCode="General">
                  <c:v>8.5186768320435995</c:v>
                </c:pt>
                <c:pt idx="4964" formatCode="General">
                  <c:v>8.5704287152081609</c:v>
                </c:pt>
                <c:pt idx="4965" formatCode="General">
                  <c:v>8.6068786173341891</c:v>
                </c:pt>
                <c:pt idx="4966" formatCode="General">
                  <c:v>8.6374257923792097</c:v>
                </c:pt>
                <c:pt idx="4967" formatCode="General">
                  <c:v>8.6715065600242802</c:v>
                </c:pt>
                <c:pt idx="4968" formatCode="General">
                  <c:v>8.7091754681392999</c:v>
                </c:pt>
                <c:pt idx="4969" formatCode="General">
                  <c:v>8.7504983034226207</c:v>
                </c:pt>
                <c:pt idx="4970" formatCode="General">
                  <c:v>8.7955510688006608</c:v>
                </c:pt>
                <c:pt idx="4971" formatCode="General">
                  <c:v>8.8444189583342308</c:v>
                </c:pt>
                <c:pt idx="4972" formatCode="General">
                  <c:v>8.8971953323158495</c:v>
                </c:pt>
                <c:pt idx="4973" formatCode="General">
                  <c:v>8.9539806952373304</c:v>
                </c:pt>
                <c:pt idx="4974" formatCode="General">
                  <c:v>9.0148816792949695</c:v>
                </c:pt>
                <c:pt idx="4975" formatCode="General">
                  <c:v>9.0800100360759703</c:v>
                </c:pt>
                <c:pt idx="4976" formatCode="General">
                  <c:v>9.1494816390398608</c:v>
                </c:pt>
                <c:pt idx="4977" formatCode="General">
                  <c:v>9.2234154993666095</c:v>
                </c:pt>
                <c:pt idx="4978" formatCode="General">
                  <c:v>9.3019327976964394</c:v>
                </c:pt>
                <c:pt idx="4979" formatCode="General">
                  <c:v>9.3851559342279192</c:v>
                </c:pt>
                <c:pt idx="4980" formatCode="General">
                  <c:v>9.4732075995774601</c:v>
                </c:pt>
                <c:pt idx="4981" formatCode="General">
                  <c:v>9.5662098687289401</c:v>
                </c:pt>
                <c:pt idx="4982" formatCode="General">
                  <c:v>9.6642833203234009</c:v>
                </c:pt>
                <c:pt idx="4983" formatCode="General">
                  <c:v>9.7675461834522004</c:v>
                </c:pt>
                <c:pt idx="4984" formatCode="General">
                  <c:v>9.8761135140211298</c:v>
                </c:pt>
                <c:pt idx="4985" formatCode="General">
                  <c:v>9.9900964026551602</c:v>
                </c:pt>
                <c:pt idx="4986" formatCode="General">
                  <c:v>10.105688996603799</c:v>
                </c:pt>
                <c:pt idx="4987" formatCode="General">
                  <c:v>10.2190899089483</c:v>
                </c:pt>
                <c:pt idx="4988" formatCode="General">
                  <c:v>10.3304236285547</c:v>
                </c:pt>
                <c:pt idx="4989" formatCode="General">
                  <c:v>10.4398275481275</c:v>
                </c:pt>
                <c:pt idx="4990" formatCode="General">
                  <c:v>10.547451183777101</c:v>
                </c:pt>
                <c:pt idx="4991" formatCode="General">
                  <c:v>10.6534553689036</c:v>
                </c:pt>
                <c:pt idx="4992" formatCode="General">
                  <c:v>10.7580114250318</c:v>
                </c:pt>
                <c:pt idx="4993" formatCode="General">
                  <c:v>10.861300312283101</c:v>
                </c:pt>
                <c:pt idx="4994" formatCode="General">
                  <c:v>10.963511762224099</c:v>
                </c:pt>
                <c:pt idx="4995" formatCode="General">
                  <c:v>11.0648433958676</c:v>
                </c:pt>
                <c:pt idx="4996" formatCode="General">
                  <c:v>11.1654998296302</c:v>
                </c:pt>
                <c:pt idx="4997" formatCode="General">
                  <c:v>11.265691772075799</c:v>
                </c:pt>
                <c:pt idx="4998" formatCode="General">
                  <c:v>11.365635114278</c:v>
                </c:pt>
                <c:pt idx="4999" formatCode="General">
                  <c:v>11.465550016641499</c:v>
                </c:pt>
                <c:pt idx="5000" formatCode="General">
                  <c:v>11.56565999501</c:v>
                </c:pt>
                <c:pt idx="5001" formatCode="General">
                  <c:v>11.666191008872801</c:v>
                </c:pt>
                <c:pt idx="5002" formatCode="General">
                  <c:v>11.7673705544552</c:v>
                </c:pt>
                <c:pt idx="5003" formatCode="General">
                  <c:v>11.869426765441601</c:v>
                </c:pt>
                <c:pt idx="5004" formatCode="General">
                  <c:v>11.972587524036101</c:v>
                </c:pt>
                <c:pt idx="5005" formatCode="General">
                  <c:v>12.077079585013999</c:v>
                </c:pt>
                <c:pt idx="5006" formatCode="General">
                  <c:v>12.182459525559899</c:v>
                </c:pt>
                <c:pt idx="5007" formatCode="General">
                  <c:v>12.288282785950599</c:v>
                </c:pt>
                <c:pt idx="5008" formatCode="General">
                  <c:v>12.3947727246296</c:v>
                </c:pt>
                <c:pt idx="5009" formatCode="General">
                  <c:v>12.502151611826299</c:v>
                </c:pt>
                <c:pt idx="5010" formatCode="General">
                  <c:v>12.6106398266033</c:v>
                </c:pt>
                <c:pt idx="5011" formatCode="General">
                  <c:v>12.720455069874401</c:v>
                </c:pt>
                <c:pt idx="5012" formatCode="General">
                  <c:v>12.831811595717999</c:v>
                </c:pt>
                <c:pt idx="5013" formatCode="General">
                  <c:v>12.9449194632319</c:v>
                </c:pt>
                <c:pt idx="5014" formatCode="General">
                  <c:v>13.059983811095</c:v>
                </c:pt>
                <c:pt idx="5015" formatCode="General">
                  <c:v>13.1772041569098</c:v>
                </c:pt>
                <c:pt idx="5016" formatCode="General">
                  <c:v>13.296773723302399</c:v>
                </c:pt>
                <c:pt idx="5017" formatCode="General">
                  <c:v>13.4188787926564</c:v>
                </c:pt>
                <c:pt idx="5018" formatCode="General">
                  <c:v>13.543698092251001</c:v>
                </c:pt>
                <c:pt idx="5019" formatCode="General">
                  <c:v>13.6714022114583</c:v>
                </c:pt>
                <c:pt idx="5020" formatCode="General">
                  <c:v>13.8021530525429</c:v>
                </c:pt>
                <c:pt idx="5021" formatCode="General">
                  <c:v>13.9361033164824</c:v>
                </c:pt>
                <c:pt idx="5022" formatCode="General">
                  <c:v>14.0733960251074</c:v>
                </c:pt>
                <c:pt idx="5023" formatCode="General">
                  <c:v>14.2141640807288</c:v>
                </c:pt>
                <c:pt idx="5024" formatCode="General">
                  <c:v>14.3585298642927</c:v>
                </c:pt>
                <c:pt idx="5025" formatCode="General">
                  <c:v>14.5066048729703</c:v>
                </c:pt>
                <c:pt idx="5026" formatCode="General">
                  <c:v>14.6541753290378</c:v>
                </c:pt>
                <c:pt idx="5027" formatCode="General">
                  <c:v>14.797026899047101</c:v>
                </c:pt>
                <c:pt idx="5028" formatCode="General">
                  <c:v>14.9352694146004</c:v>
                </c:pt>
                <c:pt idx="5029" formatCode="General">
                  <c:v>15.069022490349299</c:v>
                </c:pt>
                <c:pt idx="5030" formatCode="General">
                  <c:v>15.1984151783331</c:v>
                </c:pt>
                <c:pt idx="5031" formatCode="General">
                  <c:v>15.323585590875499</c:v>
                </c:pt>
                <c:pt idx="5032" formatCode="General">
                  <c:v>15.444680493657801</c:v>
                </c:pt>
                <c:pt idx="5033" formatCode="General">
                  <c:v>15.5618548706606</c:v>
                </c:pt>
                <c:pt idx="5034" formatCode="General">
                  <c:v>15.675271462743799</c:v>
                </c:pt>
                <c:pt idx="5035" formatCode="General">
                  <c:v>15.785100281697</c:v>
                </c:pt>
                <c:pt idx="5036" formatCode="General">
                  <c:v>15.891518101654899</c:v>
                </c:pt>
                <c:pt idx="5037" formatCode="General">
                  <c:v>15.9947079298275</c:v>
                </c:pt>
                <c:pt idx="5038" formatCode="General">
                  <c:v>16.094858458535501</c:v>
                </c:pt>
                <c:pt idx="5039" formatCode="General">
                  <c:v>16.1921635005897</c:v>
                </c:pt>
                <c:pt idx="5040" formatCode="General">
                  <c:v>16.286821410079799</c:v>
                </c:pt>
                <c:pt idx="5041" formatCode="General">
                  <c:v>16.379034490668001</c:v>
                </c:pt>
                <c:pt idx="5042" formatCode="General">
                  <c:v>16.4690083935008</c:v>
                </c:pt>
                <c:pt idx="5043" formatCode="General">
                  <c:v>16.556951506864699</c:v>
                </c:pt>
                <c:pt idx="5044" formatCode="General">
                  <c:v>16.643074339719199</c:v>
                </c:pt>
                <c:pt idx="5045" formatCode="General">
                  <c:v>16.7275889012347</c:v>
                </c:pt>
                <c:pt idx="5046" formatCode="General">
                  <c:v>16.817732191683401</c:v>
                </c:pt>
                <c:pt idx="5047" formatCode="General">
                  <c:v>16.920723668414599</c:v>
                </c:pt>
                <c:pt idx="5048" formatCode="General">
                  <c:v>17.0367227788647</c:v>
                </c:pt>
                <c:pt idx="5049" formatCode="General">
                  <c:v>17.1658526452842</c:v>
                </c:pt>
                <c:pt idx="5050" formatCode="General">
                  <c:v>17.3081997639799</c:v>
                </c:pt>
                <c:pt idx="5051" formatCode="General">
                  <c:v>17.463813832575799</c:v>
                </c:pt>
                <c:pt idx="5052" formatCode="General">
                  <c:v>17.534734065817599</c:v>
                </c:pt>
                <c:pt idx="5053" formatCode="General">
                  <c:v>17.534734065825301</c:v>
                </c:pt>
                <c:pt idx="5054" formatCode="General">
                  <c:v>17.582054788342599</c:v>
                </c:pt>
                <c:pt idx="5055" formatCode="General">
                  <c:v>17.582054788350401</c:v>
                </c:pt>
                <c:pt idx="5056" formatCode="General">
                  <c:v>17.632707620224199</c:v>
                </c:pt>
                <c:pt idx="5057" formatCode="General">
                  <c:v>17.646741100550301</c:v>
                </c:pt>
                <c:pt idx="5058" formatCode="General">
                  <c:v>17.646741100558302</c:v>
                </c:pt>
                <c:pt idx="5059" formatCode="General">
                  <c:v>17.6988303951359</c:v>
                </c:pt>
                <c:pt idx="5060" formatCode="General">
                  <c:v>17.7520457887316</c:v>
                </c:pt>
                <c:pt idx="5061" formatCode="General">
                  <c:v>17.8148498285438</c:v>
                </c:pt>
                <c:pt idx="5062" formatCode="General">
                  <c:v>18.010140687225501</c:v>
                </c:pt>
                <c:pt idx="5063" formatCode="General">
                  <c:v>18.218403842147598</c:v>
                </c:pt>
                <c:pt idx="5064" formatCode="General">
                  <c:v>18.4393883728284</c:v>
                </c:pt>
                <c:pt idx="5065" formatCode="General">
                  <c:v>18.672771296245301</c:v>
                </c:pt>
                <c:pt idx="5066" formatCode="General">
                  <c:v>18.918160250842199</c:v>
                </c:pt>
                <c:pt idx="5067" formatCode="General">
                  <c:v>19.175096351195499</c:v>
                </c:pt>
                <c:pt idx="5068" formatCode="General">
                  <c:v>19.443057203527601</c:v>
                </c:pt>
                <c:pt idx="5069" formatCode="General">
                  <c:v>19.721460071792201</c:v>
                </c:pt>
                <c:pt idx="5070" formatCode="General">
                  <c:v>20.009665183632201</c:v>
                </c:pt>
                <c:pt idx="5071" formatCode="General">
                  <c:v>20.306979165121302</c:v>
                </c:pt>
                <c:pt idx="5072" formatCode="General">
                  <c:v>20.6126585928555</c:v>
                </c:pt>
                <c:pt idx="5073" formatCode="General">
                  <c:v>20.9259136516608</c:v>
                </c:pt>
                <c:pt idx="5074" formatCode="General">
                  <c:v>21.2434794609661</c:v>
                </c:pt>
                <c:pt idx="5075" formatCode="General">
                  <c:v>21.562058496077199</c:v>
                </c:pt>
                <c:pt idx="5076" formatCode="General">
                  <c:v>21.880763056024499</c:v>
                </c:pt>
                <c:pt idx="5077" formatCode="General">
                  <c:v>21.911739900031499</c:v>
                </c:pt>
                <c:pt idx="5078" formatCode="General">
                  <c:v>21.911739900046001</c:v>
                </c:pt>
                <c:pt idx="5079" formatCode="General">
                  <c:v>22.176062702804401</c:v>
                </c:pt>
                <c:pt idx="5080" formatCode="General">
                  <c:v>22.1760627028188</c:v>
                </c:pt>
                <c:pt idx="5081" formatCode="General">
                  <c:v>22.198687027195</c:v>
                </c:pt>
                <c:pt idx="5082" formatCode="General">
                  <c:v>22.221302737786399</c:v>
                </c:pt>
                <c:pt idx="5083" formatCode="General">
                  <c:v>22.266507007036601</c:v>
                </c:pt>
                <c:pt idx="5084" formatCode="General">
                  <c:v>22.356797809597499</c:v>
                </c:pt>
                <c:pt idx="5085" formatCode="General">
                  <c:v>22.514919202920201</c:v>
                </c:pt>
                <c:pt idx="5086" formatCode="General">
                  <c:v>22.828570619191598</c:v>
                </c:pt>
                <c:pt idx="5087" formatCode="General">
                  <c:v>23.1387854738695</c:v>
                </c:pt>
                <c:pt idx="5088" formatCode="General">
                  <c:v>23.444743328797799</c:v>
                </c:pt>
                <c:pt idx="5089" formatCode="General">
                  <c:v>23.7456609490138</c:v>
                </c:pt>
                <c:pt idx="5090" formatCode="General">
                  <c:v>24.040794020792301</c:v>
                </c:pt>
                <c:pt idx="5091" formatCode="General">
                  <c:v>24.329438743573199</c:v>
                </c:pt>
                <c:pt idx="5092" formatCode="General">
                  <c:v>24.610933291255201</c:v>
                </c:pt>
                <c:pt idx="5093" formatCode="General">
                  <c:v>24.884659138825</c:v>
                </c:pt>
                <c:pt idx="5094" formatCode="General">
                  <c:v>25.150042250768099</c:v>
                </c:pt>
                <c:pt idx="5095" formatCode="General">
                  <c:v>25.406554128206899</c:v>
                </c:pt>
                <c:pt idx="5096" formatCode="General">
                  <c:v>25.653712712201202</c:v>
                </c:pt>
                <c:pt idx="5097" formatCode="General">
                  <c:v>25.891083141153299</c:v>
                </c:pt>
                <c:pt idx="5098" formatCode="General">
                  <c:v>26.118278360761501</c:v>
                </c:pt>
                <c:pt idx="5099" formatCode="General">
                  <c:v>26.3349595854658</c:v>
                </c:pt>
                <c:pt idx="5100" formatCode="General">
                  <c:v>26.5408366108338</c:v>
                </c:pt>
                <c:pt idx="5101" formatCode="General">
                  <c:v>26.737604734228398</c:v>
                </c:pt>
                <c:pt idx="5102" formatCode="General">
                  <c:v>26.927003104380901</c:v>
                </c:pt>
                <c:pt idx="5103" formatCode="General">
                  <c:v>27.1088729410605</c:v>
                </c:pt>
                <c:pt idx="5104" formatCode="General">
                  <c:v>27.283094064524398</c:v>
                </c:pt>
                <c:pt idx="5105" formatCode="General">
                  <c:v>27.449584556575299</c:v>
                </c:pt>
                <c:pt idx="5106" formatCode="General">
                  <c:v>27.608300312490201</c:v>
                </c:pt>
                <c:pt idx="5107" formatCode="General">
                  <c:v>27.759234485869101</c:v>
                </c:pt>
                <c:pt idx="5108" formatCode="General">
                  <c:v>27.902416828787299</c:v>
                </c:pt>
                <c:pt idx="5109" formatCode="General">
                  <c:v>28.0379129299676</c:v>
                </c:pt>
                <c:pt idx="5110" formatCode="General">
                  <c:v>28.165823354002999</c:v>
                </c:pt>
                <c:pt idx="5111" formatCode="General">
                  <c:v>28.2862826849661</c:v>
                </c:pt>
                <c:pt idx="5112" formatCode="General">
                  <c:v>28.3994584780332</c:v>
                </c:pt>
                <c:pt idx="5113" formatCode="General">
                  <c:v>28.505550123022498</c:v>
                </c:pt>
                <c:pt idx="5114" formatCode="General">
                  <c:v>28.6047876240108</c:v>
                </c:pt>
                <c:pt idx="5115" formatCode="General">
                  <c:v>28.697430299435499</c:v>
                </c:pt>
                <c:pt idx="5116" formatCode="General">
                  <c:v>28.783765407315101</c:v>
                </c:pt>
                <c:pt idx="5117" formatCode="General">
                  <c:v>28.8641067004354</c:v>
                </c:pt>
                <c:pt idx="5118" formatCode="General">
                  <c:v>28.938792916536102</c:v>
                </c:pt>
                <c:pt idx="5119" formatCode="General">
                  <c:v>29.008186208712299</c:v>
                </c:pt>
                <c:pt idx="5120" formatCode="General">
                  <c:v>29.072670521397701</c:v>
                </c:pt>
                <c:pt idx="5121" formatCode="General">
                  <c:v>29.132805629341998</c:v>
                </c:pt>
                <c:pt idx="5122" formatCode="General">
                  <c:v>29.189169314912299</c:v>
                </c:pt>
                <c:pt idx="5123" formatCode="General">
                  <c:v>29.242199509255698</c:v>
                </c:pt>
                <c:pt idx="5124" formatCode="General">
                  <c:v>29.292348222780198</c:v>
                </c:pt>
                <c:pt idx="5125" formatCode="General">
                  <c:v>29.340079740498801</c:v>
                </c:pt>
                <c:pt idx="5126" formatCode="General">
                  <c:v>29.385868800002299</c:v>
                </c:pt>
                <c:pt idx="5127" formatCode="General">
                  <c:v>29.430198757917999</c:v>
                </c:pt>
                <c:pt idx="5128" formatCode="General">
                  <c:v>29.473559750700801</c:v>
                </c:pt>
                <c:pt idx="5129" formatCode="General">
                  <c:v>29.507834546559899</c:v>
                </c:pt>
                <c:pt idx="5130" formatCode="General">
                  <c:v>29.507834546561799</c:v>
                </c:pt>
                <c:pt idx="5131" formatCode="General">
                  <c:v>29.5164468550328</c:v>
                </c:pt>
                <c:pt idx="5132" formatCode="General">
                  <c:v>29.525060134570602</c:v>
                </c:pt>
                <c:pt idx="5133" formatCode="General">
                  <c:v>29.530012397913101</c:v>
                </c:pt>
                <c:pt idx="5134" formatCode="General">
                  <c:v>29.530012397915101</c:v>
                </c:pt>
                <c:pt idx="5135" formatCode="General">
                  <c:v>29.547269524357901</c:v>
                </c:pt>
                <c:pt idx="5136" formatCode="General">
                  <c:v>29.559356536297798</c:v>
                </c:pt>
                <c:pt idx="5137" formatCode="General">
                  <c:v>29.588935095667601</c:v>
                </c:pt>
                <c:pt idx="5138" formatCode="General">
                  <c:v>29.6027664976735</c:v>
                </c:pt>
                <c:pt idx="5139" formatCode="General">
                  <c:v>29.6471148243063</c:v>
                </c:pt>
                <c:pt idx="5140" formatCode="General">
                  <c:v>29.692797638149699</c:v>
                </c:pt>
                <c:pt idx="5141" formatCode="General">
                  <c:v>29.740169248257999</c:v>
                </c:pt>
                <c:pt idx="5142" formatCode="General">
                  <c:v>29.789542405015599</c:v>
                </c:pt>
                <c:pt idx="5143" formatCode="General">
                  <c:v>29.841188655272301</c:v>
                </c:pt>
                <c:pt idx="5144" formatCode="General">
                  <c:v>29.895338797288399</c:v>
                </c:pt>
                <c:pt idx="5145" formatCode="General">
                  <c:v>29.952183434071401</c:v>
                </c:pt>
                <c:pt idx="5146" formatCode="General">
                  <c:v>30.011873623353399</c:v>
                </c:pt>
                <c:pt idx="5147" formatCode="General">
                  <c:v>30.0745216221341</c:v>
                </c:pt>
                <c:pt idx="5148" formatCode="General">
                  <c:v>30.1349734815388</c:v>
                </c:pt>
                <c:pt idx="5149" formatCode="General">
                  <c:v>30.188051462937398</c:v>
                </c:pt>
                <c:pt idx="5150" formatCode="General">
                  <c:v>30.233796492385199</c:v>
                </c:pt>
                <c:pt idx="5151" formatCode="General">
                  <c:v>30.272240875565</c:v>
                </c:pt>
                <c:pt idx="5152" formatCode="General">
                  <c:v>30.303409243966399</c:v>
                </c:pt>
                <c:pt idx="5153" formatCode="General">
                  <c:v>30.327319487939299</c:v>
                </c:pt>
                <c:pt idx="5154" formatCode="General">
                  <c:v>30.343983674616702</c:v>
                </c:pt>
                <c:pt idx="5155" formatCode="General">
                  <c:v>30.353408948742398</c:v>
                </c:pt>
                <c:pt idx="5156" formatCode="General">
                  <c:v>30.355451833999801</c:v>
                </c:pt>
                <c:pt idx="5157" formatCode="General">
                  <c:v>30.355451833999901</c:v>
                </c:pt>
                <c:pt idx="5158" formatCode="General">
                  <c:v>30.355598430610399</c:v>
                </c:pt>
                <c:pt idx="5159" formatCode="General">
                  <c:v>30.355151260467</c:v>
                </c:pt>
                <c:pt idx="5160" formatCode="General">
                  <c:v>30.355151260466901</c:v>
                </c:pt>
                <c:pt idx="5161" formatCode="General">
                  <c:v>30.352922682858601</c:v>
                </c:pt>
                <c:pt idx="5162" formatCode="General">
                  <c:v>30.3505558394377</c:v>
                </c:pt>
                <c:pt idx="5163" formatCode="General">
                  <c:v>30.341415280745501</c:v>
                </c:pt>
                <c:pt idx="5164" formatCode="General">
                  <c:v>30.338308054335499</c:v>
                </c:pt>
                <c:pt idx="5165" formatCode="General">
                  <c:v>30.318920369719301</c:v>
                </c:pt>
                <c:pt idx="5166" formatCode="General">
                  <c:v>30.2924966145636</c:v>
                </c:pt>
                <c:pt idx="5167" formatCode="General">
                  <c:v>30.259177993273099</c:v>
                </c:pt>
                <c:pt idx="5168" formatCode="General">
                  <c:v>30.219141829154101</c:v>
                </c:pt>
                <c:pt idx="5169" formatCode="General">
                  <c:v>30.172600216194098</c:v>
                </c:pt>
                <c:pt idx="5170" formatCode="General">
                  <c:v>30.119798583905101</c:v>
                </c:pt>
                <c:pt idx="5171" formatCode="General">
                  <c:v>30.061014180219502</c:v>
                </c:pt>
                <c:pt idx="5172" formatCode="General">
                  <c:v>29.996554477661501</c:v>
                </c:pt>
                <c:pt idx="5173" formatCode="General">
                  <c:v>29.926755508230102</c:v>
                </c:pt>
                <c:pt idx="5174" formatCode="General">
                  <c:v>29.8597503024613</c:v>
                </c:pt>
                <c:pt idx="5175" formatCode="General">
                  <c:v>29.816063025888202</c:v>
                </c:pt>
                <c:pt idx="5176" formatCode="General">
                  <c:v>29.8160630258858</c:v>
                </c:pt>
                <c:pt idx="5177" formatCode="General">
                  <c:v>29.803677238486099</c:v>
                </c:pt>
                <c:pt idx="5178" formatCode="General">
                  <c:v>29.7994794411877</c:v>
                </c:pt>
                <c:pt idx="5179" formatCode="General">
                  <c:v>29.799479441185401</c:v>
                </c:pt>
                <c:pt idx="5180" formatCode="General">
                  <c:v>29.787965447043302</c:v>
                </c:pt>
                <c:pt idx="5181" formatCode="General">
                  <c:v>29.7771019092892</c:v>
                </c:pt>
                <c:pt idx="5182" formatCode="General">
                  <c:v>29.758885846759998</c:v>
                </c:pt>
                <c:pt idx="5183" formatCode="General">
                  <c:v>29.725684374077002</c:v>
                </c:pt>
                <c:pt idx="5184" formatCode="General">
                  <c:v>29.704321760595601</c:v>
                </c:pt>
                <c:pt idx="5185" formatCode="General">
                  <c:v>29.694986628216601</c:v>
                </c:pt>
                <c:pt idx="5186" formatCode="General">
                  <c:v>29.697807799864002</c:v>
                </c:pt>
                <c:pt idx="5187" formatCode="General">
                  <c:v>29.712854989757801</c:v>
                </c:pt>
                <c:pt idx="5188" formatCode="General">
                  <c:v>29.740139661392401</c:v>
                </c:pt>
                <c:pt idx="5189" formatCode="General">
                  <c:v>29.779616049511102</c:v>
                </c:pt>
                <c:pt idx="5190" formatCode="General">
                  <c:v>29.831182341856199</c:v>
                </c:pt>
                <c:pt idx="5191" formatCode="General">
                  <c:v>29.894682015972599</c:v>
                </c:pt>
                <c:pt idx="5192" formatCode="General">
                  <c:v>29.969905325871899</c:v>
                </c:pt>
                <c:pt idx="5193" formatCode="General">
                  <c:v>30.056590932902299</c:v>
                </c:pt>
                <c:pt idx="5194" formatCode="General">
                  <c:v>30.154427674743602</c:v>
                </c:pt>
                <c:pt idx="5195" formatCode="General">
                  <c:v>30.263056466033198</c:v>
                </c:pt>
                <c:pt idx="5196" formatCode="General">
                  <c:v>30.382072323749099</c:v>
                </c:pt>
                <c:pt idx="5197" formatCode="General">
                  <c:v>30.511026510116501</c:v>
                </c:pt>
                <c:pt idx="5198" formatCode="General">
                  <c:v>30.649428785473599</c:v>
                </c:pt>
                <c:pt idx="5199" formatCode="General">
                  <c:v>30.796749763234299</c:v>
                </c:pt>
                <c:pt idx="5200" formatCode="General">
                  <c:v>30.951873425578199</c:v>
                </c:pt>
                <c:pt idx="5201" formatCode="General">
                  <c:v>31.113650984663298</c:v>
                </c:pt>
                <c:pt idx="5202" formatCode="General">
                  <c:v>31.2814548157418</c:v>
                </c:pt>
                <c:pt idx="5203" formatCode="General">
                  <c:v>31.4546311889451</c:v>
                </c:pt>
                <c:pt idx="5204" formatCode="General">
                  <c:v>31.632502984039899</c:v>
                </c:pt>
                <c:pt idx="5205" formatCode="General">
                  <c:v>31.8143724460001</c:v>
                </c:pt>
                <c:pt idx="5206" formatCode="General">
                  <c:v>31.99952397245</c:v>
                </c:pt>
                <c:pt idx="5207" formatCode="General">
                  <c:v>32.187226923996199</c:v>
                </c:pt>
                <c:pt idx="5208" formatCode="General">
                  <c:v>32.376738448463499</c:v>
                </c:pt>
                <c:pt idx="5209" formatCode="General">
                  <c:v>32.567306310070101</c:v>
                </c:pt>
                <c:pt idx="5210" formatCode="General">
                  <c:v>32.758171714635999</c:v>
                </c:pt>
                <c:pt idx="5211" formatCode="General">
                  <c:v>32.948572121993301</c:v>
                </c:pt>
                <c:pt idx="5212" formatCode="General">
                  <c:v>33.137744036882196</c:v>
                </c:pt>
                <c:pt idx="5213" formatCode="General">
                  <c:v>33.324925769752198</c:v>
                </c:pt>
                <c:pt idx="5214" formatCode="General">
                  <c:v>33.509360159052498</c:v>
                </c:pt>
                <c:pt idx="5215" formatCode="General">
                  <c:v>33.6902972467852</c:v>
                </c:pt>
                <c:pt idx="5216" formatCode="General">
                  <c:v>33.8669968993106</c:v>
                </c:pt>
                <c:pt idx="5217" formatCode="General">
                  <c:v>34.038731365637098</c:v>
                </c:pt>
                <c:pt idx="5218" formatCode="General">
                  <c:v>34.204787765685197</c:v>
                </c:pt>
                <c:pt idx="5219" formatCode="General">
                  <c:v>34.364470501306599</c:v>
                </c:pt>
                <c:pt idx="5220" formatCode="General">
                  <c:v>34.517365117592597</c:v>
                </c:pt>
                <c:pt idx="5221" formatCode="General">
                  <c:v>34.565808030552802</c:v>
                </c:pt>
                <c:pt idx="5222" formatCode="General">
                  <c:v>34.565808030559502</c:v>
                </c:pt>
                <c:pt idx="5223" formatCode="General">
                  <c:v>34.625839312884999</c:v>
                </c:pt>
                <c:pt idx="5224" formatCode="General">
                  <c:v>34.6258393128916</c:v>
                </c:pt>
                <c:pt idx="5225" formatCode="General">
                  <c:v>34.663078478946801</c:v>
                </c:pt>
                <c:pt idx="5226" formatCode="General">
                  <c:v>34.699787422619004</c:v>
                </c:pt>
                <c:pt idx="5227" formatCode="General">
                  <c:v>34.771573124185601</c:v>
                </c:pt>
                <c:pt idx="5228" formatCode="General">
                  <c:v>34.800986822218</c:v>
                </c:pt>
                <c:pt idx="5229" formatCode="General">
                  <c:v>34.930524033735097</c:v>
                </c:pt>
                <c:pt idx="5230" formatCode="General">
                  <c:v>35.051191004793402</c:v>
                </c:pt>
                <c:pt idx="5231" formatCode="General">
                  <c:v>35.162555786730401</c:v>
                </c:pt>
                <c:pt idx="5232" formatCode="General">
                  <c:v>35.264253365503201</c:v>
                </c:pt>
                <c:pt idx="5233" formatCode="General">
                  <c:v>35.355985252877097</c:v>
                </c:pt>
                <c:pt idx="5234" formatCode="General">
                  <c:v>35.4375188962455</c:v>
                </c:pt>
                <c:pt idx="5235" formatCode="General">
                  <c:v>35.508686909648198</c:v>
                </c:pt>
                <c:pt idx="5236" formatCode="General">
                  <c:v>35.569386129141499</c:v>
                </c:pt>
                <c:pt idx="5237" formatCode="General">
                  <c:v>35.619576496245102</c:v>
                </c:pt>
                <c:pt idx="5238" formatCode="General">
                  <c:v>35.6592797737365</c:v>
                </c:pt>
                <c:pt idx="5239" formatCode="General">
                  <c:v>35.6885780986008</c:v>
                </c:pt>
                <c:pt idx="5240" formatCode="General">
                  <c:v>35.707612377451603</c:v>
                </c:pt>
                <c:pt idx="5241" formatCode="General">
                  <c:v>35.716580530227503</c:v>
                </c:pt>
                <c:pt idx="5242" formatCode="General">
                  <c:v>35.7157355884327</c:v>
                </c:pt>
                <c:pt idx="5243" formatCode="General">
                  <c:v>35.705383654630701</c:v>
                </c:pt>
                <c:pt idx="5244" formatCode="General">
                  <c:v>35.685881730312701</c:v>
                </c:pt>
                <c:pt idx="5245" formatCode="General">
                  <c:v>35.657635419645501</c:v>
                </c:pt>
                <c:pt idx="5246" formatCode="General">
                  <c:v>35.617346546583299</c:v>
                </c:pt>
                <c:pt idx="5247" formatCode="General">
                  <c:v>35.561770106894798</c:v>
                </c:pt>
                <c:pt idx="5248" formatCode="General">
                  <c:v>35.491471086071599</c:v>
                </c:pt>
                <c:pt idx="5249" formatCode="General">
                  <c:v>35.407071678209903</c:v>
                </c:pt>
                <c:pt idx="5250" formatCode="General">
                  <c:v>35.3092483286785</c:v>
                </c:pt>
                <c:pt idx="5251" formatCode="General">
                  <c:v>35.198728640295798</c:v>
                </c:pt>
                <c:pt idx="5252" formatCode="General">
                  <c:v>35.0762881538298</c:v>
                </c:pt>
                <c:pt idx="5253" formatCode="General">
                  <c:v>34.942747013957799</c:v>
                </c:pt>
                <c:pt idx="5254" formatCode="General">
                  <c:v>34.798966532110299</c:v>
                </c:pt>
                <c:pt idx="5255" formatCode="General">
                  <c:v>34.645845657865202</c:v>
                </c:pt>
                <c:pt idx="5256" formatCode="General">
                  <c:v>34.484317370769602</c:v>
                </c:pt>
                <c:pt idx="5257" formatCode="General">
                  <c:v>34.315345004626302</c:v>
                </c:pt>
                <c:pt idx="5258" formatCode="General">
                  <c:v>34.139918516409203</c:v>
                </c:pt>
                <c:pt idx="5259" formatCode="General">
                  <c:v>33.959050712053703</c:v>
                </c:pt>
                <c:pt idx="5260" formatCode="General">
                  <c:v>33.773773441410597</c:v>
                </c:pt>
                <c:pt idx="5261" formatCode="General">
                  <c:v>33.585133774655802</c:v>
                </c:pt>
                <c:pt idx="5262" formatCode="General">
                  <c:v>33.394190172406603</c:v>
                </c:pt>
                <c:pt idx="5263" formatCode="General">
                  <c:v>33.202008661721102</c:v>
                </c:pt>
                <c:pt idx="5264" formatCode="General">
                  <c:v>33.009659030038399</c:v>
                </c:pt>
                <c:pt idx="5265" formatCode="General">
                  <c:v>32.818211048962603</c:v>
                </c:pt>
                <c:pt idx="5266" formatCode="General">
                  <c:v>32.624344889098303</c:v>
                </c:pt>
                <c:pt idx="5267" formatCode="General">
                  <c:v>32.424744402422697</c:v>
                </c:pt>
                <c:pt idx="5268" formatCode="General">
                  <c:v>32.361446363158201</c:v>
                </c:pt>
                <c:pt idx="5269" formatCode="General">
                  <c:v>32.361446363149</c:v>
                </c:pt>
                <c:pt idx="5270" formatCode="General">
                  <c:v>32.220490342672903</c:v>
                </c:pt>
                <c:pt idx="5271" formatCode="General">
                  <c:v>32.207289587137097</c:v>
                </c:pt>
                <c:pt idx="5272" formatCode="General">
                  <c:v>32.207289587127804</c:v>
                </c:pt>
                <c:pt idx="5273" formatCode="General">
                  <c:v>32.064504626388498</c:v>
                </c:pt>
                <c:pt idx="5274" formatCode="General">
                  <c:v>32.012664636763603</c:v>
                </c:pt>
                <c:pt idx="5275" formatCode="General">
                  <c:v>31.802323385840999</c:v>
                </c:pt>
                <c:pt idx="5276" formatCode="General">
                  <c:v>31.5904826607877</c:v>
                </c:pt>
                <c:pt idx="5277" formatCode="General">
                  <c:v>31.3781161975378</c:v>
                </c:pt>
                <c:pt idx="5278" formatCode="General">
                  <c:v>31.166153778066501</c:v>
                </c:pt>
                <c:pt idx="5279" formatCode="General">
                  <c:v>30.955479733349701</c:v>
                </c:pt>
                <c:pt idx="5280" formatCode="General">
                  <c:v>30.746931572270402</c:v>
                </c:pt>
                <c:pt idx="5281" formatCode="General">
                  <c:v>30.541298740863599</c:v>
                </c:pt>
                <c:pt idx="5282" formatCode="General">
                  <c:v>30.339321515793301</c:v>
                </c:pt>
                <c:pt idx="5283" formatCode="General">
                  <c:v>30.141690035459501</c:v>
                </c:pt>
                <c:pt idx="5284" formatCode="General">
                  <c:v>29.949043471626101</c:v>
                </c:pt>
                <c:pt idx="5285" formatCode="General">
                  <c:v>29.761969343946301</c:v>
                </c:pt>
                <c:pt idx="5286" formatCode="General">
                  <c:v>29.5810029792591</c:v>
                </c:pt>
                <c:pt idx="5287" formatCode="General">
                  <c:v>29.406627117008298</c:v>
                </c:pt>
                <c:pt idx="5288" formatCode="General">
                  <c:v>29.239271661629999</c:v>
                </c:pt>
                <c:pt idx="5289" formatCode="General">
                  <c:v>29.079313582241301</c:v>
                </c:pt>
                <c:pt idx="5290" formatCode="General">
                  <c:v>28.927076959460098</c:v>
                </c:pt>
                <c:pt idx="5291" formatCode="General">
                  <c:v>28.786204783183301</c:v>
                </c:pt>
                <c:pt idx="5292" formatCode="General">
                  <c:v>28.660279143212101</c:v>
                </c:pt>
                <c:pt idx="5293" formatCode="General">
                  <c:v>28.549441594592199</c:v>
                </c:pt>
                <c:pt idx="5294" formatCode="General">
                  <c:v>28.453765475585399</c:v>
                </c:pt>
                <c:pt idx="5295" formatCode="General">
                  <c:v>28.3732568183393</c:v>
                </c:pt>
                <c:pt idx="5296" formatCode="General">
                  <c:v>28.3078554529008</c:v>
                </c:pt>
                <c:pt idx="5297" formatCode="General">
                  <c:v>28.257436299818</c:v>
                </c:pt>
                <c:pt idx="5298" formatCode="General">
                  <c:v>28.221810845981999</c:v>
                </c:pt>
                <c:pt idx="5299" formatCode="General">
                  <c:v>28.200728797803698</c:v>
                </c:pt>
                <c:pt idx="5300" formatCode="General">
                  <c:v>28.193879905279999</c:v>
                </c:pt>
                <c:pt idx="5301" formatCode="General">
                  <c:v>28.200895949994401</c:v>
                </c:pt>
                <c:pt idx="5302" formatCode="General">
                  <c:v>28.221352889611701</c:v>
                </c:pt>
                <c:pt idx="5303" formatCode="General">
                  <c:v>28.2547731509706</c:v>
                </c:pt>
                <c:pt idx="5304" formatCode="General">
                  <c:v>28.300628063455999</c:v>
                </c:pt>
                <c:pt idx="5305" formatCode="General">
                  <c:v>28.3583404239332</c:v>
                </c:pt>
                <c:pt idx="5306" formatCode="General">
                  <c:v>28.427287184169</c:v>
                </c:pt>
                <c:pt idx="5307" formatCode="General">
                  <c:v>28.5068022513343</c:v>
                </c:pt>
                <c:pt idx="5308" formatCode="General">
                  <c:v>28.596179391884</c:v>
                </c:pt>
                <c:pt idx="5309" formatCode="General">
                  <c:v>28.694675228853601</c:v>
                </c:pt>
                <c:pt idx="5310" formatCode="General">
                  <c:v>28.801512322384198</c:v>
                </c:pt>
                <c:pt idx="5311" formatCode="General">
                  <c:v>28.921723015285799</c:v>
                </c:pt>
                <c:pt idx="5312" formatCode="General">
                  <c:v>29.060297156545602</c:v>
                </c:pt>
                <c:pt idx="5313" formatCode="General">
                  <c:v>29.2163299303039</c:v>
                </c:pt>
                <c:pt idx="5314" formatCode="General">
                  <c:v>29.388866011718999</c:v>
                </c:pt>
                <c:pt idx="5315" formatCode="General">
                  <c:v>29.576903161666301</c:v>
                </c:pt>
                <c:pt idx="5316" formatCode="General">
                  <c:v>29.779395940249099</c:v>
                </c:pt>
                <c:pt idx="5317" formatCode="General">
                  <c:v>29.995259526099499</c:v>
                </c:pt>
                <c:pt idx="5318" formatCode="General">
                  <c:v>30.2233736282165</c:v>
                </c:pt>
                <c:pt idx="5319" formatCode="General">
                  <c:v>30.462586476905699</c:v>
                </c:pt>
                <c:pt idx="5320" formatCode="General">
                  <c:v>30.711718880241701</c:v>
                </c:pt>
                <c:pt idx="5321" formatCode="General">
                  <c:v>30.9695683323847</c:v>
                </c:pt>
                <c:pt idx="5322" formatCode="General">
                  <c:v>31.234913160024298</c:v>
                </c:pt>
                <c:pt idx="5323" formatCode="General">
                  <c:v>31.506516693229301</c:v>
                </c:pt>
                <c:pt idx="5324" formatCode="General">
                  <c:v>31.7831314470119</c:v>
                </c:pt>
                <c:pt idx="5325" formatCode="General">
                  <c:v>32.063503300009401</c:v>
                </c:pt>
                <c:pt idx="5326" formatCode="General">
                  <c:v>32.346375656801499</c:v>
                </c:pt>
                <c:pt idx="5327" formatCode="General">
                  <c:v>32.630493580561598</c:v>
                </c:pt>
                <c:pt idx="5328" formatCode="General">
                  <c:v>32.914607882947699</c:v>
                </c:pt>
                <c:pt idx="5329" formatCode="General">
                  <c:v>33.1974791583879</c:v>
                </c:pt>
                <c:pt idx="5330" formatCode="General">
                  <c:v>33.477881750213903</c:v>
                </c:pt>
                <c:pt idx="5331" formatCode="General">
                  <c:v>33.746222516650803</c:v>
                </c:pt>
                <c:pt idx="5332" formatCode="General">
                  <c:v>33.992950991533</c:v>
                </c:pt>
                <c:pt idx="5333" formatCode="General">
                  <c:v>34.216969364085102</c:v>
                </c:pt>
                <c:pt idx="5334" formatCode="General">
                  <c:v>34.417250711190803</c:v>
                </c:pt>
                <c:pt idx="5335" formatCode="General">
                  <c:v>34.592842079334197</c:v>
                </c:pt>
                <c:pt idx="5336" formatCode="General">
                  <c:v>34.742867288427703</c:v>
                </c:pt>
                <c:pt idx="5337" formatCode="General">
                  <c:v>34.8285608283907</c:v>
                </c:pt>
                <c:pt idx="5338" formatCode="General">
                  <c:v>34.8285608283961</c:v>
                </c:pt>
                <c:pt idx="5339" formatCode="General">
                  <c:v>34.845785847247399</c:v>
                </c:pt>
                <c:pt idx="5340" formatCode="General">
                  <c:v>34.8457858472526</c:v>
                </c:pt>
                <c:pt idx="5341" formatCode="General">
                  <c:v>34.862428395972998</c:v>
                </c:pt>
                <c:pt idx="5342" formatCode="General">
                  <c:v>34.8665294621592</c:v>
                </c:pt>
                <c:pt idx="5343" formatCode="General">
                  <c:v>34.866650531768997</c:v>
                </c:pt>
                <c:pt idx="5344" formatCode="General">
                  <c:v>34.866650531773999</c:v>
                </c:pt>
                <c:pt idx="5345" formatCode="General">
                  <c:v>34.886471502135102</c:v>
                </c:pt>
                <c:pt idx="5346" formatCode="General">
                  <c:v>34.905371232021899</c:v>
                </c:pt>
                <c:pt idx="5347" formatCode="General">
                  <c:v>34.940391461745399</c:v>
                </c:pt>
                <c:pt idx="5348" formatCode="General">
                  <c:v>34.963117708157803</c:v>
                </c:pt>
                <c:pt idx="5349" formatCode="General">
                  <c:v>35.032032731955901</c:v>
                </c:pt>
                <c:pt idx="5350" formatCode="General">
                  <c:v>35.072800732143897</c:v>
                </c:pt>
                <c:pt idx="5351" formatCode="General">
                  <c:v>35.085073442705998</c:v>
                </c:pt>
                <c:pt idx="5352" formatCode="General">
                  <c:v>35.068627243001998</c:v>
                </c:pt>
                <c:pt idx="5353" formatCode="General">
                  <c:v>35.023361899532503</c:v>
                </c:pt>
                <c:pt idx="5354" formatCode="General">
                  <c:v>34.949298946040798</c:v>
                </c:pt>
                <c:pt idx="5355" formatCode="General">
                  <c:v>34.8465797095445</c:v>
                </c:pt>
                <c:pt idx="5356" formatCode="General">
                  <c:v>34.715462990988598</c:v>
                </c:pt>
                <c:pt idx="5357" formatCode="General">
                  <c:v>34.556322410288701</c:v>
                </c:pt>
                <c:pt idx="5358" formatCode="General">
                  <c:v>34.3696434265484</c:v>
                </c:pt>
                <c:pt idx="5359" formatCode="General">
                  <c:v>34.156020045225901</c:v>
                </c:pt>
                <c:pt idx="5360" formatCode="General">
                  <c:v>33.916151224949303</c:v>
                </c:pt>
                <c:pt idx="5361" formatCode="General">
                  <c:v>33.6533345707781</c:v>
                </c:pt>
                <c:pt idx="5362" formatCode="General">
                  <c:v>33.370958279998298</c:v>
                </c:pt>
                <c:pt idx="5363" formatCode="General">
                  <c:v>33.069992853774998</c:v>
                </c:pt>
                <c:pt idx="5364" formatCode="General">
                  <c:v>32.751484086145197</c:v>
                </c:pt>
                <c:pt idx="5365" formatCode="General">
                  <c:v>32.416548298286301</c:v>
                </c:pt>
                <c:pt idx="5366" formatCode="General">
                  <c:v>32.0663674078436</c:v>
                </c:pt>
                <c:pt idx="5367" formatCode="General">
                  <c:v>31.702183850067801</c:v>
                </c:pt>
                <c:pt idx="5368" formatCode="General">
                  <c:v>31.325295367878098</c:v>
                </c:pt>
                <c:pt idx="5369" formatCode="General">
                  <c:v>30.937049688253602</c:v>
                </c:pt>
                <c:pt idx="5370" formatCode="General">
                  <c:v>30.538839102589701</c:v>
                </c:pt>
                <c:pt idx="5371" formatCode="General">
                  <c:v>30.1320949688401</c:v>
                </c:pt>
                <c:pt idx="5372" formatCode="General">
                  <c:v>29.718282153369</c:v>
                </c:pt>
                <c:pt idx="5373" formatCode="General">
                  <c:v>29.298893430504201</c:v>
                </c:pt>
                <c:pt idx="5374" formatCode="General">
                  <c:v>28.8754438577682</c:v>
                </c:pt>
                <c:pt idx="5375" formatCode="General">
                  <c:v>28.449465144711699</c:v>
                </c:pt>
                <c:pt idx="5376" formatCode="General">
                  <c:v>28.022500033148301</c:v>
                </c:pt>
                <c:pt idx="5377" formatCode="General">
                  <c:v>27.596096706407401</c:v>
                </c:pt>
                <c:pt idx="5378" formatCode="General">
                  <c:v>27.1718032450019</c:v>
                </c:pt>
                <c:pt idx="5379" formatCode="General">
                  <c:v>26.751162145803701</c:v>
                </c:pt>
                <c:pt idx="5380" formatCode="General">
                  <c:v>26.335704921491601</c:v>
                </c:pt>
                <c:pt idx="5381" formatCode="General">
                  <c:v>25.9255349813387</c:v>
                </c:pt>
                <c:pt idx="5382" formatCode="General">
                  <c:v>25.520737832602801</c:v>
                </c:pt>
                <c:pt idx="5383" formatCode="General">
                  <c:v>25.398868157658502</c:v>
                </c:pt>
                <c:pt idx="5384" formatCode="General">
                  <c:v>25.398868157640401</c:v>
                </c:pt>
                <c:pt idx="5385" formatCode="General">
                  <c:v>25.288251842892802</c:v>
                </c:pt>
                <c:pt idx="5386" formatCode="General">
                  <c:v>25.288251842874701</c:v>
                </c:pt>
                <c:pt idx="5387" formatCode="General">
                  <c:v>25.178229135448401</c:v>
                </c:pt>
                <c:pt idx="5388" formatCode="General">
                  <c:v>25.122791178650299</c:v>
                </c:pt>
                <c:pt idx="5389" formatCode="General">
                  <c:v>24.958781313067298</c:v>
                </c:pt>
                <c:pt idx="5390" formatCode="General">
                  <c:v>24.733138502233199</c:v>
                </c:pt>
                <c:pt idx="5391" formatCode="General">
                  <c:v>24.353159443540999</c:v>
                </c:pt>
                <c:pt idx="5392" formatCode="General">
                  <c:v>23.984159490826901</c:v>
                </c:pt>
                <c:pt idx="5393" formatCode="General">
                  <c:v>23.6273672260821</c:v>
                </c:pt>
                <c:pt idx="5394" formatCode="General">
                  <c:v>23.283931927996299</c:v>
                </c:pt>
                <c:pt idx="5395" formatCode="General">
                  <c:v>22.954921425212898</c:v>
                </c:pt>
                <c:pt idx="5396" formatCode="General">
                  <c:v>22.641320205429601</c:v>
                </c:pt>
                <c:pt idx="5397" formatCode="General">
                  <c:v>22.344027785049398</c:v>
                </c:pt>
                <c:pt idx="5398" formatCode="General">
                  <c:v>22.063857343177201</c:v>
                </c:pt>
                <c:pt idx="5399" formatCode="General">
                  <c:v>21.801534622844201</c:v>
                </c:pt>
                <c:pt idx="5400" formatCode="General">
                  <c:v>21.5576971014256</c:v>
                </c:pt>
                <c:pt idx="5401" formatCode="General">
                  <c:v>21.332893431304399</c:v>
                </c:pt>
                <c:pt idx="5402" formatCode="General">
                  <c:v>21.127583150930501</c:v>
                </c:pt>
                <c:pt idx="5403" formatCode="General">
                  <c:v>20.942136665522799</c:v>
                </c:pt>
                <c:pt idx="5404" formatCode="General">
                  <c:v>20.776835495773799</c:v>
                </c:pt>
                <c:pt idx="5405" formatCode="General">
                  <c:v>20.631872792043499</c:v>
                </c:pt>
                <c:pt idx="5406" formatCode="General">
                  <c:v>20.507354110670899</c:v>
                </c:pt>
                <c:pt idx="5407" formatCode="General">
                  <c:v>20.405453993961501</c:v>
                </c:pt>
                <c:pt idx="5408" formatCode="General">
                  <c:v>20.328256249487001</c:v>
                </c:pt>
                <c:pt idx="5409" formatCode="General">
                  <c:v>20.275594496304901</c:v>
                </c:pt>
                <c:pt idx="5410" formatCode="General">
                  <c:v>20.2472095427112</c:v>
                </c:pt>
                <c:pt idx="5411" formatCode="General">
                  <c:v>20.242751488607698</c:v>
                </c:pt>
                <c:pt idx="5412" formatCode="General">
                  <c:v>20.261782089694499</c:v>
                </c:pt>
                <c:pt idx="5413" formatCode="General">
                  <c:v>20.303777373949998</c:v>
                </c:pt>
                <c:pt idx="5414" formatCode="General">
                  <c:v>20.368130500115601</c:v>
                </c:pt>
                <c:pt idx="5415" formatCode="General">
                  <c:v>20.4541548471936</c:v>
                </c:pt>
                <c:pt idx="5416" formatCode="General">
                  <c:v>20.561087323305401</c:v>
                </c:pt>
                <c:pt idx="5417" formatCode="General">
                  <c:v>20.688091881634499</c:v>
                </c:pt>
                <c:pt idx="5418" formatCode="General">
                  <c:v>20.834263230603199</c:v>
                </c:pt>
                <c:pt idx="5419" formatCode="General">
                  <c:v>20.9986307249094</c:v>
                </c:pt>
                <c:pt idx="5420" formatCode="General">
                  <c:v>21.180162423563001</c:v>
                </c:pt>
                <c:pt idx="5421" formatCode="General">
                  <c:v>21.3777693006374</c:v>
                </c:pt>
                <c:pt idx="5422" formatCode="General">
                  <c:v>21.590309594068501</c:v>
                </c:pt>
                <c:pt idx="5423" formatCode="General">
                  <c:v>21.8165932775083</c:v>
                </c:pt>
                <c:pt idx="5424" formatCode="General">
                  <c:v>22.055386639958702</c:v>
                </c:pt>
                <c:pt idx="5425" formatCode="General">
                  <c:v>22.305416957690799</c:v>
                </c:pt>
                <c:pt idx="5426" formatCode="General">
                  <c:v>22.565377242782901</c:v>
                </c:pt>
                <c:pt idx="5427" formatCode="General">
                  <c:v>22.837906130168601</c:v>
                </c:pt>
                <c:pt idx="5428" formatCode="General">
                  <c:v>23.125607581674199</c:v>
                </c:pt>
                <c:pt idx="5429" formatCode="General">
                  <c:v>23.427070655780799</c:v>
                </c:pt>
                <c:pt idx="5430" formatCode="General">
                  <c:v>23.7408495877952</c:v>
                </c:pt>
                <c:pt idx="5431" formatCode="General">
                  <c:v>24.065468858530199</c:v>
                </c:pt>
                <c:pt idx="5432" formatCode="General">
                  <c:v>24.3994283126063</c:v>
                </c:pt>
                <c:pt idx="5433" formatCode="General">
                  <c:v>24.741208309431599</c:v>
                </c:pt>
                <c:pt idx="5434" formatCode="General">
                  <c:v>25.089274889946999</c:v>
                </c:pt>
                <c:pt idx="5435" formatCode="General">
                  <c:v>25.442084942330801</c:v>
                </c:pt>
                <c:pt idx="5436" formatCode="General">
                  <c:v>25.798091349993999</c:v>
                </c:pt>
                <c:pt idx="5437" formatCode="General">
                  <c:v>26.155748105411401</c:v>
                </c:pt>
                <c:pt idx="5438" formatCode="General">
                  <c:v>26.513515373571899</c:v>
                </c:pt>
                <c:pt idx="5439" formatCode="General">
                  <c:v>26.869864489147599</c:v>
                </c:pt>
                <c:pt idx="5440" formatCode="General">
                  <c:v>27.223282871824999</c:v>
                </c:pt>
                <c:pt idx="5441" formatCode="General">
                  <c:v>27.572278844648402</c:v>
                </c:pt>
                <c:pt idx="5442" formatCode="General">
                  <c:v>27.915386340662899</c:v>
                </c:pt>
                <c:pt idx="5443" formatCode="General">
                  <c:v>28.2511694836376</c:v>
                </c:pt>
                <c:pt idx="5444" formatCode="General">
                  <c:v>28.578227029186401</c:v>
                </c:pt>
                <c:pt idx="5445" formatCode="General">
                  <c:v>28.895196653159399</c:v>
                </c:pt>
                <c:pt idx="5446" formatCode="General">
                  <c:v>29.2007590748034</c:v>
                </c:pt>
                <c:pt idx="5447" formatCode="General">
                  <c:v>29.488854951883098</c:v>
                </c:pt>
                <c:pt idx="5448" formatCode="General">
                  <c:v>29.753487819504102</c:v>
                </c:pt>
                <c:pt idx="5449" formatCode="General">
                  <c:v>29.993526786059601</c:v>
                </c:pt>
                <c:pt idx="5450" formatCode="General">
                  <c:v>30.207922705393401</c:v>
                </c:pt>
                <c:pt idx="5451" formatCode="General">
                  <c:v>30.395711099699099</c:v>
                </c:pt>
                <c:pt idx="5452" formatCode="General">
                  <c:v>30.5560147751724</c:v>
                </c:pt>
                <c:pt idx="5453" formatCode="General">
                  <c:v>30.688046124854299</c:v>
                </c:pt>
                <c:pt idx="5454" formatCode="General">
                  <c:v>30.791109114159099</c:v>
                </c:pt>
                <c:pt idx="5455" formatCode="General">
                  <c:v>30.8646009456398</c:v>
                </c:pt>
                <c:pt idx="5456" formatCode="General">
                  <c:v>30.908013400608901</c:v>
                </c:pt>
                <c:pt idx="5457" formatCode="General">
                  <c:v>30.920933856292699</c:v>
                </c:pt>
                <c:pt idx="5458" formatCode="General">
                  <c:v>30.903045978255602</c:v>
                </c:pt>
                <c:pt idx="5459" formatCode="General">
                  <c:v>30.854130088879401</c:v>
                </c:pt>
                <c:pt idx="5460" formatCode="General">
                  <c:v>30.774063213718801</c:v>
                </c:pt>
                <c:pt idx="5461" formatCode="General">
                  <c:v>30.662818808578098</c:v>
                </c:pt>
                <c:pt idx="5462" formatCode="General">
                  <c:v>30.5204661711577</c:v>
                </c:pt>
                <c:pt idx="5463" formatCode="General">
                  <c:v>30.347169542101899</c:v>
                </c:pt>
                <c:pt idx="5464" formatCode="General">
                  <c:v>30.2901892791709</c:v>
                </c:pt>
                <c:pt idx="5465" formatCode="General">
                  <c:v>30.290189279161901</c:v>
                </c:pt>
                <c:pt idx="5466" formatCode="General">
                  <c:v>30.257067562021799</c:v>
                </c:pt>
                <c:pt idx="5467" formatCode="General">
                  <c:v>30.257067562012502</c:v>
                </c:pt>
                <c:pt idx="5468" formatCode="General">
                  <c:v>30.2231102849377</c:v>
                </c:pt>
                <c:pt idx="5469" formatCode="General">
                  <c:v>30.1883191108634</c:v>
                </c:pt>
                <c:pt idx="5470" formatCode="General">
                  <c:v>30.143187197717399</c:v>
                </c:pt>
                <c:pt idx="5471" formatCode="General">
                  <c:v>30.020472141476201</c:v>
                </c:pt>
                <c:pt idx="5472" formatCode="General">
                  <c:v>29.908880893301401</c:v>
                </c:pt>
                <c:pt idx="5473" formatCode="General">
                  <c:v>29.644738583043502</c:v>
                </c:pt>
                <c:pt idx="5474" formatCode="General">
                  <c:v>29.351678111988399</c:v>
                </c:pt>
                <c:pt idx="5475" formatCode="General">
                  <c:v>29.030740990892799</c:v>
                </c:pt>
                <c:pt idx="5476" formatCode="General">
                  <c:v>28.682785769969101</c:v>
                </c:pt>
                <c:pt idx="5477" formatCode="General">
                  <c:v>28.308784474021198</c:v>
                </c:pt>
                <c:pt idx="5478" formatCode="General">
                  <c:v>27.9098174401793</c:v>
                </c:pt>
                <c:pt idx="5479" formatCode="General">
                  <c:v>27.487067880899001</c:v>
                </c:pt>
                <c:pt idx="5480" formatCode="General">
                  <c:v>27.041816191300001</c:v>
                </c:pt>
                <c:pt idx="5481" formatCode="General">
                  <c:v>26.575434020618999</c:v>
                </c:pt>
                <c:pt idx="5482" formatCode="General">
                  <c:v>26.0893781281641</c:v>
                </c:pt>
                <c:pt idx="5483" formatCode="General">
                  <c:v>25.585184044700998</c:v>
                </c:pt>
                <c:pt idx="5484" formatCode="General">
                  <c:v>25.064459560688199</c:v>
                </c:pt>
                <c:pt idx="5485" formatCode="General">
                  <c:v>24.528878063162999</c:v>
                </c:pt>
                <c:pt idx="5486" formatCode="General">
                  <c:v>23.980171743413301</c:v>
                </c:pt>
                <c:pt idx="5487" formatCode="General">
                  <c:v>23.420124697811598</c:v>
                </c:pt>
                <c:pt idx="5488" formatCode="General">
                  <c:v>22.8505659443714</c:v>
                </c:pt>
                <c:pt idx="5489" formatCode="General">
                  <c:v>22.2733623776748</c:v>
                </c:pt>
                <c:pt idx="5490" formatCode="General">
                  <c:v>21.690411684843099</c:v>
                </c:pt>
                <c:pt idx="5491" formatCode="General">
                  <c:v>21.103635245181501</c:v>
                </c:pt>
                <c:pt idx="5492" formatCode="General">
                  <c:v>20.514971035990701</c:v>
                </c:pt>
                <c:pt idx="5493" formatCode="General">
                  <c:v>19.926366566853002</c:v>
                </c:pt>
                <c:pt idx="5494" formatCode="General">
                  <c:v>19.8494955237</c:v>
                </c:pt>
                <c:pt idx="5495" formatCode="General">
                  <c:v>19.849495523673301</c:v>
                </c:pt>
                <c:pt idx="5496" formatCode="General">
                  <c:v>19.343444924517801</c:v>
                </c:pt>
                <c:pt idx="5497" formatCode="General">
                  <c:v>18.845909861272599</c:v>
                </c:pt>
                <c:pt idx="5498" formatCode="General">
                  <c:v>18.771795406860701</c:v>
                </c:pt>
                <c:pt idx="5499" formatCode="General">
                  <c:v>18.404676101447102</c:v>
                </c:pt>
                <c:pt idx="5500" formatCode="General">
                  <c:v>18.213263331435101</c:v>
                </c:pt>
                <c:pt idx="5501" formatCode="General">
                  <c:v>17.669617905982999</c:v>
                </c:pt>
                <c:pt idx="5502" formatCode="General">
                  <c:v>17.142547644450399</c:v>
                </c:pt>
                <c:pt idx="5503" formatCode="General">
                  <c:v>16.6336561190267</c:v>
                </c:pt>
                <c:pt idx="5504" formatCode="General">
                  <c:v>16.1444580086211</c:v>
                </c:pt>
                <c:pt idx="5505" formatCode="General">
                  <c:v>15.676375454805701</c:v>
                </c:pt>
                <c:pt idx="5506" formatCode="General">
                  <c:v>15.230734734748401</c:v>
                </c:pt>
                <c:pt idx="5507" formatCode="General">
                  <c:v>14.8087632595862</c:v>
                </c:pt>
                <c:pt idx="5508" formatCode="General">
                  <c:v>14.411586905554</c:v>
                </c:pt>
                <c:pt idx="5509" formatCode="General">
                  <c:v>14.040227684023</c:v>
                </c:pt>
                <c:pt idx="5510" formatCode="General">
                  <c:v>13.695601755445299</c:v>
                </c:pt>
                <c:pt idx="5511" formatCode="General">
                  <c:v>13.378517791024001</c:v>
                </c:pt>
                <c:pt idx="5512" formatCode="General">
                  <c:v>13.0896756847561</c:v>
                </c:pt>
                <c:pt idx="5513" formatCode="General">
                  <c:v>12.829665617330299</c:v>
                </c:pt>
                <c:pt idx="5514" formatCode="General">
                  <c:v>12.5989674721928</c:v>
                </c:pt>
                <c:pt idx="5515" formatCode="General">
                  <c:v>12.3979506029407</c:v>
                </c:pt>
                <c:pt idx="5516" formatCode="General">
                  <c:v>12.226873950058399</c:v>
                </c:pt>
                <c:pt idx="5517" formatCode="General">
                  <c:v>12.0858865038938</c:v>
                </c:pt>
                <c:pt idx="5518" formatCode="General">
                  <c:v>11.9702441653557</c:v>
                </c:pt>
                <c:pt idx="5519" formatCode="General">
                  <c:v>11.8751069541935</c:v>
                </c:pt>
                <c:pt idx="5520" formatCode="General">
                  <c:v>11.800336503587999</c:v>
                </c:pt>
                <c:pt idx="5521" formatCode="General">
                  <c:v>11.745713783686201</c:v>
                </c:pt>
                <c:pt idx="5522" formatCode="General">
                  <c:v>11.710941001450401</c:v>
                </c:pt>
                <c:pt idx="5523" formatCode="General">
                  <c:v>11.695643724361799</c:v>
                </c:pt>
                <c:pt idx="5524" formatCode="General">
                  <c:v>11.699373219587301</c:v>
                </c:pt>
                <c:pt idx="5525" formatCode="General">
                  <c:v>11.721608999574199</c:v>
                </c:pt>
                <c:pt idx="5526" formatCode="General">
                  <c:v>11.7617615644404</c:v>
                </c:pt>
                <c:pt idx="5527" formatCode="General">
                  <c:v>11.819175330958</c:v>
                </c:pt>
                <c:pt idx="5528" formatCode="General">
                  <c:v>11.8931317374009</c:v>
                </c:pt>
                <c:pt idx="5529" formatCode="General">
                  <c:v>11.9828525130396</c:v>
                </c:pt>
                <c:pt idx="5530" formatCode="General">
                  <c:v>12.0875031006202</c:v>
                </c:pt>
                <c:pt idx="5531" formatCode="General">
                  <c:v>12.2061962197575</c:v>
                </c:pt>
                <c:pt idx="5532" formatCode="General">
                  <c:v>12.3379955588121</c:v>
                </c:pt>
                <c:pt idx="5533" formatCode="General">
                  <c:v>12.481919582502201</c:v>
                </c:pt>
                <c:pt idx="5534" formatCode="General">
                  <c:v>12.6369454422288</c:v>
                </c:pt>
                <c:pt idx="5535" formatCode="General">
                  <c:v>12.8020129758608</c:v>
                </c:pt>
                <c:pt idx="5536" formatCode="General">
                  <c:v>12.9760287835458</c:v>
                </c:pt>
                <c:pt idx="5537" formatCode="General">
                  <c:v>13.1578703659755</c:v>
                </c:pt>
                <c:pt idx="5538" formatCode="General">
                  <c:v>13.3447254995052</c:v>
                </c:pt>
                <c:pt idx="5539" formatCode="General">
                  <c:v>13.533765488750699</c:v>
                </c:pt>
                <c:pt idx="5540" formatCode="General">
                  <c:v>13.7238184252059</c:v>
                </c:pt>
                <c:pt idx="5541" formatCode="General">
                  <c:v>13.9137085821864</c:v>
                </c:pt>
                <c:pt idx="5542" formatCode="General">
                  <c:v>14.102260587046301</c:v>
                </c:pt>
                <c:pt idx="5543" formatCode="General">
                  <c:v>14.288303545685901</c:v>
                </c:pt>
                <c:pt idx="5544" formatCode="General">
                  <c:v>14.470675106711001</c:v>
                </c:pt>
                <c:pt idx="5545" formatCode="General">
                  <c:v>14.648225452894501</c:v>
                </c:pt>
                <c:pt idx="5546" formatCode="General">
                  <c:v>14.8198212079333</c:v>
                </c:pt>
                <c:pt idx="5547" formatCode="General">
                  <c:v>14.9843492468585</c:v>
                </c:pt>
                <c:pt idx="5548" formatCode="General">
                  <c:v>15.140720398868</c:v>
                </c:pt>
                <c:pt idx="5549" formatCode="General">
                  <c:v>15.2878730317831</c:v>
                </c:pt>
                <c:pt idx="5550" formatCode="General">
                  <c:v>15.4247765078066</c:v>
                </c:pt>
                <c:pt idx="5551" formatCode="General">
                  <c:v>15.550434500757</c:v>
                </c:pt>
                <c:pt idx="5552" formatCode="General">
                  <c:v>15.663888165479801</c:v>
                </c:pt>
                <c:pt idx="5553" formatCode="General">
                  <c:v>15.764219150693201</c:v>
                </c:pt>
                <c:pt idx="5554" formatCode="General">
                  <c:v>15.850552447098901</c:v>
                </c:pt>
                <c:pt idx="5555" formatCode="General">
                  <c:v>15.9220590631909</c:v>
                </c:pt>
                <c:pt idx="5556" formatCode="General">
                  <c:v>15.977958521809001</c:v>
                </c:pt>
                <c:pt idx="5557" formatCode="General">
                  <c:v>16.017521171122699</c:v>
                </c:pt>
                <c:pt idx="5558" formatCode="General">
                  <c:v>16.048604603383598</c:v>
                </c:pt>
                <c:pt idx="5559" formatCode="General">
                  <c:v>16.079099654001801</c:v>
                </c:pt>
                <c:pt idx="5560" formatCode="General">
                  <c:v>16.1083762786837</c:v>
                </c:pt>
                <c:pt idx="5561" formatCode="General">
                  <c:v>16.135819598248901</c:v>
                </c:pt>
                <c:pt idx="5562" formatCode="General">
                  <c:v>16.1608315846997</c:v>
                </c:pt>
                <c:pt idx="5563" formatCode="General">
                  <c:v>16.1828326832028</c:v>
                </c:pt>
                <c:pt idx="5564" formatCode="General">
                  <c:v>16.2012633651307</c:v>
                </c:pt>
                <c:pt idx="5565" formatCode="General">
                  <c:v>16.2155856075772</c:v>
                </c:pt>
                <c:pt idx="5566" formatCode="General">
                  <c:v>16.2252842950443</c:v>
                </c:pt>
                <c:pt idx="5567" formatCode="General">
                  <c:v>16.229868539295001</c:v>
                </c:pt>
                <c:pt idx="5568" formatCode="General">
                  <c:v>16.228872913668599</c:v>
                </c:pt>
                <c:pt idx="5569" formatCode="General">
                  <c:v>16.221858598470298</c:v>
                </c:pt>
                <c:pt idx="5570" formatCode="General">
                  <c:v>16.2084144343685</c:v>
                </c:pt>
                <c:pt idx="5571" formatCode="General">
                  <c:v>16.188157881063599</c:v>
                </c:pt>
                <c:pt idx="5572" formatCode="General">
                  <c:v>16.1607358788232</c:v>
                </c:pt>
                <c:pt idx="5573" formatCode="General">
                  <c:v>16.125825610823899</c:v>
                </c:pt>
                <c:pt idx="5574" formatCode="General">
                  <c:v>16.0831351645779</c:v>
                </c:pt>
                <c:pt idx="5575" formatCode="General">
                  <c:v>16.0324040910712</c:v>
                </c:pt>
                <c:pt idx="5576" formatCode="General">
                  <c:v>15.9734038605861</c:v>
                </c:pt>
                <c:pt idx="5577" formatCode="General">
                  <c:v>15.9059382145283</c:v>
                </c:pt>
                <c:pt idx="5578" formatCode="General">
                  <c:v>15.820681560702701</c:v>
                </c:pt>
                <c:pt idx="5579" formatCode="General">
                  <c:v>15.708364184331501</c:v>
                </c:pt>
                <c:pt idx="5580" formatCode="General">
                  <c:v>15.5689572706974</c:v>
                </c:pt>
                <c:pt idx="5581" formatCode="General">
                  <c:v>15.4025107450774</c:v>
                </c:pt>
                <c:pt idx="5582" formatCode="General">
                  <c:v>15.305623601058601</c:v>
                </c:pt>
                <c:pt idx="5583" formatCode="General">
                  <c:v>15.305623601049801</c:v>
                </c:pt>
                <c:pt idx="5584" formatCode="General">
                  <c:v>15.271835538869601</c:v>
                </c:pt>
                <c:pt idx="5585" formatCode="General">
                  <c:v>15.2718355388606</c:v>
                </c:pt>
                <c:pt idx="5586" formatCode="General">
                  <c:v>15.2372528909039</c:v>
                </c:pt>
                <c:pt idx="5587" formatCode="General">
                  <c:v>15.209152756610299</c:v>
                </c:pt>
                <c:pt idx="5588" formatCode="General">
                  <c:v>15.143913791280401</c:v>
                </c:pt>
                <c:pt idx="5589" formatCode="General">
                  <c:v>15.0058014598205</c:v>
                </c:pt>
                <c:pt idx="5590" formatCode="General">
                  <c:v>14.9890954288699</c:v>
                </c:pt>
                <c:pt idx="5591" formatCode="General">
                  <c:v>14.9035220195316</c:v>
                </c:pt>
                <c:pt idx="5592" formatCode="General">
                  <c:v>14.742658563113199</c:v>
                </c:pt>
                <c:pt idx="5593" formatCode="General">
                  <c:v>14.4702773550417</c:v>
                </c:pt>
                <c:pt idx="5594" formatCode="General">
                  <c:v>14.1724992232233</c:v>
                </c:pt>
                <c:pt idx="5595" formatCode="General">
                  <c:v>13.8499800785248</c:v>
                </c:pt>
                <c:pt idx="5596" formatCode="General">
                  <c:v>13.5034803046525</c:v>
                </c:pt>
                <c:pt idx="5597" formatCode="General">
                  <c:v>13.1338604640229</c:v>
                </c:pt>
                <c:pt idx="5598" formatCode="General">
                  <c:v>12.7420767444994</c:v>
                </c:pt>
                <c:pt idx="5599" formatCode="General">
                  <c:v>12.3291761631646</c:v>
                </c:pt>
                <c:pt idx="5600" formatCode="General">
                  <c:v>11.896291543979601</c:v>
                </c:pt>
                <c:pt idx="5601" formatCode="General">
                  <c:v>11.444636286786601</c:v>
                </c:pt>
                <c:pt idx="5602" formatCode="General">
                  <c:v>10.9754989456542</c:v>
                </c:pt>
                <c:pt idx="5603" formatCode="General">
                  <c:v>10.4902376350607</c:v>
                </c:pt>
                <c:pt idx="5604" formatCode="General">
                  <c:v>9.9902742828169799</c:v>
                </c:pt>
                <c:pt idx="5605" formatCode="General">
                  <c:v>9.4770887489926103</c:v>
                </c:pt>
                <c:pt idx="5606" formatCode="General">
                  <c:v>8.9573802767528594</c:v>
                </c:pt>
                <c:pt idx="5607" formatCode="General">
                  <c:v>8.4378808617660894</c:v>
                </c:pt>
                <c:pt idx="5608" formatCode="General">
                  <c:v>7.9201685944555704</c:v>
                </c:pt>
                <c:pt idx="5609" formatCode="General">
                  <c:v>7.4058290241311502</c:v>
                </c:pt>
                <c:pt idx="5610" formatCode="General">
                  <c:v>6.8964491312979996</c:v>
                </c:pt>
                <c:pt idx="5611" formatCode="General">
                  <c:v>6.3936113732325897</c:v>
                </c:pt>
                <c:pt idx="5612" formatCode="General">
                  <c:v>5.8988878207183104</c:v>
                </c:pt>
                <c:pt idx="5613" formatCode="General">
                  <c:v>5.4138344033943904</c:v>
                </c:pt>
                <c:pt idx="5614" formatCode="General">
                  <c:v>4.9399852807024596</c:v>
                </c:pt>
                <c:pt idx="5615" formatCode="General">
                  <c:v>4.47884735486815</c:v>
                </c:pt>
                <c:pt idx="5616" formatCode="General">
                  <c:v>4.0318949417823804</c:v>
                </c:pt>
                <c:pt idx="5617" formatCode="General">
                  <c:v>3.69164309315161</c:v>
                </c:pt>
                <c:pt idx="5618" formatCode="General">
                  <c:v>3.69164309313221</c:v>
                </c:pt>
                <c:pt idx="5619" formatCode="General">
                  <c:v>3.6083179788029098</c:v>
                </c:pt>
                <c:pt idx="5620" formatCode="General">
                  <c:v>3.6083179787836599</c:v>
                </c:pt>
                <c:pt idx="5621" formatCode="General">
                  <c:v>3.6005646132547899</c:v>
                </c:pt>
                <c:pt idx="5622" formatCode="General">
                  <c:v>3.5928169601847699</c:v>
                </c:pt>
                <c:pt idx="5623" formatCode="General">
                  <c:v>3.5773388249939999</c:v>
                </c:pt>
                <c:pt idx="5624" formatCode="General">
                  <c:v>3.5464514728468202</c:v>
                </c:pt>
                <c:pt idx="5625" formatCode="General">
                  <c:v>3.4849543083975201</c:v>
                </c:pt>
                <c:pt idx="5626" formatCode="General">
                  <c:v>3.3630849361928301</c:v>
                </c:pt>
                <c:pt idx="5627" formatCode="General">
                  <c:v>3.1862474016822602</c:v>
                </c:pt>
                <c:pt idx="5628" formatCode="General">
                  <c:v>2.7902624069611401</c:v>
                </c:pt>
                <c:pt idx="5629" formatCode="General">
                  <c:v>2.4138366110788598</c:v>
                </c:pt>
                <c:pt idx="5630" formatCode="General">
                  <c:v>2.0581012754794998</c:v>
                </c:pt>
                <c:pt idx="5631" formatCode="General">
                  <c:v>1.7240897713160701</c:v>
                </c:pt>
                <c:pt idx="5632" formatCode="General">
                  <c:v>1.41273572595799</c:v>
                </c:pt>
                <c:pt idx="5633" formatCode="General">
                  <c:v>1.1248714895185501</c:v>
                </c:pt>
                <c:pt idx="5634" formatCode="General">
                  <c:v>0.86122692416464997</c:v>
                </c:pt>
                <c:pt idx="5635" formatCode="General">
                  <c:v>0.62227532151444997</c:v>
                </c:pt>
                <c:pt idx="5636" formatCode="General">
                  <c:v>0.40838642598304598</c:v>
                </c:pt>
                <c:pt idx="5637" formatCode="General">
                  <c:v>0.219979781265283</c:v>
                </c:pt>
                <c:pt idx="5638" formatCode="General">
                  <c:v>5.7371616232426197E-2</c:v>
                </c:pt>
                <c:pt idx="5639" formatCode="General">
                  <c:v>-7.9224755063550298E-2</c:v>
                </c:pt>
                <c:pt idx="5640" formatCode="General">
                  <c:v>-0.18969821923698099</c:v>
                </c:pt>
                <c:pt idx="5641" formatCode="General">
                  <c:v>-0.27403883984796701</c:v>
                </c:pt>
                <c:pt idx="5642" formatCode="General">
                  <c:v>-0.33233652967681299</c:v>
                </c:pt>
                <c:pt idx="5643" formatCode="General">
                  <c:v>-0.36477942550528403</c:v>
                </c:pt>
                <c:pt idx="5644" formatCode="General">
                  <c:v>-0.37165197283608897</c:v>
                </c:pt>
                <c:pt idx="5645" formatCode="General">
                  <c:v>-0.35333272887219902</c:v>
                </c:pt>
                <c:pt idx="5646" formatCode="General">
                  <c:v>-0.31029189292947301</c:v>
                </c:pt>
                <c:pt idx="5647" formatCode="General">
                  <c:v>-0.243088574271626</c:v>
                </c:pt>
                <c:pt idx="5648" formatCode="General">
                  <c:v>-0.15236780813256701</c:v>
                </c:pt>
                <c:pt idx="5649" formatCode="General">
                  <c:v>-3.8857331424172803E-2</c:v>
                </c:pt>
                <c:pt idx="5650" formatCode="General">
                  <c:v>9.6635869682182102E-2</c:v>
                </c:pt>
                <c:pt idx="5651" formatCode="General">
                  <c:v>0.25322922747021798</c:v>
                </c:pt>
                <c:pt idx="5652" formatCode="General">
                  <c:v>0.429968462260581</c:v>
                </c:pt>
                <c:pt idx="5653" formatCode="General">
                  <c:v>0.62583163988591495</c:v>
                </c:pt>
                <c:pt idx="5654" formatCode="General">
                  <c:v>0.83973340258965801</c:v>
                </c:pt>
                <c:pt idx="5655" formatCode="General">
                  <c:v>1.0638571194650599</c:v>
                </c:pt>
                <c:pt idx="5656" formatCode="General">
                  <c:v>1.2903485650995099</c:v>
                </c:pt>
                <c:pt idx="5657" formatCode="General">
                  <c:v>1.51800966429762</c:v>
                </c:pt>
                <c:pt idx="5658" formatCode="General">
                  <c:v>1.7456308473526601</c:v>
                </c:pt>
                <c:pt idx="5659" formatCode="General">
                  <c:v>1.97199562447784</c:v>
                </c:pt>
                <c:pt idx="5660" formatCode="General">
                  <c:v>2.1958851257149701</c:v>
                </c:pt>
                <c:pt idx="5661" formatCode="General">
                  <c:v>2.4160825924271601</c:v>
                </c:pt>
                <c:pt idx="5662" formatCode="General">
                  <c:v>2.6313778067409599</c:v>
                </c:pt>
                <c:pt idx="5663" formatCode="General">
                  <c:v>2.8405714456140099</c:v>
                </c:pt>
                <c:pt idx="5664" formatCode="General">
                  <c:v>3.0424793465461102</c:v>
                </c:pt>
                <c:pt idx="5665" formatCode="General">
                  <c:v>3.2359366723418201</c:v>
                </c:pt>
                <c:pt idx="5666" formatCode="General">
                  <c:v>3.4198019627506202</c:v>
                </c:pt>
                <c:pt idx="5667" formatCode="General">
                  <c:v>3.5929610612752501</c:v>
                </c:pt>
                <c:pt idx="5668" formatCode="General">
                  <c:v>3.7543309059320098</c:v>
                </c:pt>
                <c:pt idx="5669" formatCode="General">
                  <c:v>3.90286317327006</c:v>
                </c:pt>
                <c:pt idx="5670" formatCode="General">
                  <c:v>4.0375477655182097</c:v>
                </c:pt>
                <c:pt idx="5671" formatCode="General">
                  <c:v>4.1574161313092599</c:v>
                </c:pt>
                <c:pt idx="5672" formatCode="General">
                  <c:v>4.2615444110465903</c:v>
                </c:pt>
                <c:pt idx="5673" formatCode="General">
                  <c:v>4.3490563986092603</c:v>
                </c:pt>
                <c:pt idx="5674" formatCode="General">
                  <c:v>4.4191263117526898</c:v>
                </c:pt>
                <c:pt idx="5675" formatCode="General">
                  <c:v>4.4709844411592004</c:v>
                </c:pt>
                <c:pt idx="5676" formatCode="General">
                  <c:v>4.48574269577602</c:v>
                </c:pt>
                <c:pt idx="5677" formatCode="General">
                  <c:v>4.4857426957776196</c:v>
                </c:pt>
                <c:pt idx="5678" formatCode="General">
                  <c:v>4.4915232683752899</c:v>
                </c:pt>
                <c:pt idx="5679" formatCode="General">
                  <c:v>4.4915232683767403</c:v>
                </c:pt>
                <c:pt idx="5680" formatCode="General">
                  <c:v>4.4967334414066302</c:v>
                </c:pt>
                <c:pt idx="5681" formatCode="General">
                  <c:v>4.5013699562266796</c:v>
                </c:pt>
                <c:pt idx="5682" formatCode="General">
                  <c:v>4.50391660067727</c:v>
                </c:pt>
                <c:pt idx="5683" formatCode="General">
                  <c:v>4.5123666758429701</c:v>
                </c:pt>
                <c:pt idx="5684" formatCode="General">
                  <c:v>4.5172723362103104</c:v>
                </c:pt>
                <c:pt idx="5685" formatCode="General">
                  <c:v>4.5104948845522204</c:v>
                </c:pt>
                <c:pt idx="5686" formatCode="General">
                  <c:v>4.4831289923397497</c:v>
                </c:pt>
                <c:pt idx="5687" formatCode="General">
                  <c:v>4.4348206520912097</c:v>
                </c:pt>
                <c:pt idx="5688" formatCode="General">
                  <c:v>4.3653164323665399</c:v>
                </c:pt>
                <c:pt idx="5689" formatCode="General">
                  <c:v>4.2744625161410097</c:v>
                </c:pt>
                <c:pt idx="5690" formatCode="General">
                  <c:v>4.1622034522806697</c:v>
                </c:pt>
                <c:pt idx="5691" formatCode="General">
                  <c:v>4.0285806258423396</c:v>
                </c:pt>
                <c:pt idx="5692" formatCode="General">
                  <c:v>3.8737304538061399</c:v>
                </c:pt>
                <c:pt idx="5693" formatCode="General">
                  <c:v>3.6978823137045</c:v>
                </c:pt>
                <c:pt idx="5694" formatCode="General">
                  <c:v>3.5013562134381999</c:v>
                </c:pt>
                <c:pt idx="5695" formatCode="General">
                  <c:v>3.2845602113562902</c:v>
                </c:pt>
                <c:pt idx="5696" formatCode="General">
                  <c:v>3.0479875964318999</c:v>
                </c:pt>
                <c:pt idx="5697" formatCode="General">
                  <c:v>2.7922138390749298</c:v>
                </c:pt>
                <c:pt idx="5698" formatCode="General">
                  <c:v>2.51789332380037</c:v>
                </c:pt>
                <c:pt idx="5699" formatCode="General">
                  <c:v>2.2257558755959699</c:v>
                </c:pt>
                <c:pt idx="5700" formatCode="General">
                  <c:v>1.9166030924165001</c:v>
                </c:pt>
                <c:pt idx="5701" formatCode="General">
                  <c:v>1.59130449677673</c:v>
                </c:pt>
                <c:pt idx="5702" formatCode="General">
                  <c:v>1.25916392997021</c:v>
                </c:pt>
                <c:pt idx="5703" formatCode="General">
                  <c:v>0.92952376245998303</c:v>
                </c:pt>
                <c:pt idx="5704" formatCode="General">
                  <c:v>0.60336904213675802</c:v>
                </c:pt>
                <c:pt idx="5705" formatCode="General">
                  <c:v>0.28169369386384302</c:v>
                </c:pt>
                <c:pt idx="5706" formatCode="General">
                  <c:v>-3.45036561347477E-2</c:v>
                </c:pt>
                <c:pt idx="5707" formatCode="General">
                  <c:v>-0.34422380783145801</c:v>
                </c:pt>
                <c:pt idx="5708" formatCode="General">
                  <c:v>-0.646471054760824</c:v>
                </c:pt>
                <c:pt idx="5709" formatCode="General">
                  <c:v>-0.94025717932547004</c:v>
                </c:pt>
                <c:pt idx="5710" formatCode="General">
                  <c:v>-1.2246053644941901</c:v>
                </c:pt>
                <c:pt idx="5711" formatCode="General">
                  <c:v>-1.4985540106922099</c:v>
                </c:pt>
                <c:pt idx="5712" formatCode="General">
                  <c:v>-1.7611604470608999</c:v>
                </c:pt>
                <c:pt idx="5713" formatCode="General">
                  <c:v>-2.0115045266862599</c:v>
                </c:pt>
                <c:pt idx="5714" formatCode="General">
                  <c:v>-2.2486920958363301</c:v>
                </c:pt>
                <c:pt idx="5715" formatCode="General">
                  <c:v>-2.47185832772715</c:v>
                </c:pt>
                <c:pt idx="5716" formatCode="General">
                  <c:v>-2.68017091183295</c:v>
                </c:pt>
                <c:pt idx="5717" formatCode="General">
                  <c:v>-2.8728330902891899</c:v>
                </c:pt>
                <c:pt idx="5718" formatCode="General">
                  <c:v>-3.0490865334864199</c:v>
                </c:pt>
                <c:pt idx="5719" formatCode="General">
                  <c:v>-3.2082140475219001</c:v>
                </c:pt>
                <c:pt idx="5720" formatCode="General">
                  <c:v>-3.3495421067719402</c:v>
                </c:pt>
                <c:pt idx="5721" formatCode="General">
                  <c:v>-3.3559237515474201</c:v>
                </c:pt>
                <c:pt idx="5722" formatCode="General">
                  <c:v>-3.35592375155339</c:v>
                </c:pt>
                <c:pt idx="5723" formatCode="General">
                  <c:v>-3.3829767136979201</c:v>
                </c:pt>
                <c:pt idx="5724" formatCode="General">
                  <c:v>-3.3829767137037101</c:v>
                </c:pt>
                <c:pt idx="5725" formatCode="General">
                  <c:v>-3.4092171466997598</c:v>
                </c:pt>
                <c:pt idx="5726" formatCode="General">
                  <c:v>-3.43463987505248</c:v>
                </c:pt>
                <c:pt idx="5727" formatCode="General">
                  <c:v>-3.4724442167477698</c:v>
                </c:pt>
                <c:pt idx="5728" formatCode="General">
                  <c:v>-3.55171733611868</c:v>
                </c:pt>
                <c:pt idx="5729" formatCode="General">
                  <c:v>-3.5768575590896798</c:v>
                </c:pt>
                <c:pt idx="5730" formatCode="General">
                  <c:v>-3.66280690338127</c:v>
                </c:pt>
                <c:pt idx="5731" formatCode="General">
                  <c:v>-3.72990756381397</c:v>
                </c:pt>
                <c:pt idx="5732" formatCode="General">
                  <c:v>-3.7778638322401301</c:v>
                </c:pt>
                <c:pt idx="5733" formatCode="General">
                  <c:v>-3.8064684099823101</c:v>
                </c:pt>
                <c:pt idx="5734" formatCode="General">
                  <c:v>-3.8156015808318702</c:v>
                </c:pt>
                <c:pt idx="5735" formatCode="General">
                  <c:v>-3.8052301295511399</c:v>
                </c:pt>
                <c:pt idx="5736" formatCode="General">
                  <c:v>-3.7754060109409</c:v>
                </c:pt>
                <c:pt idx="5737" formatCode="General">
                  <c:v>-3.7262647753189699</c:v>
                </c:pt>
                <c:pt idx="5738" formatCode="General">
                  <c:v>-3.6580237570138601</c:v>
                </c:pt>
                <c:pt idx="5739" formatCode="General">
                  <c:v>-3.57098003320686</c:v>
                </c:pt>
                <c:pt idx="5740" formatCode="General">
                  <c:v>-3.4655081611538199</c:v>
                </c:pt>
                <c:pt idx="5741" formatCode="General">
                  <c:v>-3.34205770248496</c:v>
                </c:pt>
                <c:pt idx="5742" formatCode="General">
                  <c:v>-3.2011505439116701</c:v>
                </c:pt>
                <c:pt idx="5743" formatCode="General">
                  <c:v>-3.0433780242632702</c:v>
                </c:pt>
                <c:pt idx="5744" formatCode="General">
                  <c:v>-2.86939787833647</c:v>
                </c:pt>
                <c:pt idx="5745" formatCode="General">
                  <c:v>-2.6799310085550698</c:v>
                </c:pt>
                <c:pt idx="5746" formatCode="General">
                  <c:v>-2.4757580959174001</c:v>
                </c:pt>
                <c:pt idx="5747" formatCode="General">
                  <c:v>-2.2577160621404602</c:v>
                </c:pt>
                <c:pt idx="5748" formatCode="General">
                  <c:v>-2.02669439530725</c:v>
                </c:pt>
                <c:pt idx="5749" formatCode="General">
                  <c:v>-1.7880540884580201</c:v>
                </c:pt>
                <c:pt idx="5750" formatCode="General">
                  <c:v>-1.5471897867470901</c:v>
                </c:pt>
                <c:pt idx="5751" formatCode="General">
                  <c:v>-1.3050918776743301</c:v>
                </c:pt>
                <c:pt idx="5752" formatCode="General">
                  <c:v>-1.0627652545491499</c:v>
                </c:pt>
                <c:pt idx="5753" formatCode="General">
                  <c:v>-0.82122534891849497</c:v>
                </c:pt>
                <c:pt idx="5754" formatCode="General">
                  <c:v>-0.58149418139009501</c:v>
                </c:pt>
                <c:pt idx="5755" formatCode="General">
                  <c:v>-0.34459644294806202</c:v>
                </c:pt>
                <c:pt idx="5756" formatCode="General">
                  <c:v>-0.111555618664819</c:v>
                </c:pt>
                <c:pt idx="5757" formatCode="General">
                  <c:v>0.116609834512152</c:v>
                </c:pt>
                <c:pt idx="5758" formatCode="General">
                  <c:v>0.33889024447760702</c:v>
                </c:pt>
                <c:pt idx="5759" formatCode="General">
                  <c:v>0.55428840407184299</c:v>
                </c:pt>
                <c:pt idx="5760" formatCode="General">
                  <c:v>0.76182316377838999</c:v>
                </c:pt>
                <c:pt idx="5761" formatCode="General">
                  <c:v>0.96053292659248202</c:v>
                </c:pt>
                <c:pt idx="5762" formatCode="General">
                  <c:v>1.14947903502576</c:v>
                </c:pt>
                <c:pt idx="5763" formatCode="General">
                  <c:v>1.32774904064229</c:v>
                </c:pt>
                <c:pt idx="5764" formatCode="General">
                  <c:v>1.4944598469686901</c:v>
                </c:pt>
                <c:pt idx="5765" formatCode="General">
                  <c:v>1.6473259707216199</c:v>
                </c:pt>
                <c:pt idx="5766" formatCode="General">
                  <c:v>1.6473259707283501</c:v>
                </c:pt>
                <c:pt idx="5767" formatCode="General">
                  <c:v>1.64876071710429</c:v>
                </c:pt>
                <c:pt idx="5768" formatCode="General">
                  <c:v>1.65019421834812</c:v>
                </c:pt>
                <c:pt idx="5769" formatCode="General">
                  <c:v>1.6530574825286499</c:v>
                </c:pt>
                <c:pt idx="5770" formatCode="General">
                  <c:v>1.6587690373072901</c:v>
                </c:pt>
                <c:pt idx="5771" formatCode="General">
                  <c:v>1.67013209007481</c:v>
                </c:pt>
                <c:pt idx="5772" formatCode="General">
                  <c:v>1.68155728406994</c:v>
                </c:pt>
                <c:pt idx="5773" formatCode="General">
                  <c:v>1.68155728407653</c:v>
                </c:pt>
                <c:pt idx="5774" formatCode="General">
                  <c:v>1.70387794504683</c:v>
                </c:pt>
                <c:pt idx="5775" formatCode="General">
                  <c:v>1.7258726771220001</c:v>
                </c:pt>
                <c:pt idx="5776" formatCode="General">
                  <c:v>1.7688729649435599</c:v>
                </c:pt>
                <c:pt idx="5777" formatCode="General">
                  <c:v>1.78983732872808</c:v>
                </c:pt>
                <c:pt idx="5778" formatCode="General">
                  <c:v>1.8895678826035101</c:v>
                </c:pt>
                <c:pt idx="5779" formatCode="General">
                  <c:v>1.91693160920049</c:v>
                </c:pt>
                <c:pt idx="5780" formatCode="General">
                  <c:v>2.0293648334492902</c:v>
                </c:pt>
                <c:pt idx="5781" formatCode="General">
                  <c:v>2.12760877186455</c:v>
                </c:pt>
                <c:pt idx="5782" formatCode="General">
                  <c:v>2.21221547079239</c:v>
                </c:pt>
                <c:pt idx="5783" formatCode="General">
                  <c:v>2.2827467976502702</c:v>
                </c:pt>
                <c:pt idx="5784" formatCode="General">
                  <c:v>2.3388421311377199</c:v>
                </c:pt>
                <c:pt idx="5785" formatCode="General">
                  <c:v>2.3802179961539101</c:v>
                </c:pt>
                <c:pt idx="5786" formatCode="General">
                  <c:v>2.4066674779616601</c:v>
                </c:pt>
                <c:pt idx="5787" formatCode="General">
                  <c:v>2.4180594186367399</c:v>
                </c:pt>
                <c:pt idx="5788" formatCode="General">
                  <c:v>2.4143373995440198</c:v>
                </c:pt>
                <c:pt idx="5789" formatCode="General">
                  <c:v>2.39551851426662</c:v>
                </c:pt>
                <c:pt idx="5790" formatCode="General">
                  <c:v>2.3616919370770701</c:v>
                </c:pt>
                <c:pt idx="5791" formatCode="General">
                  <c:v>2.3130172926789001</c:v>
                </c:pt>
                <c:pt idx="5792" formatCode="General">
                  <c:v>2.2497228335631001</c:v>
                </c:pt>
                <c:pt idx="5793" formatCode="General">
                  <c:v>2.1721034319117698</c:v>
                </c:pt>
                <c:pt idx="5794" formatCode="General">
                  <c:v>2.0805183935413898</c:v>
                </c:pt>
                <c:pt idx="5795" formatCode="General">
                  <c:v>1.9753891019096801</c:v>
                </c:pt>
                <c:pt idx="5796" formatCode="General">
                  <c:v>1.8571965007079501</c:v>
                </c:pt>
                <c:pt idx="5797" formatCode="General">
                  <c:v>1.7264784240288</c:v>
                </c:pt>
                <c:pt idx="5798" formatCode="General">
                  <c:v>1.5838267835301301</c:v>
                </c:pt>
                <c:pt idx="5799" formatCode="General">
                  <c:v>1.42988462241714</c:v>
                </c:pt>
                <c:pt idx="5800" formatCode="General">
                  <c:v>1.2653430464234501</c:v>
                </c:pt>
                <c:pt idx="5801" formatCode="General">
                  <c:v>1.0938070587577999</c:v>
                </c:pt>
                <c:pt idx="5802" formatCode="General">
                  <c:v>0.91891599051297801</c:v>
                </c:pt>
                <c:pt idx="5803" formatCode="General">
                  <c:v>0.74146386685759702</c:v>
                </c:pt>
                <c:pt idx="5804" formatCode="General">
                  <c:v>0.56226504658274201</c:v>
                </c:pt>
                <c:pt idx="5805" formatCode="General">
                  <c:v>0.38215082678873202</c:v>
                </c:pt>
                <c:pt idx="5806" formatCode="General">
                  <c:v>0.201966040039607</c:v>
                </c:pt>
                <c:pt idx="5807" formatCode="General">
                  <c:v>2.2565654539392899E-2</c:v>
                </c:pt>
                <c:pt idx="5808" formatCode="General">
                  <c:v>-0.15518861219819999</c:v>
                </c:pt>
                <c:pt idx="5809" formatCode="General">
                  <c:v>-0.33043165583809397</c:v>
                </c:pt>
                <c:pt idx="5810" formatCode="General">
                  <c:v>-0.50229831366973099</c:v>
                </c:pt>
                <c:pt idx="5811" formatCode="General">
                  <c:v>-0.66992664899843501</c:v>
                </c:pt>
                <c:pt idx="5812" formatCode="General">
                  <c:v>-0.832461181686035</c:v>
                </c:pt>
                <c:pt idx="5813" formatCode="General">
                  <c:v>-0.98905605528748297</c:v>
                </c:pt>
                <c:pt idx="5814" formatCode="General">
                  <c:v>-1.1388781315099801</c:v>
                </c:pt>
                <c:pt idx="5815" formatCode="General">
                  <c:v>-1.28111000302141</c:v>
                </c:pt>
                <c:pt idx="5816" formatCode="General">
                  <c:v>-1.4149529159683101</c:v>
                </c:pt>
                <c:pt idx="5817" formatCode="General">
                  <c:v>-1.5396295939159199</c:v>
                </c:pt>
                <c:pt idx="5818" formatCode="General">
                  <c:v>-1.6543869553055901</c:v>
                </c:pt>
                <c:pt idx="5819" formatCode="General">
                  <c:v>-1.75849871692774</c:v>
                </c:pt>
                <c:pt idx="5820" formatCode="General">
                  <c:v>-1.8512678763291901</c:v>
                </c:pt>
                <c:pt idx="5821" formatCode="General">
                  <c:v>-1.93205000409637</c:v>
                </c:pt>
                <c:pt idx="5822" formatCode="General">
                  <c:v>-2.0002344740578901</c:v>
                </c:pt>
                <c:pt idx="5823" formatCode="General">
                  <c:v>-2.05522555410918</c:v>
                </c:pt>
                <c:pt idx="5824" formatCode="General">
                  <c:v>-2.0964652808303899</c:v>
                </c:pt>
                <c:pt idx="5825" formatCode="General">
                  <c:v>-2.12343524741528</c:v>
                </c:pt>
                <c:pt idx="5826" formatCode="General">
                  <c:v>-2.1356582382977698</c:v>
                </c:pt>
                <c:pt idx="5827" formatCode="General">
                  <c:v>-2.1326997068104401</c:v>
                </c:pt>
                <c:pt idx="5828" formatCode="General">
                  <c:v>-2.1141690927406298</c:v>
                </c:pt>
                <c:pt idx="5829" formatCode="General">
                  <c:v>-2.0797209771884302</c:v>
                </c:pt>
                <c:pt idx="5830" formatCode="General">
                  <c:v>-2.0418333274856799</c:v>
                </c:pt>
                <c:pt idx="5831" formatCode="General">
                  <c:v>-2.0418333274831801</c:v>
                </c:pt>
                <c:pt idx="5832" formatCode="General">
                  <c:v>-2.0290560737886998</c:v>
                </c:pt>
                <c:pt idx="5833" formatCode="General">
                  <c:v>-2.0263142183060201</c:v>
                </c:pt>
                <c:pt idx="5834" formatCode="General">
                  <c:v>-2.0263142183033098</c:v>
                </c:pt>
                <c:pt idx="5835" formatCode="General">
                  <c:v>-2.01253859987456</c:v>
                </c:pt>
                <c:pt idx="5836" formatCode="General">
                  <c:v>-2.0120537415639999</c:v>
                </c:pt>
                <c:pt idx="5837" formatCode="General">
                  <c:v>-2.0120537415611199</c:v>
                </c:pt>
                <c:pt idx="5838" formatCode="General">
                  <c:v>-1.9974196061126701</c:v>
                </c:pt>
                <c:pt idx="5839" formatCode="General">
                  <c:v>-1.9819530534290899</c:v>
                </c:pt>
                <c:pt idx="5840" formatCode="General">
                  <c:v>-1.9619239768168899</c:v>
                </c:pt>
                <c:pt idx="5841" formatCode="General">
                  <c:v>-1.9031135140409501</c:v>
                </c:pt>
                <c:pt idx="5842" formatCode="General">
                  <c:v>-1.8781417934774101</c:v>
                </c:pt>
                <c:pt idx="5843" formatCode="General">
                  <c:v>-1.77761355561962</c:v>
                </c:pt>
                <c:pt idx="5844" formatCode="General">
                  <c:v>-1.6603313892853999</c:v>
                </c:pt>
                <c:pt idx="5845" formatCode="General">
                  <c:v>-1.52637376605237</c:v>
                </c:pt>
                <c:pt idx="5846" formatCode="General">
                  <c:v>-1.3759035183087001</c:v>
                </c:pt>
                <c:pt idx="5847" formatCode="General">
                  <c:v>-1.20916562815949</c:v>
                </c:pt>
                <c:pt idx="5848" formatCode="General">
                  <c:v>-1.0264847982708101</c:v>
                </c:pt>
                <c:pt idx="5849" formatCode="General">
                  <c:v>-0.82826281355486797</c:v>
                </c:pt>
                <c:pt idx="5850" formatCode="General">
                  <c:v>-0.61497570322946804</c:v>
                </c:pt>
                <c:pt idx="5851" formatCode="General">
                  <c:v>-0.39232099912893398</c:v>
                </c:pt>
                <c:pt idx="5852" formatCode="General">
                  <c:v>-0.166051193131379</c:v>
                </c:pt>
                <c:pt idx="5853" formatCode="General">
                  <c:v>6.3192925617593806E-2</c:v>
                </c:pt>
                <c:pt idx="5854" formatCode="General">
                  <c:v>0.29473537784464998</c:v>
                </c:pt>
                <c:pt idx="5855" formatCode="General">
                  <c:v>0.52786844200383498</c:v>
                </c:pt>
                <c:pt idx="5856" formatCode="General">
                  <c:v>0.76185614588235695</c:v>
                </c:pt>
                <c:pt idx="5857" formatCode="General">
                  <c:v>0.99593779113820802</c:v>
                </c:pt>
                <c:pt idx="5858" formatCode="General">
                  <c:v>1.2293314999166001</c:v>
                </c:pt>
                <c:pt idx="5859" formatCode="General">
                  <c:v>1.33965101901654</c:v>
                </c:pt>
                <c:pt idx="5860" formatCode="General">
                  <c:v>1.3396510190270901</c:v>
                </c:pt>
                <c:pt idx="5861" formatCode="General">
                  <c:v>1.46123889259916</c:v>
                </c:pt>
                <c:pt idx="5862" formatCode="General">
                  <c:v>1.5821965763835999</c:v>
                </c:pt>
                <c:pt idx="5863" formatCode="General">
                  <c:v>1.6908643342546701</c:v>
                </c:pt>
                <c:pt idx="5864" formatCode="General">
                  <c:v>1.9174399996850899</c:v>
                </c:pt>
                <c:pt idx="5865" formatCode="General">
                  <c:v>2.14023085807142</c:v>
                </c:pt>
                <c:pt idx="5866" formatCode="General">
                  <c:v>2.3585363693674202</c:v>
                </c:pt>
                <c:pt idx="5867" formatCode="General">
                  <c:v>2.5716919713862598</c:v>
                </c:pt>
                <c:pt idx="5868" formatCode="General">
                  <c:v>2.7790704519032099</c:v>
                </c:pt>
                <c:pt idx="5869" formatCode="General">
                  <c:v>2.9800832019104702</c:v>
                </c:pt>
                <c:pt idx="5870" formatCode="General">
                  <c:v>3.1741813465740698</c:v>
                </c:pt>
                <c:pt idx="5871" formatCode="General">
                  <c:v>3.3608567508781202</c:v>
                </c:pt>
                <c:pt idx="5872" formatCode="General">
                  <c:v>3.5396428973908298</c:v>
                </c:pt>
                <c:pt idx="5873" formatCode="General">
                  <c:v>3.7101156340313102</c:v>
                </c:pt>
                <c:pt idx="5874" formatCode="General">
                  <c:v>3.8787329303956501</c:v>
                </c:pt>
                <c:pt idx="5875" formatCode="General">
                  <c:v>4.0519788907630199</c:v>
                </c:pt>
                <c:pt idx="5876" formatCode="General">
                  <c:v>4.2295076964689899</c:v>
                </c:pt>
                <c:pt idx="5877" formatCode="General">
                  <c:v>4.4109831437393296</c:v>
                </c:pt>
                <c:pt idx="5878" formatCode="General">
                  <c:v>4.5960790256259001</c:v>
                </c:pt>
                <c:pt idx="5879" formatCode="General">
                  <c:v>4.7844794971887703</c:v>
                </c:pt>
                <c:pt idx="5880" formatCode="General">
                  <c:v>4.9758794223070897</c:v>
                </c:pt>
                <c:pt idx="5881" formatCode="General">
                  <c:v>5.1699847005966104</c:v>
                </c:pt>
                <c:pt idx="5882" formatCode="General">
                  <c:v>5.3665125730062702</c:v>
                </c:pt>
                <c:pt idx="5883" formatCode="General">
                  <c:v>5.56519190476088</c:v>
                </c:pt>
                <c:pt idx="5884" formatCode="General">
                  <c:v>5.7657634444227499</c:v>
                </c:pt>
                <c:pt idx="5885" formatCode="General">
                  <c:v>5.9679800579448896</c:v>
                </c:pt>
                <c:pt idx="5886" formatCode="General">
                  <c:v>6.1716069366984199</c:v>
                </c:pt>
                <c:pt idx="5887" formatCode="General">
                  <c:v>6.37642177855958</c:v>
                </c:pt>
                <c:pt idx="5888" formatCode="General">
                  <c:v>6.5822149412562903</c:v>
                </c:pt>
                <c:pt idx="5889" formatCode="General">
                  <c:v>6.7887895672809604</c:v>
                </c:pt>
                <c:pt idx="5890" formatCode="General">
                  <c:v>6.9959616797916402</c:v>
                </c:pt>
                <c:pt idx="5891" formatCode="General">
                  <c:v>7.2035602490307999</c:v>
                </c:pt>
                <c:pt idx="5892" formatCode="General">
                  <c:v>7.4114272289069998</c:v>
                </c:pt>
                <c:pt idx="5893" formatCode="General">
                  <c:v>7.6194175634969099</c:v>
                </c:pt>
                <c:pt idx="5894" formatCode="General">
                  <c:v>7.82601759900278</c:v>
                </c:pt>
                <c:pt idx="5895" formatCode="General">
                  <c:v>8.0297300949398096</c:v>
                </c:pt>
                <c:pt idx="5896" formatCode="General">
                  <c:v>8.2304591924458403</c:v>
                </c:pt>
                <c:pt idx="5897" formatCode="General">
                  <c:v>8.4281286991416593</c:v>
                </c:pt>
                <c:pt idx="5898" formatCode="General">
                  <c:v>8.6226818848008104</c:v>
                </c:pt>
                <c:pt idx="5899" formatCode="General">
                  <c:v>8.8140812242405708</c:v>
                </c:pt>
                <c:pt idx="5900" formatCode="General">
                  <c:v>9.0023080884720894</c:v>
                </c:pt>
                <c:pt idx="5901" formatCode="General">
                  <c:v>9.1873623853098696</c:v>
                </c:pt>
                <c:pt idx="5902" formatCode="General">
                  <c:v>9.3692621508070602</c:v>
                </c:pt>
                <c:pt idx="5903" formatCode="General">
                  <c:v>9.5480430930333799</c:v>
                </c:pt>
                <c:pt idx="5904" formatCode="General">
                  <c:v>9.7237580898651306</c:v>
                </c:pt>
                <c:pt idx="5905" formatCode="General">
                  <c:v>9.8964766425930701</c:v>
                </c:pt>
                <c:pt idx="5906" formatCode="General">
                  <c:v>10.066284287292</c:v>
                </c:pt>
                <c:pt idx="5907" formatCode="General">
                  <c:v>10.233281966021799</c:v>
                </c:pt>
                <c:pt idx="5908" formatCode="General">
                  <c:v>10.397585360045801</c:v>
                </c:pt>
                <c:pt idx="5909" formatCode="General">
                  <c:v>10.5593241873643</c:v>
                </c:pt>
                <c:pt idx="5910" formatCode="General">
                  <c:v>10.718641466962</c:v>
                </c:pt>
                <c:pt idx="5911" formatCode="General">
                  <c:v>10.8756927522626</c:v>
                </c:pt>
                <c:pt idx="5912" formatCode="General">
                  <c:v>11.0306453363626</c:v>
                </c:pt>
                <c:pt idx="5913" formatCode="General">
                  <c:v>11.183677431695701</c:v>
                </c:pt>
                <c:pt idx="5914" formatCode="General">
                  <c:v>11.336275325794601</c:v>
                </c:pt>
                <c:pt idx="5915" formatCode="General">
                  <c:v>11.4899312300061</c:v>
                </c:pt>
                <c:pt idx="5916" formatCode="General">
                  <c:v>11.644841122893901</c:v>
                </c:pt>
                <c:pt idx="5917" formatCode="General">
                  <c:v>11.8012018887626</c:v>
                </c:pt>
                <c:pt idx="5918" formatCode="General">
                  <c:v>11.9592104681113</c:v>
                </c:pt>
                <c:pt idx="5919" formatCode="General">
                  <c:v>12.1190630215465</c:v>
                </c:pt>
                <c:pt idx="5920" formatCode="General">
                  <c:v>12.2809541095599</c:v>
                </c:pt>
                <c:pt idx="5921" formatCode="General">
                  <c:v>12.445075890503</c:v>
                </c:pt>
                <c:pt idx="5922" formatCode="General">
                  <c:v>12.6116173390251</c:v>
                </c:pt>
                <c:pt idx="5923" formatCode="General">
                  <c:v>12.780763487151299</c:v>
                </c:pt>
                <c:pt idx="5924" formatCode="General">
                  <c:v>12.952694690097401</c:v>
                </c:pt>
                <c:pt idx="5925" formatCode="General">
                  <c:v>13.1275859188216</c:v>
                </c:pt>
                <c:pt idx="5926" formatCode="General">
                  <c:v>13.305606081214</c:v>
                </c:pt>
                <c:pt idx="5927" formatCode="General">
                  <c:v>13.4869173737209</c:v>
                </c:pt>
                <c:pt idx="5928" formatCode="General">
                  <c:v>13.67167466509</c:v>
                </c:pt>
                <c:pt idx="5929" formatCode="General">
                  <c:v>13.8600249138112</c:v>
                </c:pt>
                <c:pt idx="5930" formatCode="General">
                  <c:v>14.0521066207045</c:v>
                </c:pt>
                <c:pt idx="5931" formatCode="General">
                  <c:v>14.2480493179874</c:v>
                </c:pt>
                <c:pt idx="5932" formatCode="General">
                  <c:v>14.4479730960292</c:v>
                </c:pt>
                <c:pt idx="5933" formatCode="General">
                  <c:v>14.620310023887701</c:v>
                </c:pt>
                <c:pt idx="5934" formatCode="General">
                  <c:v>14.620310023897099</c:v>
                </c:pt>
                <c:pt idx="5935" formatCode="General">
                  <c:v>14.6519881687364</c:v>
                </c:pt>
                <c:pt idx="5936" formatCode="General">
                  <c:v>14.683577086909301</c:v>
                </c:pt>
                <c:pt idx="5937" formatCode="General">
                  <c:v>14.745922926423299</c:v>
                </c:pt>
                <c:pt idx="5938" formatCode="General">
                  <c:v>14.852238959272601</c:v>
                </c:pt>
                <c:pt idx="5939" formatCode="General">
                  <c:v>15.040878511771099</c:v>
                </c:pt>
                <c:pt idx="5940" formatCode="General">
                  <c:v>15.2180442758719</c:v>
                </c:pt>
                <c:pt idx="5941" formatCode="General">
                  <c:v>15.383902584564201</c:v>
                </c:pt>
                <c:pt idx="5942" formatCode="General">
                  <c:v>15.5386480782732</c:v>
                </c:pt>
                <c:pt idx="5943" formatCode="General">
                  <c:v>15.682503035654999</c:v>
                </c:pt>
                <c:pt idx="5944" formatCode="General">
                  <c:v>15.815716614316001</c:v>
                </c:pt>
                <c:pt idx="5945" formatCode="General">
                  <c:v>15.9385640048976</c:v>
                </c:pt>
                <c:pt idx="5946" formatCode="General">
                  <c:v>16.051345502216599</c:v>
                </c:pt>
                <c:pt idx="5947" formatCode="General">
                  <c:v>16.154385497379099</c:v>
                </c:pt>
                <c:pt idx="5948" formatCode="General">
                  <c:v>16.2480313950038</c:v>
                </c:pt>
                <c:pt idx="5949" formatCode="General">
                  <c:v>16.332652459890401</c:v>
                </c:pt>
                <c:pt idx="5950" formatCode="General">
                  <c:v>16.4086385976549</c:v>
                </c:pt>
                <c:pt idx="5951" formatCode="General">
                  <c:v>16.476399074023501</c:v>
                </c:pt>
                <c:pt idx="5952" formatCode="General">
                  <c:v>16.5363611776277</c:v>
                </c:pt>
                <c:pt idx="5953" formatCode="General">
                  <c:v>16.588968831280699</c:v>
                </c:pt>
                <c:pt idx="5954" formatCode="General">
                  <c:v>16.6346811568338</c:v>
                </c:pt>
                <c:pt idx="5955" formatCode="General">
                  <c:v>16.6739709988119</c:v>
                </c:pt>
                <c:pt idx="5956" formatCode="General">
                  <c:v>16.7073234121121</c:v>
                </c:pt>
                <c:pt idx="5957" formatCode="General">
                  <c:v>16.7352341191135</c:v>
                </c:pt>
                <c:pt idx="5958" formatCode="General">
                  <c:v>16.758069121284901</c:v>
                </c:pt>
                <c:pt idx="5959" formatCode="General">
                  <c:v>16.776202283416499</c:v>
                </c:pt>
                <c:pt idx="5960" formatCode="General">
                  <c:v>16.790152902249801</c:v>
                </c:pt>
                <c:pt idx="5961" formatCode="General">
                  <c:v>16.8004452714198</c:v>
                </c:pt>
                <c:pt idx="5962" formatCode="General">
                  <c:v>16.807607060837899</c:v>
                </c:pt>
                <c:pt idx="5963" formatCode="General">
                  <c:v>16.812167695609698</c:v>
                </c:pt>
                <c:pt idx="5964" formatCode="General">
                  <c:v>16.814656739859402</c:v>
                </c:pt>
                <c:pt idx="5965" formatCode="General">
                  <c:v>16.815602290763799</c:v>
                </c:pt>
                <c:pt idx="5966" formatCode="General">
                  <c:v>16.8155293880166</c:v>
                </c:pt>
                <c:pt idx="5967" formatCode="General">
                  <c:v>16.8149584438465</c:v>
                </c:pt>
                <c:pt idx="5968" formatCode="General">
                  <c:v>16.814403698595001</c:v>
                </c:pt>
                <c:pt idx="5969" formatCode="General">
                  <c:v>16.814371706732501</c:v>
                </c:pt>
                <c:pt idx="5970" formatCode="General">
                  <c:v>16.8153598580455</c:v>
                </c:pt>
                <c:pt idx="5971" formatCode="General">
                  <c:v>16.817854938570299</c:v>
                </c:pt>
                <c:pt idx="5972" formatCode="General">
                  <c:v>16.822331735677501</c:v>
                </c:pt>
                <c:pt idx="5973" formatCode="General">
                  <c:v>16.829251691524</c:v>
                </c:pt>
                <c:pt idx="5974" formatCode="General">
                  <c:v>16.839061608899001</c:v>
                </c:pt>
                <c:pt idx="5975" formatCode="General">
                  <c:v>16.852192413275102</c:v>
                </c:pt>
                <c:pt idx="5976" formatCode="General">
                  <c:v>16.869057974665601</c:v>
                </c:pt>
                <c:pt idx="5977" formatCode="General">
                  <c:v>16.890053992655002</c:v>
                </c:pt>
                <c:pt idx="5978" formatCode="General">
                  <c:v>16.922949900616</c:v>
                </c:pt>
                <c:pt idx="5979" formatCode="General">
                  <c:v>16.9502176175316</c:v>
                </c:pt>
                <c:pt idx="5980" formatCode="General">
                  <c:v>16.950217617534101</c:v>
                </c:pt>
                <c:pt idx="5981" formatCode="General">
                  <c:v>16.961095832120002</c:v>
                </c:pt>
                <c:pt idx="5982" formatCode="General">
                  <c:v>16.961095832122599</c:v>
                </c:pt>
                <c:pt idx="5983" formatCode="General">
                  <c:v>16.972730093980399</c:v>
                </c:pt>
                <c:pt idx="5984" formatCode="General">
                  <c:v>16.975476169656002</c:v>
                </c:pt>
                <c:pt idx="5985" formatCode="General">
                  <c:v>16.976210947305098</c:v>
                </c:pt>
                <c:pt idx="5986" formatCode="General">
                  <c:v>16.976210947307901</c:v>
                </c:pt>
                <c:pt idx="5987" formatCode="General">
                  <c:v>16.990579550557801</c:v>
                </c:pt>
                <c:pt idx="5988" formatCode="General">
                  <c:v>17.005927288395501</c:v>
                </c:pt>
                <c:pt idx="5989" formatCode="General">
                  <c:v>17.0395686200131</c:v>
                </c:pt>
                <c:pt idx="5990" formatCode="General">
                  <c:v>17.047906145929499</c:v>
                </c:pt>
                <c:pt idx="5991" formatCode="General">
                  <c:v>17.092757086894501</c:v>
                </c:pt>
                <c:pt idx="5992" formatCode="General">
                  <c:v>17.140423961659302</c:v>
                </c:pt>
                <c:pt idx="5993" formatCode="General">
                  <c:v>17.253113731928401</c:v>
                </c:pt>
                <c:pt idx="5994" formatCode="General">
                  <c:v>17.385960819837699</c:v>
                </c:pt>
                <c:pt idx="5995" formatCode="General">
                  <c:v>17.538853743513201</c:v>
                </c:pt>
                <c:pt idx="5996" formatCode="General">
                  <c:v>17.7115863496354</c:v>
                </c:pt>
                <c:pt idx="5997" formatCode="General">
                  <c:v>17.903860245420699</c:v>
                </c:pt>
                <c:pt idx="5998" formatCode="General">
                  <c:v>18.115287479721999</c:v>
                </c:pt>
                <c:pt idx="5999" formatCode="General">
                  <c:v>18.345393463250499</c:v>
                </c:pt>
                <c:pt idx="6000" formatCode="General">
                  <c:v>18.5936201171994</c:v>
                </c:pt>
                <c:pt idx="6001" formatCode="General">
                  <c:v>18.859329238883301</c:v>
                </c:pt>
                <c:pt idx="6002" formatCode="General">
                  <c:v>19.141806072375399</c:v>
                </c:pt>
                <c:pt idx="6003" formatCode="General">
                  <c:v>19.440263071543999</c:v>
                </c:pt>
                <c:pt idx="6004" formatCode="General">
                  <c:v>19.753843842350399</c:v>
                </c:pt>
                <c:pt idx="6005" formatCode="General">
                  <c:v>20.0816272507879</c:v>
                </c:pt>
                <c:pt idx="6006" formatCode="General">
                  <c:v>20.422631682392701</c:v>
                </c:pt>
                <c:pt idx="6007" formatCode="General">
                  <c:v>20.775819438877001</c:v>
                </c:pt>
                <c:pt idx="6008" formatCode="General">
                  <c:v>21.1401012570938</c:v>
                </c:pt>
                <c:pt idx="6009" formatCode="General">
                  <c:v>21.5128842377908</c:v>
                </c:pt>
                <c:pt idx="6010" formatCode="General">
                  <c:v>21.891536952414299</c:v>
                </c:pt>
                <c:pt idx="6011" formatCode="General">
                  <c:v>22.274854612934501</c:v>
                </c:pt>
                <c:pt idx="6012" formatCode="General">
                  <c:v>22.6616071910403</c:v>
                </c:pt>
                <c:pt idx="6013" formatCode="General">
                  <c:v>23.050544254743301</c:v>
                </c:pt>
                <c:pt idx="6014" formatCode="General">
                  <c:v>23.4403998095557</c:v>
                </c:pt>
                <c:pt idx="6015" formatCode="General">
                  <c:v>23.829897129101099</c:v>
                </c:pt>
                <c:pt idx="6016" formatCode="General">
                  <c:v>24.2177535601603</c:v>
                </c:pt>
                <c:pt idx="6017" formatCode="General">
                  <c:v>24.6026852873579</c:v>
                </c:pt>
                <c:pt idx="6018" formatCode="General">
                  <c:v>24.9834120429331</c:v>
                </c:pt>
                <c:pt idx="6019" formatCode="General">
                  <c:v>25.123368725069401</c:v>
                </c:pt>
                <c:pt idx="6020" formatCode="General">
                  <c:v>25.1233687250865</c:v>
                </c:pt>
                <c:pt idx="6021" formatCode="General">
                  <c:v>25.2541294335924</c:v>
                </c:pt>
                <c:pt idx="6022" formatCode="General">
                  <c:v>25.2541294336094</c:v>
                </c:pt>
                <c:pt idx="6023" formatCode="General">
                  <c:v>25.3586618620877</c:v>
                </c:pt>
                <c:pt idx="6024" formatCode="General">
                  <c:v>25.462665567995401</c:v>
                </c:pt>
                <c:pt idx="6025" formatCode="General">
                  <c:v>25.668979464396902</c:v>
                </c:pt>
                <c:pt idx="6026" formatCode="General">
                  <c:v>25.727183412406401</c:v>
                </c:pt>
                <c:pt idx="6027" formatCode="General">
                  <c:v>26.015089224547101</c:v>
                </c:pt>
                <c:pt idx="6028" formatCode="General">
                  <c:v>26.0877752536237</c:v>
                </c:pt>
                <c:pt idx="6029" formatCode="General">
                  <c:v>26.439297887398599</c:v>
                </c:pt>
                <c:pt idx="6030" formatCode="General">
                  <c:v>26.780676317803401</c:v>
                </c:pt>
                <c:pt idx="6031" formatCode="General">
                  <c:v>27.110902204174899</c:v>
                </c:pt>
                <c:pt idx="6032" formatCode="General">
                  <c:v>27.4290358025786</c:v>
                </c:pt>
                <c:pt idx="6033" formatCode="General">
                  <c:v>27.7342076905576</c:v>
                </c:pt>
                <c:pt idx="6034" formatCode="General">
                  <c:v>28.025620270819601</c:v>
                </c:pt>
                <c:pt idx="6035" formatCode="General">
                  <c:v>28.3025490502617</c:v>
                </c:pt>
                <c:pt idx="6036" formatCode="General">
                  <c:v>28.5598390111555</c:v>
                </c:pt>
                <c:pt idx="6037" formatCode="General">
                  <c:v>28.792421528113302</c:v>
                </c:pt>
                <c:pt idx="6038" formatCode="General">
                  <c:v>28.999831012760801</c:v>
                </c:pt>
                <c:pt idx="6039" formatCode="General">
                  <c:v>29.181700473464399</c:v>
                </c:pt>
                <c:pt idx="6040" formatCode="General">
                  <c:v>29.337761446609701</c:v>
                </c:pt>
                <c:pt idx="6041" formatCode="General">
                  <c:v>29.467843621220801</c:v>
                </c:pt>
                <c:pt idx="6042" formatCode="General">
                  <c:v>29.571874160458901</c:v>
                </c:pt>
                <c:pt idx="6043" formatCode="General">
                  <c:v>29.649876724497901</c:v>
                </c:pt>
                <c:pt idx="6044" formatCode="General">
                  <c:v>29.701970200216198</c:v>
                </c:pt>
                <c:pt idx="6045" formatCode="General">
                  <c:v>29.728367144054101</c:v>
                </c:pt>
                <c:pt idx="6046" formatCode="General">
                  <c:v>29.7293719452719</c:v>
                </c:pt>
                <c:pt idx="6047" formatCode="General">
                  <c:v>29.7053787176967</c:v>
                </c:pt>
                <c:pt idx="6048" formatCode="General">
                  <c:v>29.656868928862998</c:v>
                </c:pt>
                <c:pt idx="6049" formatCode="General">
                  <c:v>29.5844087762352</c:v>
                </c:pt>
                <c:pt idx="6050" formatCode="General">
                  <c:v>29.488646320943101</c:v>
                </c:pt>
                <c:pt idx="6051" formatCode="General">
                  <c:v>29.370308390167001</c:v>
                </c:pt>
                <c:pt idx="6052" formatCode="General">
                  <c:v>29.2301972599648</c:v>
                </c:pt>
                <c:pt idx="6053" formatCode="General">
                  <c:v>29.069187130956401</c:v>
                </c:pt>
                <c:pt idx="6054" formatCode="General">
                  <c:v>28.888220409843299</c:v>
                </c:pt>
                <c:pt idx="6055" formatCode="General">
                  <c:v>28.688303810272501</c:v>
                </c:pt>
                <c:pt idx="6056" formatCode="General">
                  <c:v>28.4705009779899</c:v>
                </c:pt>
                <c:pt idx="6057" formatCode="General">
                  <c:v>28.235931590171202</c:v>
                </c:pt>
                <c:pt idx="6058" formatCode="General">
                  <c:v>27.985770317226802</c:v>
                </c:pt>
                <c:pt idx="6059" formatCode="General">
                  <c:v>27.721239035709001</c:v>
                </c:pt>
                <c:pt idx="6060" formatCode="General">
                  <c:v>27.443602243175199</c:v>
                </c:pt>
                <c:pt idx="6061" formatCode="General">
                  <c:v>27.154162381567101</c:v>
                </c:pt>
                <c:pt idx="6062" formatCode="General">
                  <c:v>26.854255084862501</c:v>
                </c:pt>
                <c:pt idx="6063" formatCode="General">
                  <c:v>26.545244366874702</c:v>
                </c:pt>
                <c:pt idx="6064" formatCode="General">
                  <c:v>26.228517765131699</c:v>
                </c:pt>
                <c:pt idx="6065" formatCode="General">
                  <c:v>25.9054814567717</c:v>
                </c:pt>
                <c:pt idx="6066" formatCode="General">
                  <c:v>25.5775553623589</c:v>
                </c:pt>
                <c:pt idx="6067" formatCode="General">
                  <c:v>25.246168253418201</c:v>
                </c:pt>
                <c:pt idx="6068" formatCode="General">
                  <c:v>24.9127528793476</c:v>
                </c:pt>
                <c:pt idx="6069" formatCode="General">
                  <c:v>24.578741129169401</c:v>
                </c:pt>
                <c:pt idx="6070" formatCode="General">
                  <c:v>24.2455592433415</c:v>
                </c:pt>
                <c:pt idx="6071" formatCode="General">
                  <c:v>23.914623090556201</c:v>
                </c:pt>
                <c:pt idx="6072" formatCode="General">
                  <c:v>23.587333524114602</c:v>
                </c:pt>
                <c:pt idx="6073" formatCode="General">
                  <c:v>23.265071832092701</c:v>
                </c:pt>
                <c:pt idx="6074" formatCode="General">
                  <c:v>22.949195295079999</c:v>
                </c:pt>
                <c:pt idx="6075" formatCode="General">
                  <c:v>22.641032864814601</c:v>
                </c:pt>
                <c:pt idx="6076" formatCode="General">
                  <c:v>22.340445376652202</c:v>
                </c:pt>
                <c:pt idx="6077" formatCode="General">
                  <c:v>22.047260745504399</c:v>
                </c:pt>
                <c:pt idx="6078" formatCode="General">
                  <c:v>21.7627093062349</c:v>
                </c:pt>
                <c:pt idx="6079" formatCode="General">
                  <c:v>21.487984460373699</c:v>
                </c:pt>
                <c:pt idx="6080" formatCode="General">
                  <c:v>21.224239077130399</c:v>
                </c:pt>
                <c:pt idx="6081" formatCode="General">
                  <c:v>20.972582058955901</c:v>
                </c:pt>
                <c:pt idx="6082" formatCode="General">
                  <c:v>20.7340750812903</c:v>
                </c:pt>
                <c:pt idx="6083" formatCode="General">
                  <c:v>20.509729515484299</c:v>
                </c:pt>
                <c:pt idx="6084" formatCode="General">
                  <c:v>20.300503543215399</c:v>
                </c:pt>
                <c:pt idx="6085" formatCode="General">
                  <c:v>20.1072994700226</c:v>
                </c:pt>
                <c:pt idx="6086" formatCode="General">
                  <c:v>19.9309612448777</c:v>
                </c:pt>
                <c:pt idx="6087" formatCode="General">
                  <c:v>19.7950620664041</c:v>
                </c:pt>
                <c:pt idx="6088" formatCode="General">
                  <c:v>19.7950620663972</c:v>
                </c:pt>
                <c:pt idx="6089" formatCode="General">
                  <c:v>19.772272191623902</c:v>
                </c:pt>
                <c:pt idx="6090" formatCode="General">
                  <c:v>19.762885040905001</c:v>
                </c:pt>
                <c:pt idx="6091" formatCode="General">
                  <c:v>19.762885040898301</c:v>
                </c:pt>
                <c:pt idx="6092" formatCode="General">
                  <c:v>19.740689067894898</c:v>
                </c:pt>
                <c:pt idx="6093" formatCode="General">
                  <c:v>19.718914925479599</c:v>
                </c:pt>
                <c:pt idx="6094" formatCode="General">
                  <c:v>19.676641092469598</c:v>
                </c:pt>
                <c:pt idx="6095" formatCode="General">
                  <c:v>19.631950772942901</c:v>
                </c:pt>
                <c:pt idx="6096" formatCode="General">
                  <c:v>19.510628464277399</c:v>
                </c:pt>
                <c:pt idx="6097" formatCode="General">
                  <c:v>19.4088308312644</c:v>
                </c:pt>
                <c:pt idx="6098" formatCode="General">
                  <c:v>19.326976461266401</c:v>
                </c:pt>
                <c:pt idx="6099" formatCode="General">
                  <c:v>19.265377734964101</c:v>
                </c:pt>
                <c:pt idx="6100" formatCode="General">
                  <c:v>19.224241899160901</c:v>
                </c:pt>
                <c:pt idx="6101" formatCode="General">
                  <c:v>19.203672435695701</c:v>
                </c:pt>
                <c:pt idx="6102" formatCode="General">
                  <c:v>19.203670720503698</c:v>
                </c:pt>
                <c:pt idx="6103" formatCode="General">
                  <c:v>19.227472836911701</c:v>
                </c:pt>
                <c:pt idx="6104" formatCode="General">
                  <c:v>19.278208472134502</c:v>
                </c:pt>
                <c:pt idx="6105" formatCode="General">
                  <c:v>19.355560111376299</c:v>
                </c:pt>
                <c:pt idx="6106" formatCode="General">
                  <c:v>19.459100739677101</c:v>
                </c:pt>
                <c:pt idx="6107" formatCode="General">
                  <c:v>19.588296977618899</c:v>
                </c:pt>
                <c:pt idx="6108" formatCode="General">
                  <c:v>19.742512510080399</c:v>
                </c:pt>
                <c:pt idx="6109" formatCode="General">
                  <c:v>19.921011795099801</c:v>
                </c:pt>
                <c:pt idx="6110" formatCode="General">
                  <c:v>20.1229640390846</c:v>
                </c:pt>
                <c:pt idx="6111" formatCode="General">
                  <c:v>20.347447423850799</c:v>
                </c:pt>
                <c:pt idx="6112" formatCode="General">
                  <c:v>20.593453570253001</c:v>
                </c:pt>
                <c:pt idx="6113" formatCode="General">
                  <c:v>20.8598922225233</c:v>
                </c:pt>
                <c:pt idx="6114" formatCode="General">
                  <c:v>21.145596136835099</c:v>
                </c:pt>
                <c:pt idx="6115" formatCode="General">
                  <c:v>21.449326157074999</c:v>
                </c:pt>
                <c:pt idx="6116" formatCode="General">
                  <c:v>21.769776460324799</c:v>
                </c:pt>
                <c:pt idx="6117" formatCode="General">
                  <c:v>22.105579954147199</c:v>
                </c:pt>
                <c:pt idx="6118" formatCode="General">
                  <c:v>22.455313807410299</c:v>
                </c:pt>
                <c:pt idx="6119" formatCode="General">
                  <c:v>22.8175050961027</c:v>
                </c:pt>
                <c:pt idx="6120" formatCode="General">
                  <c:v>23.1906365453567</c:v>
                </c:pt>
                <c:pt idx="6121" formatCode="General">
                  <c:v>23.573152348739299</c:v>
                </c:pt>
                <c:pt idx="6122" formatCode="General">
                  <c:v>23.9634640457727</c:v>
                </c:pt>
                <c:pt idx="6123" formatCode="General">
                  <c:v>24.366060673739799</c:v>
                </c:pt>
                <c:pt idx="6124" formatCode="General">
                  <c:v>24.7853950015202</c:v>
                </c:pt>
                <c:pt idx="6125" formatCode="General">
                  <c:v>25.2197698207926</c:v>
                </c:pt>
                <c:pt idx="6126" formatCode="General">
                  <c:v>25.667448263804001</c:v>
                </c:pt>
                <c:pt idx="6127" formatCode="General">
                  <c:v>26.126659955149101</c:v>
                </c:pt>
                <c:pt idx="6128" formatCode="General">
                  <c:v>26.595607212878701</c:v>
                </c:pt>
                <c:pt idx="6129" formatCode="General">
                  <c:v>27.072471278577499</c:v>
                </c:pt>
                <c:pt idx="6130" formatCode="General">
                  <c:v>27.5554185561233</c:v>
                </c:pt>
                <c:pt idx="6131" formatCode="General">
                  <c:v>28.042606838991901</c:v>
                </c:pt>
                <c:pt idx="6132" formatCode="General">
                  <c:v>28.5321915061769</c:v>
                </c:pt>
                <c:pt idx="6133" formatCode="General">
                  <c:v>29.022331667069501</c:v>
                </c:pt>
                <c:pt idx="6134" formatCode="General">
                  <c:v>29.5111962359681</c:v>
                </c:pt>
                <c:pt idx="6135" formatCode="General">
                  <c:v>29.996969917289402</c:v>
                </c:pt>
                <c:pt idx="6136" formatCode="General">
                  <c:v>30.477859083002802</c:v>
                </c:pt>
                <c:pt idx="6137" formatCode="General">
                  <c:v>30.952097524307099</c:v>
                </c:pt>
                <c:pt idx="6138" formatCode="General">
                  <c:v>31.417952060144799</c:v>
                </c:pt>
                <c:pt idx="6139" formatCode="General">
                  <c:v>31.873727985747401</c:v>
                </c:pt>
                <c:pt idx="6140" formatCode="General">
                  <c:v>32.317774345080601</c:v>
                </c:pt>
                <c:pt idx="6141" formatCode="General">
                  <c:v>32.748489011752199</c:v>
                </c:pt>
                <c:pt idx="6142" formatCode="General">
                  <c:v>33.164323563711797</c:v>
                </c:pt>
                <c:pt idx="6143" formatCode="General">
                  <c:v>33.184176500024897</c:v>
                </c:pt>
                <c:pt idx="6144" formatCode="General">
                  <c:v>33.184176500043399</c:v>
                </c:pt>
                <c:pt idx="6145" formatCode="General">
                  <c:v>33.261844343577202</c:v>
                </c:pt>
                <c:pt idx="6146" formatCode="General">
                  <c:v>33.261844343595598</c:v>
                </c:pt>
                <c:pt idx="6147" formatCode="General">
                  <c:v>33.338894882916797</c:v>
                </c:pt>
                <c:pt idx="6148" formatCode="General">
                  <c:v>33.415318164465198</c:v>
                </c:pt>
                <c:pt idx="6149" formatCode="General">
                  <c:v>33.563738975256904</c:v>
                </c:pt>
                <c:pt idx="6150" formatCode="General">
                  <c:v>33.8553120280651</c:v>
                </c:pt>
                <c:pt idx="6151" formatCode="General">
                  <c:v>33.945276207442902</c:v>
                </c:pt>
                <c:pt idx="6152" formatCode="General">
                  <c:v>34.3076321966874</c:v>
                </c:pt>
                <c:pt idx="6153" formatCode="General">
                  <c:v>34.649614762990097</c:v>
                </c:pt>
                <c:pt idx="6154" formatCode="General">
                  <c:v>34.970144460199499</c:v>
                </c:pt>
                <c:pt idx="6155" formatCode="General">
                  <c:v>35.268255981731997</c:v>
                </c:pt>
                <c:pt idx="6156" formatCode="General">
                  <c:v>35.543099217700302</c:v>
                </c:pt>
                <c:pt idx="6157" formatCode="General">
                  <c:v>35.793939962122103</c:v>
                </c:pt>
                <c:pt idx="6158" formatCode="General">
                  <c:v>36.0201602699915</c:v>
                </c:pt>
                <c:pt idx="6159" formatCode="General">
                  <c:v>36.221258465157099</c:v>
                </c:pt>
                <c:pt idx="6160" formatCode="General">
                  <c:v>36.396848801106103</c:v>
                </c:pt>
                <c:pt idx="6161" formatCode="General">
                  <c:v>36.546660777889997</c:v>
                </c:pt>
                <c:pt idx="6162" formatCode="General">
                  <c:v>36.670538119535301</c:v>
                </c:pt>
                <c:pt idx="6163" formatCode="General">
                  <c:v>36.768437417379197</c:v>
                </c:pt>
                <c:pt idx="6164" formatCode="General">
                  <c:v>36.840426445823098</c:v>
                </c:pt>
                <c:pt idx="6165" formatCode="General">
                  <c:v>36.886682158034603</c:v>
                </c:pt>
                <c:pt idx="6166" formatCode="General">
                  <c:v>36.907488370116198</c:v>
                </c:pt>
                <c:pt idx="6167" formatCode="General">
                  <c:v>36.903233143224099</c:v>
                </c:pt>
                <c:pt idx="6168" formatCode="General">
                  <c:v>36.8744058740347</c:v>
                </c:pt>
                <c:pt idx="6169" formatCode="General">
                  <c:v>36.821594104834702</c:v>
                </c:pt>
                <c:pt idx="6170" formatCode="General">
                  <c:v>36.739436998140803</c:v>
                </c:pt>
                <c:pt idx="6171" formatCode="General">
                  <c:v>36.622680003133397</c:v>
                </c:pt>
                <c:pt idx="6172" formatCode="General">
                  <c:v>36.472229224663401</c:v>
                </c:pt>
                <c:pt idx="6173" formatCode="General">
                  <c:v>36.289104012503003</c:v>
                </c:pt>
                <c:pt idx="6174" formatCode="General">
                  <c:v>36.074432300903901</c:v>
                </c:pt>
                <c:pt idx="6175" formatCode="General">
                  <c:v>35.829445648249603</c:v>
                </c:pt>
                <c:pt idx="6176" formatCode="General">
                  <c:v>35.555473995158998</c:v>
                </c:pt>
                <c:pt idx="6177" formatCode="General">
                  <c:v>35.253940160166998</c:v>
                </c:pt>
                <c:pt idx="6178" formatCode="General">
                  <c:v>34.926354092798803</c:v>
                </c:pt>
                <c:pt idx="6179" formatCode="General">
                  <c:v>34.574306904472301</c:v>
                </c:pt>
                <c:pt idx="6180" formatCode="General">
                  <c:v>34.199464698221398</c:v>
                </c:pt>
                <c:pt idx="6181" formatCode="General">
                  <c:v>33.8035622187043</c:v>
                </c:pt>
                <c:pt idx="6182" formatCode="General">
                  <c:v>33.388396344365802</c:v>
                </c:pt>
                <c:pt idx="6183" formatCode="General">
                  <c:v>32.9558194439497</c:v>
                </c:pt>
                <c:pt idx="6184" formatCode="General">
                  <c:v>32.507732619815599</c:v>
                </c:pt>
                <c:pt idx="6185" formatCode="General">
                  <c:v>32.046078860687302</c:v>
                </c:pt>
                <c:pt idx="6186" formatCode="General">
                  <c:v>31.5728361265631</c:v>
                </c:pt>
                <c:pt idx="6187" formatCode="General">
                  <c:v>31.0900103885531</c:v>
                </c:pt>
                <c:pt idx="6188" formatCode="General">
                  <c:v>30.5996286463544</c:v>
                </c:pt>
                <c:pt idx="6189" formatCode="General">
                  <c:v>30.103731945962501</c:v>
                </c:pt>
                <c:pt idx="6190" formatCode="General">
                  <c:v>29.6030611943008</c:v>
                </c:pt>
                <c:pt idx="6191" formatCode="General">
                  <c:v>29.098360782501601</c:v>
                </c:pt>
                <c:pt idx="6192" formatCode="General">
                  <c:v>28.591682263730199</c:v>
                </c:pt>
                <c:pt idx="6193" formatCode="General">
                  <c:v>28.085070332391702</c:v>
                </c:pt>
                <c:pt idx="6194" formatCode="General">
                  <c:v>27.580556115412701</c:v>
                </c:pt>
                <c:pt idx="6195" formatCode="General">
                  <c:v>27.0801505706035</c:v>
                </c:pt>
                <c:pt idx="6196" formatCode="General">
                  <c:v>26.585838012425899</c:v>
                </c:pt>
                <c:pt idx="6197" formatCode="General">
                  <c:v>26.099569784896001</c:v>
                </c:pt>
                <c:pt idx="6198" formatCode="General">
                  <c:v>25.623258100718299</c:v>
                </c:pt>
                <c:pt idx="6199" formatCode="General">
                  <c:v>25.1587700650309</c:v>
                </c:pt>
                <c:pt idx="6200" formatCode="General">
                  <c:v>24.707921901398901</c:v>
                </c:pt>
                <c:pt idx="6201" formatCode="General">
                  <c:v>24.272473396874201</c:v>
                </c:pt>
                <c:pt idx="6202" formatCode="General">
                  <c:v>23.854122582099599</c:v>
                </c:pt>
                <c:pt idx="6203" formatCode="General">
                  <c:v>23.454500661528101</c:v>
                </c:pt>
                <c:pt idx="6204" formatCode="General">
                  <c:v>23.075167207887699</c:v>
                </c:pt>
                <c:pt idx="6205" formatCode="General">
                  <c:v>22.717605634053701</c:v>
                </c:pt>
                <c:pt idx="6206" formatCode="General">
                  <c:v>22.383218954471999</c:v>
                </c:pt>
                <c:pt idx="6207" formatCode="General">
                  <c:v>22.201202771357501</c:v>
                </c:pt>
                <c:pt idx="6208" formatCode="General">
                  <c:v>22.2012027713435</c:v>
                </c:pt>
                <c:pt idx="6209" formatCode="General">
                  <c:v>22.156353453076601</c:v>
                </c:pt>
                <c:pt idx="6210" formatCode="General">
                  <c:v>22.156353453062799</c:v>
                </c:pt>
                <c:pt idx="6211" formatCode="General">
                  <c:v>22.112049278825701</c:v>
                </c:pt>
                <c:pt idx="6212" formatCode="General">
                  <c:v>22.0733258138232</c:v>
                </c:pt>
                <c:pt idx="6213" formatCode="General">
                  <c:v>21.992258834425499</c:v>
                </c:pt>
                <c:pt idx="6214" formatCode="General">
                  <c:v>21.836103041068501</c:v>
                </c:pt>
                <c:pt idx="6215" formatCode="General">
                  <c:v>21.789151066220299</c:v>
                </c:pt>
                <c:pt idx="6216" formatCode="General">
                  <c:v>21.5663779313128</c:v>
                </c:pt>
                <c:pt idx="6217" formatCode="General">
                  <c:v>21.5317979327241</c:v>
                </c:pt>
                <c:pt idx="6218" formatCode="General">
                  <c:v>21.3694887455928</c:v>
                </c:pt>
                <c:pt idx="6219" formatCode="General">
                  <c:v>21.306818003212602</c:v>
                </c:pt>
                <c:pt idx="6220" formatCode="General">
                  <c:v>21.119615430051699</c:v>
                </c:pt>
                <c:pt idx="6221" formatCode="General">
                  <c:v>20.970851910403699</c:v>
                </c:pt>
                <c:pt idx="6222" formatCode="General">
                  <c:v>20.861029918966999</c:v>
                </c:pt>
                <c:pt idx="6223" formatCode="General">
                  <c:v>20.7904933534615</c:v>
                </c:pt>
                <c:pt idx="6224" formatCode="General">
                  <c:v>20.759428661653399</c:v>
                </c:pt>
                <c:pt idx="6225" formatCode="General">
                  <c:v>20.767866442746399</c:v>
                </c:pt>
                <c:pt idx="6226" formatCode="General">
                  <c:v>20.815683514586201</c:v>
                </c:pt>
                <c:pt idx="6227" formatCode="General">
                  <c:v>20.902605436665802</c:v>
                </c:pt>
                <c:pt idx="6228" formatCode="General">
                  <c:v>21.028209477508302</c:v>
                </c:pt>
                <c:pt idx="6229" formatCode="General">
                  <c:v>21.1919280136397</c:v>
                </c:pt>
                <c:pt idx="6230" formatCode="General">
                  <c:v>21.3930523460564</c:v>
                </c:pt>
                <c:pt idx="6231" formatCode="General">
                  <c:v>21.630736918842299</c:v>
                </c:pt>
                <c:pt idx="6232" formatCode="General">
                  <c:v>21.904003923397799</c:v>
                </c:pt>
                <c:pt idx="6233" formatCode="General">
                  <c:v>22.2117482706239</c:v>
                </c:pt>
                <c:pt idx="6234" formatCode="General">
                  <c:v>22.552742912340101</c:v>
                </c:pt>
                <c:pt idx="6235" formatCode="General">
                  <c:v>22.925644492237598</c:v>
                </c:pt>
                <c:pt idx="6236" formatCode="General">
                  <c:v>23.328999305745299</c:v>
                </c:pt>
                <c:pt idx="6237" formatCode="General">
                  <c:v>23.761249547356201</c:v>
                </c:pt>
                <c:pt idx="6238" formatCode="General">
                  <c:v>24.2207398231997</c:v>
                </c:pt>
                <c:pt idx="6239" formatCode="General">
                  <c:v>24.701301423372598</c:v>
                </c:pt>
                <c:pt idx="6240" formatCode="General">
                  <c:v>25.196692984610898</c:v>
                </c:pt>
                <c:pt idx="6241" formatCode="General">
                  <c:v>25.7050413070465</c:v>
                </c:pt>
                <c:pt idx="6242" formatCode="General">
                  <c:v>26.224426092923899</c:v>
                </c:pt>
                <c:pt idx="6243" formatCode="General">
                  <c:v>26.752887237075299</c:v>
                </c:pt>
                <c:pt idx="6244" formatCode="General">
                  <c:v>27.288432162571699</c:v>
                </c:pt>
                <c:pt idx="6245" formatCode="General">
                  <c:v>27.829043177995199</c:v>
                </c:pt>
                <c:pt idx="6246" formatCode="General">
                  <c:v>28.372684832884499</c:v>
                </c:pt>
                <c:pt idx="6247" formatCode="General">
                  <c:v>28.917311248113599</c:v>
                </c:pt>
                <c:pt idx="6248" formatCode="General">
                  <c:v>29.4608733982184</c:v>
                </c:pt>
                <c:pt idx="6249" formatCode="General">
                  <c:v>30.001326323037901</c:v>
                </c:pt>
                <c:pt idx="6250" formatCode="General">
                  <c:v>30.536636246434401</c:v>
                </c:pt>
                <c:pt idx="6251" formatCode="General">
                  <c:v>31.064787580347598</c:v>
                </c:pt>
                <c:pt idx="6252" formatCode="General">
                  <c:v>31.583789792983101</c:v>
                </c:pt>
                <c:pt idx="6253" formatCode="General">
                  <c:v>32.091684120537899</c:v>
                </c:pt>
                <c:pt idx="6254" formatCode="General">
                  <c:v>32.586550102550397</c:v>
                </c:pt>
                <c:pt idx="6255" formatCode="General">
                  <c:v>33.066511921685198</c:v>
                </c:pt>
                <c:pt idx="6256" formatCode="General">
                  <c:v>33.529744529558599</c:v>
                </c:pt>
                <c:pt idx="6257" formatCode="General">
                  <c:v>33.974479541043003</c:v>
                </c:pt>
                <c:pt idx="6258" formatCode="General">
                  <c:v>34.399010880389298</c:v>
                </c:pt>
                <c:pt idx="6259" formatCode="General">
                  <c:v>34.8070404092147</c:v>
                </c:pt>
                <c:pt idx="6260" formatCode="General">
                  <c:v>35.202329252396098</c:v>
                </c:pt>
                <c:pt idx="6261" formatCode="General">
                  <c:v>35.583348880775503</c:v>
                </c:pt>
                <c:pt idx="6262" formatCode="General">
                  <c:v>35.948626005143602</c:v>
                </c:pt>
                <c:pt idx="6263" formatCode="General">
                  <c:v>36.296747000059497</c:v>
                </c:pt>
                <c:pt idx="6264" formatCode="General">
                  <c:v>36.6263620915175</c:v>
                </c:pt>
                <c:pt idx="6265" formatCode="General">
                  <c:v>36.936189297088802</c:v>
                </c:pt>
                <c:pt idx="6266" formatCode="General">
                  <c:v>37.225018108055501</c:v>
                </c:pt>
                <c:pt idx="6267" formatCode="General">
                  <c:v>37.491712903984102</c:v>
                </c:pt>
                <c:pt idx="6268" formatCode="General">
                  <c:v>37.735216091127199</c:v>
                </c:pt>
                <c:pt idx="6269" formatCode="General">
                  <c:v>37.9545509570139</c:v>
                </c:pt>
                <c:pt idx="6270" formatCode="General">
                  <c:v>38.1488242345714</c:v>
                </c:pt>
                <c:pt idx="6271" formatCode="General">
                  <c:v>38.231860978432302</c:v>
                </c:pt>
                <c:pt idx="6272" formatCode="General">
                  <c:v>38.231860978443102</c:v>
                </c:pt>
                <c:pt idx="6273" formatCode="General">
                  <c:v>38.258658809301203</c:v>
                </c:pt>
                <c:pt idx="6274" formatCode="General">
                  <c:v>38.258658809308699</c:v>
                </c:pt>
                <c:pt idx="6275" formatCode="General">
                  <c:v>38.284778468428001</c:v>
                </c:pt>
                <c:pt idx="6276" formatCode="General">
                  <c:v>38.310217096854601</c:v>
                </c:pt>
                <c:pt idx="6277" formatCode="General">
                  <c:v>38.317228453202503</c:v>
                </c:pt>
                <c:pt idx="6278" formatCode="General">
                  <c:v>38.351476452465597</c:v>
                </c:pt>
                <c:pt idx="6279" formatCode="General">
                  <c:v>38.434960852940002</c:v>
                </c:pt>
                <c:pt idx="6280" formatCode="General">
                  <c:v>38.459051354639598</c:v>
                </c:pt>
                <c:pt idx="6281" formatCode="General">
                  <c:v>38.573702521512999</c:v>
                </c:pt>
                <c:pt idx="6282" formatCode="General">
                  <c:v>38.660722660175701</c:v>
                </c:pt>
                <c:pt idx="6283" formatCode="General">
                  <c:v>38.719782965594</c:v>
                </c:pt>
                <c:pt idx="6284" formatCode="General">
                  <c:v>38.7506839192245</c:v>
                </c:pt>
                <c:pt idx="6285" formatCode="General">
                  <c:v>38.753353712634102</c:v>
                </c:pt>
                <c:pt idx="6286" formatCode="General">
                  <c:v>38.727846304308898</c:v>
                </c:pt>
                <c:pt idx="6287" formatCode="General">
                  <c:v>38.674414962466898</c:v>
                </c:pt>
                <c:pt idx="6288" formatCode="General">
                  <c:v>38.5934335783545</c:v>
                </c:pt>
                <c:pt idx="6289" formatCode="General">
                  <c:v>38.485317642233802</c:v>
                </c:pt>
                <c:pt idx="6290" formatCode="General">
                  <c:v>38.3505967752236</c:v>
                </c:pt>
                <c:pt idx="6291" formatCode="General">
                  <c:v>38.189911104551797</c:v>
                </c:pt>
                <c:pt idx="6292" formatCode="General">
                  <c:v>38.004007340154999</c:v>
                </c:pt>
                <c:pt idx="6293" formatCode="General">
                  <c:v>37.793734567110199</c:v>
                </c:pt>
                <c:pt idx="6294" formatCode="General">
                  <c:v>37.5600397692046</c:v>
                </c:pt>
                <c:pt idx="6295" formatCode="General">
                  <c:v>37.303963099712703</c:v>
                </c:pt>
                <c:pt idx="6296" formatCode="General">
                  <c:v>37.026632916147797</c:v>
                </c:pt>
                <c:pt idx="6297" formatCode="General">
                  <c:v>36.729260596402199</c:v>
                </c:pt>
                <c:pt idx="6298" formatCode="General">
                  <c:v>36.413135154265298</c:v>
                </c:pt>
                <c:pt idx="6299" formatCode="General">
                  <c:v>36.079617672825002</c:v>
                </c:pt>
                <c:pt idx="6300" formatCode="General">
                  <c:v>35.730135574703901</c:v>
                </c:pt>
                <c:pt idx="6301" formatCode="General">
                  <c:v>35.366176748471602</c:v>
                </c:pt>
                <c:pt idx="6302" formatCode="General">
                  <c:v>34.989283550885702</c:v>
                </c:pt>
                <c:pt idx="6303" formatCode="General">
                  <c:v>34.601046704862597</c:v>
                </c:pt>
                <c:pt idx="6304" formatCode="General">
                  <c:v>34.203099113269602</c:v>
                </c:pt>
                <c:pt idx="6305" formatCode="General">
                  <c:v>33.797109608735802</c:v>
                </c:pt>
                <c:pt idx="6306" formatCode="General">
                  <c:v>33.384776659733397</c:v>
                </c:pt>
                <c:pt idx="6307" formatCode="General">
                  <c:v>32.963905914716499</c:v>
                </c:pt>
                <c:pt idx="6308" formatCode="General">
                  <c:v>32.532329943064603</c:v>
                </c:pt>
                <c:pt idx="6309" formatCode="General">
                  <c:v>32.091827956592702</c:v>
                </c:pt>
                <c:pt idx="6310" formatCode="General">
                  <c:v>31.644203299208002</c:v>
                </c:pt>
                <c:pt idx="6311" formatCode="General">
                  <c:v>31.191277063300799</c:v>
                </c:pt>
                <c:pt idx="6312" formatCode="General">
                  <c:v>30.734881714540599</c:v>
                </c:pt>
                <c:pt idx="6313" formatCode="General">
                  <c:v>30.276854745365299</c:v>
                </c:pt>
                <c:pt idx="6314" formatCode="General">
                  <c:v>30.036291602878801</c:v>
                </c:pt>
                <c:pt idx="6315" formatCode="General">
                  <c:v>30.036291602858</c:v>
                </c:pt>
                <c:pt idx="6316" formatCode="General">
                  <c:v>29.898083600433601</c:v>
                </c:pt>
                <c:pt idx="6317" formatCode="General">
                  <c:v>29.8980836004128</c:v>
                </c:pt>
                <c:pt idx="6318" formatCode="General">
                  <c:v>29.8190323423538</c:v>
                </c:pt>
                <c:pt idx="6319" formatCode="General">
                  <c:v>29.7400418065419</c:v>
                </c:pt>
                <c:pt idx="6320" formatCode="General">
                  <c:v>29.582280140358598</c:v>
                </c:pt>
                <c:pt idx="6321" formatCode="General">
                  <c:v>29.363237633776802</c:v>
                </c:pt>
                <c:pt idx="6322" formatCode="General">
                  <c:v>28.911250314978201</c:v>
                </c:pt>
                <c:pt idx="6323" formatCode="General">
                  <c:v>28.464789986650501</c:v>
                </c:pt>
                <c:pt idx="6324" formatCode="General">
                  <c:v>28.025511693690301</c:v>
                </c:pt>
                <c:pt idx="6325" formatCode="General">
                  <c:v>27.5950020895474</c:v>
                </c:pt>
                <c:pt idx="6326" formatCode="General">
                  <c:v>27.174775826528801</c:v>
                </c:pt>
                <c:pt idx="6327" formatCode="General">
                  <c:v>26.766272182622</c:v>
                </c:pt>
                <c:pt idx="6328" formatCode="General">
                  <c:v>26.370851934565199</c:v>
                </c:pt>
                <c:pt idx="6329" formatCode="General">
                  <c:v>25.9897944859764</c:v>
                </c:pt>
                <c:pt idx="6330" formatCode="General">
                  <c:v>25.624295258428599</c:v>
                </c:pt>
                <c:pt idx="6331" formatCode="General">
                  <c:v>25.275463352407499</c:v>
                </c:pt>
                <c:pt idx="6332" formatCode="General">
                  <c:v>24.944319484136301</c:v>
                </c:pt>
                <c:pt idx="6333" formatCode="General">
                  <c:v>24.630273889397301</c:v>
                </c:pt>
                <c:pt idx="6334" formatCode="General">
                  <c:v>24.3326489924074</c:v>
                </c:pt>
                <c:pt idx="6335" formatCode="General">
                  <c:v>24.052202348652202</c:v>
                </c:pt>
                <c:pt idx="6336" formatCode="General">
                  <c:v>23.789605371162001</c:v>
                </c:pt>
                <c:pt idx="6337" formatCode="General">
                  <c:v>23.5454426355351</c:v>
                </c:pt>
                <c:pt idx="6338" formatCode="General">
                  <c:v>23.320211450316702</c:v>
                </c:pt>
                <c:pt idx="6339" formatCode="General">
                  <c:v>23.114321692478399</c:v>
                </c:pt>
                <c:pt idx="6340" formatCode="General">
                  <c:v>22.928095906861699</c:v>
                </c:pt>
                <c:pt idx="6341" formatCode="General">
                  <c:v>22.7617696675823</c:v>
                </c:pt>
                <c:pt idx="6342" formatCode="General">
                  <c:v>22.6154921985482</c:v>
                </c:pt>
                <c:pt idx="6343" formatCode="General">
                  <c:v>22.4893272494017</c:v>
                </c:pt>
                <c:pt idx="6344" formatCode="General">
                  <c:v>22.3832542223915</c:v>
                </c:pt>
                <c:pt idx="6345" formatCode="General">
                  <c:v>22.2971695448805</c:v>
                </c:pt>
                <c:pt idx="6346" formatCode="General">
                  <c:v>22.230888281437899</c:v>
                </c:pt>
                <c:pt idx="6347" formatCode="General">
                  <c:v>22.1841459787146</c:v>
                </c:pt>
                <c:pt idx="6348" formatCode="General">
                  <c:v>22.156600735598602</c:v>
                </c:pt>
                <c:pt idx="6349" formatCode="General">
                  <c:v>22.1478354904614</c:v>
                </c:pt>
                <c:pt idx="6350" formatCode="General">
                  <c:v>22.157360516662202</c:v>
                </c:pt>
                <c:pt idx="6351" formatCode="General">
                  <c:v>22.184616116865101</c:v>
                </c:pt>
                <c:pt idx="6352" formatCode="General">
                  <c:v>22.228975506146998</c:v>
                </c:pt>
                <c:pt idx="6353" formatCode="General">
                  <c:v>22.2887922759734</c:v>
                </c:pt>
                <c:pt idx="6354" formatCode="General">
                  <c:v>22.362361641506499</c:v>
                </c:pt>
                <c:pt idx="6355" formatCode="General">
                  <c:v>22.448881835765999</c:v>
                </c:pt>
                <c:pt idx="6356" formatCode="General">
                  <c:v>22.547502014742001</c:v>
                </c:pt>
                <c:pt idx="6357" formatCode="General">
                  <c:v>22.657325874784998</c:v>
                </c:pt>
                <c:pt idx="6358" formatCode="General">
                  <c:v>22.777415372511101</c:v>
                </c:pt>
                <c:pt idx="6359" formatCode="General">
                  <c:v>22.906794534667799</c:v>
                </c:pt>
                <c:pt idx="6360" formatCode="General">
                  <c:v>23.044453345214599</c:v>
                </c:pt>
                <c:pt idx="6361" formatCode="General">
                  <c:v>23.1893516967233</c:v>
                </c:pt>
                <c:pt idx="6362" formatCode="General">
                  <c:v>23.3404233930906</c:v>
                </c:pt>
                <c:pt idx="6363" formatCode="General">
                  <c:v>23.496580190501302</c:v>
                </c:pt>
                <c:pt idx="6364" formatCode="General">
                  <c:v>23.656715863550499</c:v>
                </c:pt>
                <c:pt idx="6365" formatCode="General">
                  <c:v>23.819710283460999</c:v>
                </c:pt>
                <c:pt idx="6366" formatCode="General">
                  <c:v>23.9844334953995</c:v>
                </c:pt>
                <c:pt idx="6367" formatCode="General">
                  <c:v>24.149749781994998</c:v>
                </c:pt>
                <c:pt idx="6368" formatCode="General">
                  <c:v>24.314521700317599</c:v>
                </c:pt>
                <c:pt idx="6369" formatCode="General">
                  <c:v>24.4776140797605</c:v>
                </c:pt>
                <c:pt idx="6370" formatCode="General">
                  <c:v>24.6378979684991</c:v>
                </c:pt>
                <c:pt idx="6371" formatCode="General">
                  <c:v>24.794254516461699</c:v>
                </c:pt>
                <c:pt idx="6372" formatCode="General">
                  <c:v>24.945578783055801</c:v>
                </c:pt>
                <c:pt idx="6373" formatCode="General">
                  <c:v>25.088804274750299</c:v>
                </c:pt>
                <c:pt idx="6374" formatCode="General">
                  <c:v>25.220890767037201</c:v>
                </c:pt>
                <c:pt idx="6375" formatCode="General">
                  <c:v>25.340811999801499</c:v>
                </c:pt>
                <c:pt idx="6376" formatCode="General">
                  <c:v>25.4475798376114</c:v>
                </c:pt>
                <c:pt idx="6377" formatCode="General">
                  <c:v>25.5402474509978</c:v>
                </c:pt>
                <c:pt idx="6378" formatCode="General">
                  <c:v>25.617912326479999</c:v>
                </c:pt>
                <c:pt idx="6379" formatCode="General">
                  <c:v>25.679719097378399</c:v>
                </c:pt>
                <c:pt idx="6380" formatCode="General">
                  <c:v>25.724862188089102</c:v>
                </c:pt>
                <c:pt idx="6381" formatCode="General">
                  <c:v>25.752588265161201</c:v>
                </c:pt>
                <c:pt idx="6382" formatCode="General">
                  <c:v>25.762198489190101</c:v>
                </c:pt>
                <c:pt idx="6383" formatCode="General">
                  <c:v>25.7530505622315</c:v>
                </c:pt>
                <c:pt idx="6384" formatCode="General">
                  <c:v>25.724560566140699</c:v>
                </c:pt>
                <c:pt idx="6385" formatCode="General">
                  <c:v>25.6762045879548</c:v>
                </c:pt>
                <c:pt idx="6386" formatCode="General">
                  <c:v>25.607520129146899</c:v>
                </c:pt>
                <c:pt idx="6387" formatCode="General">
                  <c:v>25.5181072963091</c:v>
                </c:pt>
                <c:pt idx="6388" formatCode="General">
                  <c:v>25.4076297715377</c:v>
                </c:pt>
                <c:pt idx="6389" formatCode="General">
                  <c:v>25.275815561519799</c:v>
                </c:pt>
                <c:pt idx="6390" formatCode="General">
                  <c:v>25.122457525039501</c:v>
                </c:pt>
                <c:pt idx="6391" formatCode="General">
                  <c:v>24.947413679334801</c:v>
                </c:pt>
                <c:pt idx="6392" formatCode="General">
                  <c:v>24.750607286443898</c:v>
                </c:pt>
                <c:pt idx="6393" formatCode="General">
                  <c:v>24.533982676718001</c:v>
                </c:pt>
                <c:pt idx="6394" formatCode="General">
                  <c:v>24.299543989718</c:v>
                </c:pt>
                <c:pt idx="6395" formatCode="General">
                  <c:v>24.047393720667401</c:v>
                </c:pt>
                <c:pt idx="6396" formatCode="General">
                  <c:v>23.777687959278801</c:v>
                </c:pt>
                <c:pt idx="6397" formatCode="General">
                  <c:v>23.4906355028942</c:v>
                </c:pt>
                <c:pt idx="6398" formatCode="General">
                  <c:v>23.302211508613599</c:v>
                </c:pt>
                <c:pt idx="6399" formatCode="General">
                  <c:v>23.302211508599601</c:v>
                </c:pt>
                <c:pt idx="6400" formatCode="General">
                  <c:v>23.229111863212101</c:v>
                </c:pt>
                <c:pt idx="6401" formatCode="General">
                  <c:v>23.229111863198</c:v>
                </c:pt>
                <c:pt idx="6402" formatCode="General">
                  <c:v>23.186496815617598</c:v>
                </c:pt>
                <c:pt idx="6403" formatCode="General">
                  <c:v>23.143567622858601</c:v>
                </c:pt>
                <c:pt idx="6404" formatCode="General">
                  <c:v>23.134417216742001</c:v>
                </c:pt>
                <c:pt idx="6405" formatCode="General">
                  <c:v>23.134417216727599</c:v>
                </c:pt>
                <c:pt idx="6406" formatCode="General">
                  <c:v>23.047487522266099</c:v>
                </c:pt>
                <c:pt idx="6407" formatCode="General">
                  <c:v>22.959313294692301</c:v>
                </c:pt>
                <c:pt idx="6408" formatCode="General">
                  <c:v>22.8655869830298</c:v>
                </c:pt>
                <c:pt idx="6409" formatCode="General">
                  <c:v>22.5853582537666</c:v>
                </c:pt>
                <c:pt idx="6410" formatCode="General">
                  <c:v>22.528296770530002</c:v>
                </c:pt>
                <c:pt idx="6411" formatCode="General">
                  <c:v>22.236472808230499</c:v>
                </c:pt>
                <c:pt idx="6412" formatCode="General">
                  <c:v>22.1751045128042</c:v>
                </c:pt>
                <c:pt idx="6413" formatCode="General">
                  <c:v>21.861623071016599</c:v>
                </c:pt>
                <c:pt idx="6414" formatCode="General">
                  <c:v>21.806573639756401</c:v>
                </c:pt>
                <c:pt idx="6415" formatCode="General">
                  <c:v>21.526616668730501</c:v>
                </c:pt>
                <c:pt idx="6416" formatCode="General">
                  <c:v>21.423348955763601</c:v>
                </c:pt>
                <c:pt idx="6417" formatCode="General">
                  <c:v>21.026152722509401</c:v>
                </c:pt>
                <c:pt idx="6418" formatCode="General">
                  <c:v>20.615780559359798</c:v>
                </c:pt>
                <c:pt idx="6419" formatCode="General">
                  <c:v>20.193097174530099</c:v>
                </c:pt>
                <c:pt idx="6420" formatCode="General">
                  <c:v>19.7590319418874</c:v>
                </c:pt>
                <c:pt idx="6421" formatCode="General">
                  <c:v>19.314574337851901</c:v>
                </c:pt>
                <c:pt idx="6422" formatCode="General">
                  <c:v>18.860769253509599</c:v>
                </c:pt>
                <c:pt idx="6423" formatCode="General">
                  <c:v>18.3987121973143</c:v>
                </c:pt>
                <c:pt idx="6424" formatCode="General">
                  <c:v>17.929544403988999</c:v>
                </c:pt>
                <c:pt idx="6425" formatCode="General">
                  <c:v>17.454447865443601</c:v>
                </c:pt>
                <c:pt idx="6426" formatCode="General">
                  <c:v>16.983215929488701</c:v>
                </c:pt>
                <c:pt idx="6427" formatCode="General">
                  <c:v>16.738665208002502</c:v>
                </c:pt>
                <c:pt idx="6428" formatCode="General">
                  <c:v>16.7386652079817</c:v>
                </c:pt>
                <c:pt idx="6429" formatCode="General">
                  <c:v>16.625361952527602</c:v>
                </c:pt>
                <c:pt idx="6430" formatCode="General">
                  <c:v>16.625361952506999</c:v>
                </c:pt>
                <c:pt idx="6431" formatCode="General">
                  <c:v>16.525650824411301</c:v>
                </c:pt>
                <c:pt idx="6432" formatCode="General">
                  <c:v>16.426663689854198</c:v>
                </c:pt>
                <c:pt idx="6433" formatCode="General">
                  <c:v>16.230911777024399</c:v>
                </c:pt>
                <c:pt idx="6434" formatCode="General">
                  <c:v>16.082955472148502</c:v>
                </c:pt>
                <c:pt idx="6435" formatCode="General">
                  <c:v>15.6562797835747</c:v>
                </c:pt>
                <c:pt idx="6436" formatCode="General">
                  <c:v>15.246705759296701</c:v>
                </c:pt>
                <c:pt idx="6437" formatCode="General">
                  <c:v>14.8552444158409</c:v>
                </c:pt>
                <c:pt idx="6438" formatCode="General">
                  <c:v>14.4828333167228</c:v>
                </c:pt>
                <c:pt idx="6439" formatCode="General">
                  <c:v>14.130334357564101</c:v>
                </c:pt>
                <c:pt idx="6440" formatCode="General">
                  <c:v>13.798531810329299</c:v>
                </c:pt>
                <c:pt idx="6441" formatCode="General">
                  <c:v>13.4881306309102</c:v>
                </c:pt>
                <c:pt idx="6442" formatCode="General">
                  <c:v>13.199755033401701</c:v>
                </c:pt>
                <c:pt idx="6443" formatCode="General">
                  <c:v>12.933947333506801</c:v>
                </c:pt>
                <c:pt idx="6444" formatCode="General">
                  <c:v>12.691167062616</c:v>
                </c:pt>
                <c:pt idx="6445" formatCode="General">
                  <c:v>12.4717903532087</c:v>
                </c:pt>
                <c:pt idx="6446" formatCode="General">
                  <c:v>12.2761095953311</c:v>
                </c:pt>
                <c:pt idx="6447" formatCode="General">
                  <c:v>12.104333363033</c:v>
                </c:pt>
                <c:pt idx="6448" formatCode="General">
                  <c:v>11.956586608768101</c:v>
                </c:pt>
                <c:pt idx="6449" formatCode="General">
                  <c:v>11.832911122914201</c:v>
                </c:pt>
                <c:pt idx="6450" formatCode="General">
                  <c:v>11.7332662547244</c:v>
                </c:pt>
                <c:pt idx="6451" formatCode="General">
                  <c:v>11.657529890210499</c:v>
                </c:pt>
                <c:pt idx="6452" formatCode="General">
                  <c:v>11.5974900132667</c:v>
                </c:pt>
                <c:pt idx="6453" formatCode="General">
                  <c:v>11.5448761451742</c:v>
                </c:pt>
                <c:pt idx="6454" formatCode="General">
                  <c:v>11.499390949051801</c:v>
                </c:pt>
                <c:pt idx="6455" formatCode="General">
                  <c:v>11.460702293355199</c:v>
                </c:pt>
                <c:pt idx="6456" formatCode="General">
                  <c:v>11.428445068383001</c:v>
                </c:pt>
                <c:pt idx="6457" formatCode="General">
                  <c:v>11.402223080471099</c:v>
                </c:pt>
                <c:pt idx="6458" formatCode="General">
                  <c:v>11.3816110174611</c:v>
                </c:pt>
                <c:pt idx="6459" formatCode="General">
                  <c:v>11.366156478840001</c:v>
                </c:pt>
                <c:pt idx="6460" formatCode="General">
                  <c:v>11.355382063788401</c:v>
                </c:pt>
                <c:pt idx="6461" formatCode="General">
                  <c:v>11.348787510229</c:v>
                </c:pt>
                <c:pt idx="6462" formatCode="General">
                  <c:v>11.345851877857401</c:v>
                </c:pt>
                <c:pt idx="6463" formatCode="General">
                  <c:v>11.3460357680401</c:v>
                </c:pt>
                <c:pt idx="6464" formatCode="General">
                  <c:v>11.348783573399601</c:v>
                </c:pt>
                <c:pt idx="6465" formatCode="General">
                  <c:v>11.3535257498629</c:v>
                </c:pt>
                <c:pt idx="6466" formatCode="General">
                  <c:v>11.3596811039288</c:v>
                </c:pt>
                <c:pt idx="6467" formatCode="General">
                  <c:v>11.3666590879156</c:v>
                </c:pt>
                <c:pt idx="6468" formatCode="General">
                  <c:v>11.3738620959782</c:v>
                </c:pt>
                <c:pt idx="6469" formatCode="General">
                  <c:v>11.3806877537346</c:v>
                </c:pt>
                <c:pt idx="6470" formatCode="General">
                  <c:v>11.386531194418501</c:v>
                </c:pt>
                <c:pt idx="6471" formatCode="General">
                  <c:v>11.390787314569099</c:v>
                </c:pt>
                <c:pt idx="6472" formatCode="General">
                  <c:v>11.3990909023864</c:v>
                </c:pt>
                <c:pt idx="6473" formatCode="General">
                  <c:v>11.417065125552201</c:v>
                </c:pt>
                <c:pt idx="6474" formatCode="General">
                  <c:v>11.444070035897401</c:v>
                </c:pt>
                <c:pt idx="6475" formatCode="General">
                  <c:v>11.4794427420458</c:v>
                </c:pt>
                <c:pt idx="6476" formatCode="General">
                  <c:v>11.522499736627401</c:v>
                </c:pt>
                <c:pt idx="6477" formatCode="General">
                  <c:v>11.5725392705753</c:v>
                </c:pt>
                <c:pt idx="6478" formatCode="General">
                  <c:v>11.628843766381401</c:v>
                </c:pt>
                <c:pt idx="6479" formatCode="General">
                  <c:v>11.6906822621294</c:v>
                </c:pt>
                <c:pt idx="6480" formatCode="General">
                  <c:v>11.757312878097</c:v>
                </c:pt>
                <c:pt idx="6481" formatCode="General">
                  <c:v>11.827985297718101</c:v>
                </c:pt>
                <c:pt idx="6482" formatCode="General">
                  <c:v>11.9019432547235</c:v>
                </c:pt>
                <c:pt idx="6483" formatCode="General">
                  <c:v>11.978427018326901</c:v>
                </c:pt>
                <c:pt idx="6484" formatCode="General">
                  <c:v>12.056675868405801</c:v>
                </c:pt>
                <c:pt idx="6485" formatCode="General">
                  <c:v>12.135930552726901</c:v>
                </c:pt>
                <c:pt idx="6486" formatCode="General">
                  <c:v>12.215435718395</c:v>
                </c:pt>
                <c:pt idx="6487" formatCode="General">
                  <c:v>12.294442309858001</c:v>
                </c:pt>
                <c:pt idx="6488" formatCode="General">
                  <c:v>12.3722099259739</c:v>
                </c:pt>
                <c:pt idx="6489" formatCode="General">
                  <c:v>12.4480091288483</c:v>
                </c:pt>
                <c:pt idx="6490" formatCode="General">
                  <c:v>12.5211236973669</c:v>
                </c:pt>
                <c:pt idx="6491" formatCode="General">
                  <c:v>12.5908528185939</c:v>
                </c:pt>
                <c:pt idx="6492" formatCode="General">
                  <c:v>12.649109379337499</c:v>
                </c:pt>
                <c:pt idx="6493" formatCode="General">
                  <c:v>12.687844605864999</c:v>
                </c:pt>
                <c:pt idx="6494" formatCode="General">
                  <c:v>12.7064725544202</c:v>
                </c:pt>
                <c:pt idx="6495" formatCode="General">
                  <c:v>12.704467963148</c:v>
                </c:pt>
                <c:pt idx="6496" formatCode="General">
                  <c:v>12.681367715245401</c:v>
                </c:pt>
                <c:pt idx="6497" formatCode="General">
                  <c:v>12.636772079009701</c:v>
                </c:pt>
                <c:pt idx="6498" formatCode="General">
                  <c:v>12.5703457229938</c:v>
                </c:pt>
                <c:pt idx="6499" formatCode="General">
                  <c:v>12.481818505210001</c:v>
                </c:pt>
                <c:pt idx="6500" formatCode="General">
                  <c:v>12.3709860360602</c:v>
                </c:pt>
                <c:pt idx="6501" formatCode="General">
                  <c:v>12.237710015396599</c:v>
                </c:pt>
                <c:pt idx="6502" formatCode="General">
                  <c:v>12.180724928080901</c:v>
                </c:pt>
                <c:pt idx="6503" formatCode="General">
                  <c:v>12.1807249280739</c:v>
                </c:pt>
                <c:pt idx="6504" formatCode="General">
                  <c:v>12.152256602648301</c:v>
                </c:pt>
                <c:pt idx="6505" formatCode="General">
                  <c:v>12.1522566026412</c:v>
                </c:pt>
                <c:pt idx="6506" formatCode="General">
                  <c:v>12.123030312941699</c:v>
                </c:pt>
                <c:pt idx="6507" formatCode="General">
                  <c:v>12.093046151788601</c:v>
                </c:pt>
                <c:pt idx="6508" formatCode="General">
                  <c:v>12.081918502041701</c:v>
                </c:pt>
                <c:pt idx="6509" formatCode="General">
                  <c:v>12.024768122789901</c:v>
                </c:pt>
                <c:pt idx="6510" formatCode="General">
                  <c:v>11.9036147687168</c:v>
                </c:pt>
                <c:pt idx="6511" formatCode="General">
                  <c:v>11.7029019187055</c:v>
                </c:pt>
                <c:pt idx="6512" formatCode="General">
                  <c:v>11.4799886154183</c:v>
                </c:pt>
                <c:pt idx="6513" formatCode="General">
                  <c:v>11.2351865631948</c:v>
                </c:pt>
                <c:pt idx="6514" formatCode="General">
                  <c:v>10.9689075918775</c:v>
                </c:pt>
                <c:pt idx="6515" formatCode="General">
                  <c:v>10.681660472943999</c:v>
                </c:pt>
                <c:pt idx="6516" formatCode="General">
                  <c:v>10.374047479012599</c:v>
                </c:pt>
                <c:pt idx="6517" formatCode="General">
                  <c:v>10.0467606992126</c:v>
                </c:pt>
                <c:pt idx="6518" formatCode="General">
                  <c:v>9.7005781236280804</c:v>
                </c:pt>
                <c:pt idx="6519" formatCode="General">
                  <c:v>9.3391951335689001</c:v>
                </c:pt>
                <c:pt idx="6520" formatCode="General">
                  <c:v>8.9663773581471293</c:v>
                </c:pt>
                <c:pt idx="6521" formatCode="General">
                  <c:v>8.5831133694046304</c:v>
                </c:pt>
                <c:pt idx="6522" formatCode="General">
                  <c:v>8.1904456858227199</c:v>
                </c:pt>
                <c:pt idx="6523" formatCode="General">
                  <c:v>7.7894660458432101</c:v>
                </c:pt>
                <c:pt idx="6524" formatCode="General">
                  <c:v>7.3813105899700497</c:v>
                </c:pt>
                <c:pt idx="6525" formatCode="General">
                  <c:v>6.9671549670473203</c:v>
                </c:pt>
                <c:pt idx="6526" formatCode="General">
                  <c:v>6.5482093804530201</c:v>
                </c:pt>
                <c:pt idx="6527" formatCode="General">
                  <c:v>6.1257135900211201</c:v>
                </c:pt>
                <c:pt idx="6528" formatCode="General">
                  <c:v>5.7009318855320501</c:v>
                </c:pt>
                <c:pt idx="6529" formatCode="General">
                  <c:v>5.2751480475966304</c:v>
                </c:pt>
                <c:pt idx="6530" formatCode="General">
                  <c:v>4.8496603116715704</c:v>
                </c:pt>
                <c:pt idx="6531" formatCode="General">
                  <c:v>4.4257763508267498</c:v>
                </c:pt>
                <c:pt idx="6532" formatCode="General">
                  <c:v>4.0048082926986499</c:v>
                </c:pt>
                <c:pt idx="6533" formatCode="General">
                  <c:v>3.5880677858491299</c:v>
                </c:pt>
                <c:pt idx="6534" formatCode="General">
                  <c:v>3.17686113046598</c:v>
                </c:pt>
                <c:pt idx="6535" formatCode="General">
                  <c:v>2.77248448802127</c:v>
                </c:pt>
                <c:pt idx="6536" formatCode="General">
                  <c:v>2.3762191841462998</c:v>
                </c:pt>
                <c:pt idx="6537" formatCode="General">
                  <c:v>1.9893271185617301</c:v>
                </c:pt>
                <c:pt idx="6538" formatCode="General">
                  <c:v>1.61304629545918</c:v>
                </c:pt>
                <c:pt idx="6539" formatCode="General">
                  <c:v>1.2643975312393101</c:v>
                </c:pt>
                <c:pt idx="6540" formatCode="General">
                  <c:v>1.2643975312231901</c:v>
                </c:pt>
                <c:pt idx="6541" formatCode="General">
                  <c:v>1.25078471945681</c:v>
                </c:pt>
                <c:pt idx="6542" formatCode="General">
                  <c:v>1.2371976141482099</c:v>
                </c:pt>
                <c:pt idx="6543" formatCode="General">
                  <c:v>1.2101007835939701</c:v>
                </c:pt>
                <c:pt idx="6544" formatCode="General">
                  <c:v>1.1925444284414699</c:v>
                </c:pt>
                <c:pt idx="6545" formatCode="General">
                  <c:v>1.19254442842551</c:v>
                </c:pt>
                <c:pt idx="6546" formatCode="General">
                  <c:v>1.1387976729181399</c:v>
                </c:pt>
                <c:pt idx="6547" formatCode="General">
                  <c:v>1.08547079276148</c:v>
                </c:pt>
                <c:pt idx="6548" formatCode="General">
                  <c:v>0.98009283187927798</c:v>
                </c:pt>
                <c:pt idx="6549" formatCode="General">
                  <c:v>0.90591098149608296</c:v>
                </c:pt>
                <c:pt idx="6550" formatCode="General">
                  <c:v>0.63216216316036999</c:v>
                </c:pt>
                <c:pt idx="6551" formatCode="General">
                  <c:v>0.57952837020627901</c:v>
                </c:pt>
                <c:pt idx="6552" formatCode="General">
                  <c:v>0.32444259736398601</c:v>
                </c:pt>
                <c:pt idx="6553" formatCode="General">
                  <c:v>0.272649601312423</c:v>
                </c:pt>
                <c:pt idx="6554" formatCode="General">
                  <c:v>2.29941587660294E-2</c:v>
                </c:pt>
                <c:pt idx="6555" formatCode="General">
                  <c:v>-1.38072814352435E-2</c:v>
                </c:pt>
                <c:pt idx="6556" formatCode="General">
                  <c:v>-0.192167430162934</c:v>
                </c:pt>
                <c:pt idx="6557" formatCode="General">
                  <c:v>-0.279020363814378</c:v>
                </c:pt>
                <c:pt idx="6558" formatCode="General">
                  <c:v>-0.52226501489177202</c:v>
                </c:pt>
                <c:pt idx="6559" formatCode="General">
                  <c:v>-0.74291473628798599</c:v>
                </c:pt>
                <c:pt idx="6560" formatCode="General">
                  <c:v>-0.94044170513853897</c:v>
                </c:pt>
                <c:pt idx="6561" formatCode="General">
                  <c:v>-1.1144170119944099</c:v>
                </c:pt>
                <c:pt idx="6562" formatCode="General">
                  <c:v>-1.2645105945692401</c:v>
                </c:pt>
                <c:pt idx="6563" formatCode="General">
                  <c:v>-1.3904908697254601</c:v>
                </c:pt>
                <c:pt idx="6564" formatCode="General">
                  <c:v>-1.4922240669853699</c:v>
                </c:pt>
                <c:pt idx="6565" formatCode="General">
                  <c:v>-1.5696732678121601</c:v>
                </c:pt>
                <c:pt idx="6566" formatCode="General">
                  <c:v>-1.62289715583695</c:v>
                </c:pt>
                <c:pt idx="6567" formatCode="General">
                  <c:v>-1.65204848411336</c:v>
                </c:pt>
                <c:pt idx="6568" formatCode="General">
                  <c:v>-1.6573722663625099</c:v>
                </c:pt>
                <c:pt idx="6569" formatCode="General">
                  <c:v>-1.6392037000178701</c:v>
                </c:pt>
                <c:pt idx="6570" formatCode="General">
                  <c:v>-1.5979658296946599</c:v>
                </c:pt>
                <c:pt idx="6571" formatCode="General">
                  <c:v>-1.5341669604881401</c:v>
                </c:pt>
                <c:pt idx="6572" formatCode="General">
                  <c:v>-1.45299364205894</c:v>
                </c:pt>
                <c:pt idx="6573" formatCode="General">
                  <c:v>-1.3597001563917099</c:v>
                </c:pt>
                <c:pt idx="6574" formatCode="General">
                  <c:v>-1.2549978302254701</c:v>
                </c:pt>
                <c:pt idx="6575" formatCode="General">
                  <c:v>-1.1396474890328701</c:v>
                </c:pt>
                <c:pt idx="6576" formatCode="General">
                  <c:v>-1.0144559867288101</c:v>
                </c:pt>
                <c:pt idx="6577" formatCode="General">
                  <c:v>-0.88027263402439404</c:v>
                </c:pt>
                <c:pt idx="6578" formatCode="General">
                  <c:v>-0.73798553735917505</c:v>
                </c:pt>
                <c:pt idx="6579" formatCode="General">
                  <c:v>-0.58851786054365496</c:v>
                </c:pt>
                <c:pt idx="6580" formatCode="General">
                  <c:v>-0.43282402140352699</c:v>
                </c:pt>
                <c:pt idx="6581" formatCode="General">
                  <c:v>-0.271885835838232</c:v>
                </c:pt>
                <c:pt idx="6582" formatCode="General">
                  <c:v>-0.10670862177927801</c:v>
                </c:pt>
                <c:pt idx="6583" formatCode="General">
                  <c:v>6.1682724428515502E-2</c:v>
                </c:pt>
                <c:pt idx="6584" formatCode="General">
                  <c:v>0.23224766670927999</c:v>
                </c:pt>
                <c:pt idx="6585" formatCode="General">
                  <c:v>0.40393397053152602</c:v>
                </c:pt>
                <c:pt idx="6586" formatCode="General">
                  <c:v>0.57568163439838904</c:v>
                </c:pt>
                <c:pt idx="6587" formatCode="General">
                  <c:v>0.74642679929859101</c:v>
                </c:pt>
                <c:pt idx="6588" formatCode="General">
                  <c:v>0.91510562403389295</c:v>
                </c:pt>
                <c:pt idx="6589" formatCode="General">
                  <c:v>1.0806581145391401</c:v>
                </c:pt>
                <c:pt idx="6590" formatCode="General">
                  <c:v>1.2420318955560601</c:v>
                </c:pt>
                <c:pt idx="6591" formatCode="General">
                  <c:v>1.3981859132996399</c:v>
                </c:pt>
                <c:pt idx="6592" formatCode="General">
                  <c:v>1.55515334341699</c:v>
                </c:pt>
                <c:pt idx="6593" formatCode="General">
                  <c:v>1.7189679496494501</c:v>
                </c:pt>
                <c:pt idx="6594" formatCode="General">
                  <c:v>1.888590406441</c:v>
                </c:pt>
                <c:pt idx="6595" formatCode="General">
                  <c:v>2.0629710918717601</c:v>
                </c:pt>
                <c:pt idx="6596" formatCode="General">
                  <c:v>2.2410535966922902</c:v>
                </c:pt>
                <c:pt idx="6597" formatCode="General">
                  <c:v>2.4217782240800401</c:v>
                </c:pt>
                <c:pt idx="6598" formatCode="General">
                  <c:v>2.6040854688761801</c:v>
                </c:pt>
                <c:pt idx="6599" formatCode="General">
                  <c:v>2.7869194652216498</c:v>
                </c:pt>
                <c:pt idx="6600" formatCode="General">
                  <c:v>2.9692313917151498</c:v>
                </c:pt>
                <c:pt idx="6601" formatCode="General">
                  <c:v>3.1499828234441498</c:v>
                </c:pt>
                <c:pt idx="6602" formatCode="General">
                  <c:v>3.3281490205090201</c:v>
                </c:pt>
                <c:pt idx="6603" formatCode="General">
                  <c:v>3.5027221429517499</c:v>
                </c:pt>
                <c:pt idx="6604" formatCode="General">
                  <c:v>3.6727143823311299</c:v>
                </c:pt>
                <c:pt idx="6605" formatCode="General">
                  <c:v>3.8371610005408998</c:v>
                </c:pt>
                <c:pt idx="6606" formatCode="General">
                  <c:v>3.9170803854140601</c:v>
                </c:pt>
                <c:pt idx="6607" formatCode="General">
                  <c:v>3.9170803854212402</c:v>
                </c:pt>
                <c:pt idx="6608" formatCode="General">
                  <c:v>3.9662962447763799</c:v>
                </c:pt>
                <c:pt idx="6609" formatCode="General">
                  <c:v>3.9662962447834702</c:v>
                </c:pt>
                <c:pt idx="6610" formatCode="General">
                  <c:v>3.9951233078699402</c:v>
                </c:pt>
                <c:pt idx="6611" formatCode="General">
                  <c:v>4.0236949431860101</c:v>
                </c:pt>
                <c:pt idx="6612" formatCode="General">
                  <c:v>4.0800495989202199</c:v>
                </c:pt>
                <c:pt idx="6613" formatCode="General">
                  <c:v>4.1456973319735901</c:v>
                </c:pt>
                <c:pt idx="6614" formatCode="General">
                  <c:v>4.2880408830552001</c:v>
                </c:pt>
                <c:pt idx="6615" formatCode="General">
                  <c:v>4.4213863178386497</c:v>
                </c:pt>
                <c:pt idx="6616" formatCode="General">
                  <c:v>4.5450414960143597</c:v>
                </c:pt>
                <c:pt idx="6617" formatCode="General">
                  <c:v>4.65839015502858</c:v>
                </c:pt>
                <c:pt idx="6618" formatCode="General">
                  <c:v>4.7536252891175401</c:v>
                </c:pt>
                <c:pt idx="6619" formatCode="General">
                  <c:v>4.8230342963691299</c:v>
                </c:pt>
                <c:pt idx="6620" formatCode="General">
                  <c:v>4.8662838475840102</c:v>
                </c:pt>
                <c:pt idx="6621" formatCode="General">
                  <c:v>4.88315243890976</c:v>
                </c:pt>
                <c:pt idx="6622" formatCode="General">
                  <c:v>4.8735293949783296</c:v>
                </c:pt>
                <c:pt idx="6623" formatCode="General">
                  <c:v>4.8374135440369601</c:v>
                </c:pt>
                <c:pt idx="6624" formatCode="General">
                  <c:v>4.7749115715572898</c:v>
                </c:pt>
                <c:pt idx="6625" formatCode="General">
                  <c:v>4.6862360598122299</c:v>
                </c:pt>
                <c:pt idx="6626" formatCode="General">
                  <c:v>4.5717032218820197</c:v>
                </c:pt>
                <c:pt idx="6627" formatCode="General">
                  <c:v>4.4317303394877703</c:v>
                </c:pt>
                <c:pt idx="6628" formatCode="General">
                  <c:v>4.2668329149462396</c:v>
                </c:pt>
                <c:pt idx="6629" formatCode="General">
                  <c:v>4.0776215483930498</c:v>
                </c:pt>
                <c:pt idx="6630" formatCode="General">
                  <c:v>3.86479855223511</c:v>
                </c:pt>
                <c:pt idx="6631" formatCode="General">
                  <c:v>3.6291543155533201</c:v>
                </c:pt>
                <c:pt idx="6632" formatCode="General">
                  <c:v>3.3715634318957002</c:v>
                </c:pt>
                <c:pt idx="6633" formatCode="General">
                  <c:v>3.0929806045617099</c:v>
                </c:pt>
                <c:pt idx="6634" formatCode="General">
                  <c:v>2.79443634409779</c:v>
                </c:pt>
                <c:pt idx="6635" formatCode="General">
                  <c:v>2.4770324732795199</c:v>
                </c:pt>
                <c:pt idx="6636" formatCode="General">
                  <c:v>2.1419374553592201</c:v>
                </c:pt>
                <c:pt idx="6637" formatCode="General">
                  <c:v>1.79038156181341</c:v>
                </c:pt>
                <c:pt idx="6638" formatCode="General">
                  <c:v>1.4326478909143701</c:v>
                </c:pt>
                <c:pt idx="6639" formatCode="General">
                  <c:v>1.0790484746247599</c:v>
                </c:pt>
                <c:pt idx="6640" formatCode="General">
                  <c:v>0.73090035867630598</c:v>
                </c:pt>
                <c:pt idx="6641" formatCode="General">
                  <c:v>0.38951653164752298</c:v>
                </c:pt>
                <c:pt idx="6642" formatCode="General">
                  <c:v>5.6200940096255099E-2</c:v>
                </c:pt>
                <c:pt idx="6643" formatCode="General">
                  <c:v>-0.26775640002257101</c:v>
                </c:pt>
                <c:pt idx="6644" formatCode="General">
                  <c:v>-0.58108418137050899</c:v>
                </c:pt>
                <c:pt idx="6645" formatCode="General">
                  <c:v>-0.88253445884039805</c:v>
                </c:pt>
                <c:pt idx="6646" formatCode="General">
                  <c:v>-1.17088716545242</c:v>
                </c:pt>
                <c:pt idx="6647" formatCode="General">
                  <c:v>-1.44495447775344</c:v>
                </c:pt>
                <c:pt idx="6648" formatCode="General">
                  <c:v>-1.7035850185158301</c:v>
                </c:pt>
                <c:pt idx="6649" formatCode="General">
                  <c:v>-1.9456678851542</c:v>
                </c:pt>
                <c:pt idx="6650" formatCode="General">
                  <c:v>-2.1701364929206801</c:v>
                </c:pt>
                <c:pt idx="6651" formatCode="General">
                  <c:v>-2.37597222262223</c:v>
                </c:pt>
                <c:pt idx="6652" formatCode="General">
                  <c:v>-2.56220786330341</c:v>
                </c:pt>
                <c:pt idx="6653" formatCode="General">
                  <c:v>-2.7279308410742802</c:v>
                </c:pt>
                <c:pt idx="6654" formatCode="General">
                  <c:v>-2.8224120868621401</c:v>
                </c:pt>
                <c:pt idx="6655" formatCode="General">
                  <c:v>-2.82241208686857</c:v>
                </c:pt>
                <c:pt idx="6656" formatCode="General">
                  <c:v>-2.8454485471187598</c:v>
                </c:pt>
                <c:pt idx="6657" formatCode="General">
                  <c:v>-2.8454485471250299</c:v>
                </c:pt>
                <c:pt idx="6658" formatCode="General">
                  <c:v>-2.8678854225874999</c:v>
                </c:pt>
                <c:pt idx="6659" formatCode="General">
                  <c:v>-2.87228624150762</c:v>
                </c:pt>
                <c:pt idx="6660" formatCode="General">
                  <c:v>-2.8939299350878902</c:v>
                </c:pt>
                <c:pt idx="6661" formatCode="General">
                  <c:v>-2.9394838742906599</c:v>
                </c:pt>
                <c:pt idx="6662" formatCode="General">
                  <c:v>-2.9944843637388598</c:v>
                </c:pt>
                <c:pt idx="6663" formatCode="General">
                  <c:v>-3.0938271854235602</c:v>
                </c:pt>
                <c:pt idx="6664" formatCode="General">
                  <c:v>-3.1697223656165101</c:v>
                </c:pt>
                <c:pt idx="6665" formatCode="General">
                  <c:v>-3.2296024428904802</c:v>
                </c:pt>
                <c:pt idx="6666" formatCode="General">
                  <c:v>-3.28098614159937</c:v>
                </c:pt>
                <c:pt idx="6667" formatCode="General">
                  <c:v>-3.3235394311859801</c:v>
                </c:pt>
                <c:pt idx="6668" formatCode="General">
                  <c:v>-3.3569934800970902</c:v>
                </c:pt>
                <c:pt idx="6669" formatCode="General">
                  <c:v>-3.3811439306826498</c:v>
                </c:pt>
                <c:pt idx="6670" formatCode="General">
                  <c:v>-3.3958500027485199</c:v>
                </c:pt>
                <c:pt idx="6671" formatCode="General">
                  <c:v>-3.4010334292172102</c:v>
                </c:pt>
                <c:pt idx="6672" formatCode="General">
                  <c:v>-3.3966772278939801</c:v>
                </c:pt>
                <c:pt idx="6673" formatCode="General">
                  <c:v>-3.3828243138597802</c:v>
                </c:pt>
                <c:pt idx="6674" formatCode="General">
                  <c:v>-3.3595759575164901</c:v>
                </c:pt>
                <c:pt idx="6675" formatCode="General">
                  <c:v>-3.3270900937927599</c:v>
                </c:pt>
                <c:pt idx="6676" formatCode="General">
                  <c:v>-3.2855794884778802</c:v>
                </c:pt>
                <c:pt idx="6677" formatCode="General">
                  <c:v>-3.2353097680871099</c:v>
                </c:pt>
                <c:pt idx="6678" formatCode="General">
                  <c:v>-3.1765973200720699</c:v>
                </c:pt>
                <c:pt idx="6679" formatCode="General">
                  <c:v>-3.1098070705728502</c:v>
                </c:pt>
                <c:pt idx="6680" formatCode="General">
                  <c:v>-3.03535014726606</c:v>
                </c:pt>
                <c:pt idx="6681" formatCode="General">
                  <c:v>-2.9536814351901901</c:v>
                </c:pt>
                <c:pt idx="6682" formatCode="General">
                  <c:v>-2.86529703372931</c:v>
                </c:pt>
                <c:pt idx="6683" formatCode="General">
                  <c:v>-2.7707316232044099</c:v>
                </c:pt>
                <c:pt idx="6684" formatCode="General">
                  <c:v>-2.6705557497621899</c:v>
                </c:pt>
                <c:pt idx="6685" formatCode="General">
                  <c:v>-2.5656284328760499</c:v>
                </c:pt>
                <c:pt idx="6686" formatCode="General">
                  <c:v>-2.4568382711200498</c:v>
                </c:pt>
                <c:pt idx="6687" formatCode="General">
                  <c:v>-2.3448444957828301</c:v>
                </c:pt>
                <c:pt idx="6688" formatCode="General">
                  <c:v>-2.23032942173699</c:v>
                </c:pt>
                <c:pt idx="6689" formatCode="General">
                  <c:v>-2.1139954715355298</c:v>
                </c:pt>
                <c:pt idx="6690" formatCode="General">
                  <c:v>-1.99656217755497</c:v>
                </c:pt>
                <c:pt idx="6691" formatCode="General">
                  <c:v>-1.8787631715708699</c:v>
                </c:pt>
                <c:pt idx="6692" formatCode="General">
                  <c:v>-1.7613431711242999</c:v>
                </c:pt>
                <c:pt idx="6693" formatCode="General">
                  <c:v>-1.64505497198093</c:v>
                </c:pt>
                <c:pt idx="6694" formatCode="General">
                  <c:v>-1.5306564559011899</c:v>
                </c:pt>
                <c:pt idx="6695" formatCode="General">
                  <c:v>-1.4189076228205899</c:v>
                </c:pt>
                <c:pt idx="6696" formatCode="General">
                  <c:v>-1.31056765639718</c:v>
                </c:pt>
                <c:pt idx="6697" formatCode="General">
                  <c:v>-1.2063920317078201</c:v>
                </c:pt>
                <c:pt idx="6698" formatCode="General">
                  <c:v>-1.10712967367755</c:v>
                </c:pt>
                <c:pt idx="6699" formatCode="General">
                  <c:v>-1.0195779323215901</c:v>
                </c:pt>
                <c:pt idx="6700" formatCode="General">
                  <c:v>-1.0195779323174501</c:v>
                </c:pt>
                <c:pt idx="6701" formatCode="General">
                  <c:v>-1.0135201745422899</c:v>
                </c:pt>
                <c:pt idx="6702" formatCode="General">
                  <c:v>-1.0074908510981999</c:v>
                </c:pt>
                <c:pt idx="6703" formatCode="General">
                  <c:v>-0.995518362563385</c:v>
                </c:pt>
                <c:pt idx="6704" formatCode="General">
                  <c:v>-0.99050441495757202</c:v>
                </c:pt>
                <c:pt idx="6705" formatCode="General">
                  <c:v>-0.99050441495353003</c:v>
                </c:pt>
                <c:pt idx="6706" formatCode="General">
                  <c:v>-0.967009813465878</c:v>
                </c:pt>
                <c:pt idx="6707" formatCode="General">
                  <c:v>-0.94399659235067601</c:v>
                </c:pt>
                <c:pt idx="6708" formatCode="General">
                  <c:v>-0.92628977002170299</c:v>
                </c:pt>
                <c:pt idx="6709" formatCode="General">
                  <c:v>-0.86598511291341795</c:v>
                </c:pt>
                <c:pt idx="6710" formatCode="General">
                  <c:v>-0.84613126425378604</c:v>
                </c:pt>
                <c:pt idx="6711" formatCode="General">
                  <c:v>-0.77368129217514703</c:v>
                </c:pt>
                <c:pt idx="6712" formatCode="General">
                  <c:v>-0.70951702187079202</c:v>
                </c:pt>
                <c:pt idx="6713" formatCode="General">
                  <c:v>-0.65415568469186203</c:v>
                </c:pt>
                <c:pt idx="6714" formatCode="General">
                  <c:v>-0.609484197796334</c:v>
                </c:pt>
                <c:pt idx="6715" formatCode="General">
                  <c:v>-0.57732549545572798</c:v>
                </c:pt>
                <c:pt idx="6716" formatCode="General">
                  <c:v>-0.55800504501173898</c:v>
                </c:pt>
                <c:pt idx="6717" formatCode="General">
                  <c:v>-0.55178102135309803</c:v>
                </c:pt>
                <c:pt idx="6718" formatCode="General">
                  <c:v>-0.55884475537623801</c:v>
                </c:pt>
                <c:pt idx="6719" formatCode="General">
                  <c:v>-0.57932137393134997</c:v>
                </c:pt>
                <c:pt idx="6720" formatCode="General">
                  <c:v>-0.61327062814862399</c:v>
                </c:pt>
                <c:pt idx="6721" formatCode="General">
                  <c:v>-0.66068790643618203</c:v>
                </c:pt>
                <c:pt idx="6722" formatCode="General">
                  <c:v>-0.72150542785645599</c:v>
                </c:pt>
                <c:pt idx="6723" formatCode="General">
                  <c:v>-0.79559361102201998</c:v>
                </c:pt>
                <c:pt idx="6724" formatCode="General">
                  <c:v>-0.88276261310869297</c:v>
                </c:pt>
                <c:pt idx="6725" formatCode="General">
                  <c:v>-0.982764033061022</c:v>
                </c:pt>
                <c:pt idx="6726" formatCode="General">
                  <c:v>-1.0952927725691799</c:v>
                </c:pt>
                <c:pt idx="6727" formatCode="General">
                  <c:v>-1.2199890479256399</c:v>
                </c:pt>
                <c:pt idx="6728" formatCode="General">
                  <c:v>-1.35644054542353</c:v>
                </c:pt>
                <c:pt idx="6729" formatCode="General">
                  <c:v>-1.50418471254451</c:v>
                </c:pt>
                <c:pt idx="6730" formatCode="General">
                  <c:v>-1.6627111767954299</c:v>
                </c:pt>
                <c:pt idx="6731" formatCode="General">
                  <c:v>-1.83146428369827</c:v>
                </c:pt>
                <c:pt idx="6732" formatCode="General">
                  <c:v>-2.0098457451090499</c:v>
                </c:pt>
                <c:pt idx="6733" formatCode="General">
                  <c:v>-2.1972173887509099</c:v>
                </c:pt>
                <c:pt idx="6734" formatCode="General">
                  <c:v>-2.3916278248507301</c:v>
                </c:pt>
                <c:pt idx="6735" formatCode="General">
                  <c:v>-2.5910947782256302</c:v>
                </c:pt>
                <c:pt idx="6736" formatCode="General">
                  <c:v>-2.7948874810411302</c:v>
                </c:pt>
                <c:pt idx="6737" formatCode="General">
                  <c:v>-3.00225352261999</c:v>
                </c:pt>
                <c:pt idx="6738" formatCode="General">
                  <c:v>-3.2124219043200601</c:v>
                </c:pt>
                <c:pt idx="6739" formatCode="General">
                  <c:v>-3.42460611487554</c:v>
                </c:pt>
                <c:pt idx="6740" formatCode="General">
                  <c:v>-3.6380072164557502</c:v>
                </c:pt>
                <c:pt idx="6741" formatCode="General">
                  <c:v>-3.8518169317298598</c:v>
                </c:pt>
                <c:pt idx="6742" formatCode="General">
                  <c:v>-4.0652207223004702</c:v>
                </c:pt>
                <c:pt idx="6743" formatCode="General">
                  <c:v>-4.2774008489644002</c:v>
                </c:pt>
                <c:pt idx="6744" formatCode="General">
                  <c:v>-4.4875394043950498</c:v>
                </c:pt>
                <c:pt idx="6745" formatCode="General">
                  <c:v>-4.6948213090014601</c:v>
                </c:pt>
                <c:pt idx="6746" formatCode="General">
                  <c:v>-4.8984372609053199</c:v>
                </c:pt>
                <c:pt idx="6747" formatCode="General">
                  <c:v>-5.0975866311999001</c:v>
                </c:pt>
                <c:pt idx="6748" formatCode="General">
                  <c:v>-5.2914802958962799</c:v>
                </c:pt>
                <c:pt idx="6749" formatCode="General">
                  <c:v>-5.47934339623691</c:v>
                </c:pt>
                <c:pt idx="6750" formatCode="General">
                  <c:v>-5.6604180193474303</c:v>
                </c:pt>
                <c:pt idx="6751" formatCode="General">
                  <c:v>-5.8339657915215701</c:v>
                </c:pt>
                <c:pt idx="6752" formatCode="General">
                  <c:v>-5.9992703767754199</c:v>
                </c:pt>
                <c:pt idx="6753" formatCode="General">
                  <c:v>-6.1556398736671802</c:v>
                </c:pt>
                <c:pt idx="6754" formatCode="General">
                  <c:v>-6.2979088971569004</c:v>
                </c:pt>
                <c:pt idx="6755" formatCode="General">
                  <c:v>-6.4209523623831597</c:v>
                </c:pt>
                <c:pt idx="6756" formatCode="General">
                  <c:v>-6.5241991066123299</c:v>
                </c:pt>
                <c:pt idx="6757" formatCode="General">
                  <c:v>-6.6071334906841503</c:v>
                </c:pt>
                <c:pt idx="6758" formatCode="General">
                  <c:v>-6.6692969986766402</c:v>
                </c:pt>
                <c:pt idx="6759" formatCode="General">
                  <c:v>-6.7102896258147799</c:v>
                </c:pt>
                <c:pt idx="6760" formatCode="General">
                  <c:v>-6.7297710523661101</c:v>
                </c:pt>
                <c:pt idx="6761" formatCode="General">
                  <c:v>-6.7274616019663398</c:v>
                </c:pt>
                <c:pt idx="6762" formatCode="General">
                  <c:v>-6.7031429835201299</c:v>
                </c:pt>
                <c:pt idx="6763" formatCode="General">
                  <c:v>-6.6566588165193901</c:v>
                </c:pt>
                <c:pt idx="6764" formatCode="General">
                  <c:v>-6.5879149403139099</c:v>
                </c:pt>
                <c:pt idx="6765" formatCode="General">
                  <c:v>-6.49687950855441</c:v>
                </c:pt>
                <c:pt idx="6766" formatCode="General">
                  <c:v>-6.4060800246072898</c:v>
                </c:pt>
                <c:pt idx="6767" formatCode="General">
                  <c:v>-6.4060800246018204</c:v>
                </c:pt>
                <c:pt idx="6768" formatCode="General">
                  <c:v>-6.3835828710748999</c:v>
                </c:pt>
                <c:pt idx="6769" formatCode="General">
                  <c:v>-6.37566227563173</c:v>
                </c:pt>
                <c:pt idx="6770" formatCode="General">
                  <c:v>-6.3756622756260004</c:v>
                </c:pt>
                <c:pt idx="6771" formatCode="General">
                  <c:v>-6.3521576567125804</c:v>
                </c:pt>
                <c:pt idx="6772" formatCode="General">
                  <c:v>-6.3481236896062399</c:v>
                </c:pt>
                <c:pt idx="6773" formatCode="General">
                  <c:v>-6.3481236896002997</c:v>
                </c:pt>
                <c:pt idx="6774" formatCode="General">
                  <c:v>-6.3237446513097204</c:v>
                </c:pt>
                <c:pt idx="6775" formatCode="General">
                  <c:v>-6.29861833680211</c:v>
                </c:pt>
                <c:pt idx="6776" formatCode="General">
                  <c:v>-6.2481188316663001</c:v>
                </c:pt>
                <c:pt idx="6777" formatCode="General">
                  <c:v>-6.1366516855905502</c:v>
                </c:pt>
                <c:pt idx="6778" formatCode="General">
                  <c:v>-6.0906613620921002</c:v>
                </c:pt>
                <c:pt idx="6779" formatCode="General">
                  <c:v>-5.9114836717216201</c:v>
                </c:pt>
                <c:pt idx="6780" formatCode="General">
                  <c:v>-5.7109583684685798</c:v>
                </c:pt>
                <c:pt idx="6781" formatCode="General">
                  <c:v>-5.4895544265414404</c:v>
                </c:pt>
                <c:pt idx="6782" formatCode="General">
                  <c:v>-5.2478338952386201</c:v>
                </c:pt>
                <c:pt idx="6783" formatCode="General">
                  <c:v>-4.98644836315147</c:v>
                </c:pt>
                <c:pt idx="6784" formatCode="General">
                  <c:v>-4.7054710621352402</c:v>
                </c:pt>
                <c:pt idx="6785" formatCode="General">
                  <c:v>-4.40505869265795</c:v>
                </c:pt>
                <c:pt idx="6786" formatCode="General">
                  <c:v>-4.0861130386711704</c:v>
                </c:pt>
                <c:pt idx="6787" formatCode="General">
                  <c:v>-3.7496124413940199</c:v>
                </c:pt>
                <c:pt idx="6788" formatCode="General">
                  <c:v>-3.3966072153924798</c:v>
                </c:pt>
                <c:pt idx="6789" formatCode="General">
                  <c:v>-3.0282148942178502</c:v>
                </c:pt>
                <c:pt idx="6790" formatCode="General">
                  <c:v>-2.6456153218166198</c:v>
                </c:pt>
                <c:pt idx="6791" formatCode="General">
                  <c:v>-2.25004560629585</c:v>
                </c:pt>
                <c:pt idx="6792" formatCode="General">
                  <c:v>-1.84279495295874</c:v>
                </c:pt>
                <c:pt idx="6793" formatCode="General">
                  <c:v>-1.42519939377814</c:v>
                </c:pt>
                <c:pt idx="6794" formatCode="General">
                  <c:v>-0.99863643068820696</c:v>
                </c:pt>
                <c:pt idx="6795" formatCode="General">
                  <c:v>-0.56451961021129005</c:v>
                </c:pt>
                <c:pt idx="6796" formatCode="General">
                  <c:v>-0.12429304703503</c:v>
                </c:pt>
                <c:pt idx="6797" formatCode="General">
                  <c:v>0.32057408582514602</c:v>
                </c:pt>
                <c:pt idx="6798" formatCode="General">
                  <c:v>0.76859308267256299</c:v>
                </c:pt>
                <c:pt idx="6799" formatCode="General">
                  <c:v>1.21560008878146</c:v>
                </c:pt>
                <c:pt idx="6800" formatCode="General">
                  <c:v>1.21560008880704</c:v>
                </c:pt>
                <c:pt idx="6801" formatCode="General">
                  <c:v>1.2182612290578301</c:v>
                </c:pt>
                <c:pt idx="6802" formatCode="General">
                  <c:v>1.22092237414131</c:v>
                </c:pt>
                <c:pt idx="6803" formatCode="General">
                  <c:v>1.22624467755387</c:v>
                </c:pt>
                <c:pt idx="6804" formatCode="General">
                  <c:v>1.23688932859701</c:v>
                </c:pt>
                <c:pt idx="6805" formatCode="General">
                  <c:v>1.2581787374817399</c:v>
                </c:pt>
                <c:pt idx="6806" formatCode="General">
                  <c:v>1.3007574225199401</c:v>
                </c:pt>
                <c:pt idx="6807" formatCode="General">
                  <c:v>1.3859097929734301</c:v>
                </c:pt>
                <c:pt idx="6808" formatCode="General">
                  <c:v>1.5561589593282099</c:v>
                </c:pt>
                <c:pt idx="6809" formatCode="General">
                  <c:v>1.66806909226515</c:v>
                </c:pt>
                <c:pt idx="6810" formatCode="General">
                  <c:v>2.11652539517369</c:v>
                </c:pt>
                <c:pt idx="6811" formatCode="General">
                  <c:v>2.56218085086403</c:v>
                </c:pt>
                <c:pt idx="6812" formatCode="General">
                  <c:v>3.0036334863202199</c:v>
                </c:pt>
                <c:pt idx="6813" formatCode="General">
                  <c:v>3.4406021697943201</c:v>
                </c:pt>
                <c:pt idx="6814" formatCode="General">
                  <c:v>3.8728569029729298</c:v>
                </c:pt>
                <c:pt idx="6815" formatCode="General">
                  <c:v>4.2991489436360304</c:v>
                </c:pt>
                <c:pt idx="6816" formatCode="General">
                  <c:v>4.7182838240606904</c:v>
                </c:pt>
                <c:pt idx="6817" formatCode="General">
                  <c:v>5.1291240147563402</c:v>
                </c:pt>
                <c:pt idx="6818" formatCode="General">
                  <c:v>5.5305914026479401</c:v>
                </c:pt>
                <c:pt idx="6819" formatCode="General">
                  <c:v>5.92166957661785</c:v>
                </c:pt>
                <c:pt idx="6820" formatCode="General">
                  <c:v>6.3014059140323999</c:v>
                </c:pt>
                <c:pt idx="6821" formatCode="General">
                  <c:v>6.6689134625995798</c:v>
                </c:pt>
                <c:pt idx="6822" formatCode="General">
                  <c:v>7.0233726126287701</c:v>
                </c:pt>
                <c:pt idx="6823" formatCode="General">
                  <c:v>7.3640325555143802</c:v>
                </c:pt>
                <c:pt idx="6824" formatCode="General">
                  <c:v>7.6902125250051201</c:v>
                </c:pt>
                <c:pt idx="6825" formatCode="General">
                  <c:v>8.0013028185796102</c:v>
                </c:pt>
                <c:pt idx="6826" formatCode="General">
                  <c:v>8.2967655969931204</c:v>
                </c:pt>
                <c:pt idx="6827" formatCode="General">
                  <c:v>8.5761354608216394</c:v>
                </c:pt>
                <c:pt idx="6828" formatCode="General">
                  <c:v>8.8390198035719099</c:v>
                </c:pt>
                <c:pt idx="6829" formatCode="General">
                  <c:v>9.0850989416752395</c:v>
                </c:pt>
                <c:pt idx="6830" formatCode="General">
                  <c:v>9.3141260224114308</c:v>
                </c:pt>
                <c:pt idx="6831" formatCode="General">
                  <c:v>9.5259267115400998</c:v>
                </c:pt>
                <c:pt idx="6832" formatCode="General">
                  <c:v>9.7203986631282806</c:v>
                </c:pt>
                <c:pt idx="6833" formatCode="General">
                  <c:v>9.8964431498917396</c:v>
                </c:pt>
                <c:pt idx="6834" formatCode="General">
                  <c:v>10.053034437815599</c:v>
                </c:pt>
                <c:pt idx="6835" formatCode="General">
                  <c:v>10.1902889447137</c:v>
                </c:pt>
                <c:pt idx="6836" formatCode="General">
                  <c:v>10.3083962241321</c:v>
                </c:pt>
                <c:pt idx="6837" formatCode="General">
                  <c:v>10.407617360407301</c:v>
                </c:pt>
                <c:pt idx="6838" formatCode="General">
                  <c:v>10.488283156657699</c:v>
                </c:pt>
                <c:pt idx="6839" formatCode="General">
                  <c:v>10.5507921230687</c:v>
                </c:pt>
                <c:pt idx="6840" formatCode="General">
                  <c:v>10.595608273422901</c:v>
                </c:pt>
                <c:pt idx="6841" formatCode="General">
                  <c:v>10.623258738391399</c:v>
                </c:pt>
                <c:pt idx="6842" formatCode="General">
                  <c:v>10.634331204628101</c:v>
                </c:pt>
                <c:pt idx="6843" formatCode="General">
                  <c:v>10.6294711892037</c:v>
                </c:pt>
                <c:pt idx="6844" formatCode="General">
                  <c:v>10.609379159376701</c:v>
                </c:pt>
                <c:pt idx="6845" formatCode="General">
                  <c:v>10.5748075081174</c:v>
                </c:pt>
                <c:pt idx="6846" formatCode="General">
                  <c:v>10.526557396188799</c:v>
                </c:pt>
                <c:pt idx="6847" formatCode="General">
                  <c:v>10.4654754719321</c:v>
                </c:pt>
                <c:pt idx="6848" formatCode="General">
                  <c:v>10.3924504802104</c:v>
                </c:pt>
                <c:pt idx="6849" formatCode="General">
                  <c:v>10.308409772233</c:v>
                </c:pt>
                <c:pt idx="6850" formatCode="General">
                  <c:v>10.214315728205101</c:v>
                </c:pt>
                <c:pt idx="6851" formatCode="General">
                  <c:v>10.111162104936099</c:v>
                </c:pt>
                <c:pt idx="6852" formatCode="General">
                  <c:v>9.9999703206803208</c:v>
                </c:pt>
                <c:pt idx="6853" formatCode="General">
                  <c:v>9.8824000569008295</c:v>
                </c:pt>
                <c:pt idx="6854" formatCode="General">
                  <c:v>9.76012953068666</c:v>
                </c:pt>
                <c:pt idx="6855" formatCode="General">
                  <c:v>9.6342357473393996</c:v>
                </c:pt>
                <c:pt idx="6856" formatCode="General">
                  <c:v>9.5058050419906994</c:v>
                </c:pt>
                <c:pt idx="6857" formatCode="General">
                  <c:v>9.3759292638453609</c:v>
                </c:pt>
                <c:pt idx="6858" formatCode="General">
                  <c:v>9.2457019824918891</c:v>
                </c:pt>
                <c:pt idx="6859" formatCode="General">
                  <c:v>9.1162147281804504</c:v>
                </c:pt>
                <c:pt idx="6860" formatCode="General">
                  <c:v>8.9885532777625698</c:v>
                </c:pt>
                <c:pt idx="6861" formatCode="General">
                  <c:v>8.8637939977396005</c:v>
                </c:pt>
                <c:pt idx="6862" formatCode="General">
                  <c:v>8.7430002555909496</c:v>
                </c:pt>
                <c:pt idx="6863" formatCode="General">
                  <c:v>8.6272189102363601</c:v>
                </c:pt>
                <c:pt idx="6864" formatCode="General">
                  <c:v>8.5174768921409694</c:v>
                </c:pt>
                <c:pt idx="6865" formatCode="General">
                  <c:v>8.4147778831966598</c:v>
                </c:pt>
                <c:pt idx="6866" formatCode="General">
                  <c:v>8.3200991061030596</c:v>
                </c:pt>
                <c:pt idx="6867" formatCode="General">
                  <c:v>8.2343882325391107</c:v>
                </c:pt>
                <c:pt idx="6868" formatCode="General">
                  <c:v>8.1585604189520602</c:v>
                </c:pt>
                <c:pt idx="6869" formatCode="General">
                  <c:v>8.0934954783072506</c:v>
                </c:pt>
                <c:pt idx="6870" formatCode="General">
                  <c:v>8.0400351956304394</c:v>
                </c:pt>
                <c:pt idx="6871" formatCode="General">
                  <c:v>7.9989807946450702</c:v>
                </c:pt>
                <c:pt idx="6872" formatCode="General">
                  <c:v>7.9710905622582002</c:v>
                </c:pt>
                <c:pt idx="6873" formatCode="General">
                  <c:v>7.9561737120551097</c:v>
                </c:pt>
                <c:pt idx="6874" formatCode="General">
                  <c:v>7.9539945579798799</c:v>
                </c:pt>
                <c:pt idx="6875" formatCode="General">
                  <c:v>7.9651768543370602</c:v>
                </c:pt>
                <c:pt idx="6876" formatCode="General">
                  <c:v>7.9902981585756896</c:v>
                </c:pt>
                <c:pt idx="6877" formatCode="General">
                  <c:v>8.0298882863253702</c:v>
                </c:pt>
                <c:pt idx="6878" formatCode="General">
                  <c:v>8.0844279370442305</c:v>
                </c:pt>
                <c:pt idx="6879" formatCode="General">
                  <c:v>8.1543474931659308</c:v>
                </c:pt>
                <c:pt idx="6880" formatCode="General">
                  <c:v>8.2400259950467305</c:v>
                </c:pt>
                <c:pt idx="6881" formatCode="General">
                  <c:v>8.3417902934263193</c:v>
                </c:pt>
                <c:pt idx="6882" formatCode="General">
                  <c:v>8.4599143805289199</c:v>
                </c:pt>
                <c:pt idx="6883" formatCode="General">
                  <c:v>8.5946189003422404</c:v>
                </c:pt>
                <c:pt idx="6884" formatCode="General">
                  <c:v>8.7460708380309207</c:v>
                </c:pt>
                <c:pt idx="6885" formatCode="General">
                  <c:v>8.9143833878607506</c:v>
                </c:pt>
                <c:pt idx="6886" formatCode="General">
                  <c:v>9.0996159984414398</c:v>
                </c:pt>
                <c:pt idx="6887" formatCode="General">
                  <c:v>9.1792051226098401</c:v>
                </c:pt>
                <c:pt idx="6888" formatCode="General">
                  <c:v>9.1792051226189599</c:v>
                </c:pt>
                <c:pt idx="6889" formatCode="General">
                  <c:v>9.2251083310759707</c:v>
                </c:pt>
                <c:pt idx="6890" formatCode="General">
                  <c:v>9.22510833108527</c:v>
                </c:pt>
                <c:pt idx="6891" formatCode="General">
                  <c:v>9.2718806940688605</c:v>
                </c:pt>
                <c:pt idx="6892" formatCode="General">
                  <c:v>9.30177447401406</c:v>
                </c:pt>
                <c:pt idx="6893" formatCode="General">
                  <c:v>9.3807447574621001</c:v>
                </c:pt>
                <c:pt idx="6894" formatCode="General">
                  <c:v>9.5208031893665002</c:v>
                </c:pt>
                <c:pt idx="6895" formatCode="General">
                  <c:v>9.7565606988248295</c:v>
                </c:pt>
                <c:pt idx="6896" formatCode="General">
                  <c:v>10.008813336507901</c:v>
                </c:pt>
                <c:pt idx="6897" formatCode="General">
                  <c:v>10.277237827112099</c:v>
                </c:pt>
                <c:pt idx="6898" formatCode="General">
                  <c:v>10.5614242818662</c:v>
                </c:pt>
                <c:pt idx="6899" formatCode="General">
                  <c:v>10.860488339352001</c:v>
                </c:pt>
                <c:pt idx="6900" formatCode="General">
                  <c:v>11.173466653377201</c:v>
                </c:pt>
                <c:pt idx="6901" formatCode="General">
                  <c:v>11.499712573105899</c:v>
                </c:pt>
                <c:pt idx="6902" formatCode="General">
                  <c:v>11.8385088604927</c:v>
                </c:pt>
                <c:pt idx="6903" formatCode="General">
                  <c:v>12.189071645636099</c:v>
                </c:pt>
                <c:pt idx="6904" formatCode="General">
                  <c:v>12.5505545325514</c:v>
                </c:pt>
                <c:pt idx="6905" formatCode="General">
                  <c:v>12.9220528416788</c:v>
                </c:pt>
                <c:pt idx="6906" formatCode="General">
                  <c:v>13.3026079750967</c:v>
                </c:pt>
                <c:pt idx="6907" formatCode="General">
                  <c:v>13.6912118900986</c:v>
                </c:pt>
                <c:pt idx="6908" formatCode="General">
                  <c:v>14.086811666549</c:v>
                </c:pt>
                <c:pt idx="6909" formatCode="General">
                  <c:v>14.4883141532239</c:v>
                </c:pt>
                <c:pt idx="6910" formatCode="General">
                  <c:v>14.894590678197099</c:v>
                </c:pt>
                <c:pt idx="6911" formatCode="General">
                  <c:v>15.304481808223599</c:v>
                </c:pt>
                <c:pt idx="6912" formatCode="General">
                  <c:v>15.7168021420279</c:v>
                </c:pt>
                <c:pt idx="6913" formatCode="General">
                  <c:v>16.130345122403501</c:v>
                </c:pt>
                <c:pt idx="6914" formatCode="General">
                  <c:v>16.3566454168425</c:v>
                </c:pt>
                <c:pt idx="6915" formatCode="General">
                  <c:v>16.356645416861301</c:v>
                </c:pt>
                <c:pt idx="6916" formatCode="General">
                  <c:v>16.543888896937901</c:v>
                </c:pt>
                <c:pt idx="6917" formatCode="General">
                  <c:v>16.730882338961599</c:v>
                </c:pt>
                <c:pt idx="6918" formatCode="General">
                  <c:v>16.9562162657841</c:v>
                </c:pt>
                <c:pt idx="6919" formatCode="General">
                  <c:v>17.366141194072299</c:v>
                </c:pt>
                <c:pt idx="6920" formatCode="General">
                  <c:v>17.7725154673745</c:v>
                </c:pt>
                <c:pt idx="6921" formatCode="General">
                  <c:v>18.174231571031601</c:v>
                </c:pt>
                <c:pt idx="6922" formatCode="General">
                  <c:v>18.563973164499401</c:v>
                </c:pt>
                <c:pt idx="6923" formatCode="General">
                  <c:v>18.934485602661301</c:v>
                </c:pt>
                <c:pt idx="6924" formatCode="General">
                  <c:v>19.2848462462421</c:v>
                </c:pt>
                <c:pt idx="6925" formatCode="General">
                  <c:v>19.614214310457498</c:v>
                </c:pt>
                <c:pt idx="6926" formatCode="General">
                  <c:v>19.921832614493301</c:v>
                </c:pt>
                <c:pt idx="6927" formatCode="General">
                  <c:v>20.207029052612601</c:v>
                </c:pt>
                <c:pt idx="6928" formatCode="General">
                  <c:v>20.469217784319699</c:v>
                </c:pt>
                <c:pt idx="6929" formatCode="General">
                  <c:v>20.707900141955101</c:v>
                </c:pt>
                <c:pt idx="6930" formatCode="General">
                  <c:v>20.922665255030701</c:v>
                </c:pt>
                <c:pt idx="6931" formatCode="General">
                  <c:v>21.113190391541998</c:v>
                </c:pt>
                <c:pt idx="6932" formatCode="General">
                  <c:v>21.2792410174218</c:v>
                </c:pt>
                <c:pt idx="6933" formatCode="General">
                  <c:v>21.420670576204198</c:v>
                </c:pt>
                <c:pt idx="6934" formatCode="General">
                  <c:v>21.5374199918665</c:v>
                </c:pt>
                <c:pt idx="6935" formatCode="General">
                  <c:v>21.629516898689001</c:v>
                </c:pt>
                <c:pt idx="6936" formatCode="General">
                  <c:v>21.697074602834999</c:v>
                </c:pt>
                <c:pt idx="6937" formatCode="General">
                  <c:v>21.740290781182701</c:v>
                </c:pt>
                <c:pt idx="6938" formatCode="General">
                  <c:v>21.759445923751802</c:v>
                </c:pt>
                <c:pt idx="6939" formatCode="General">
                  <c:v>21.754901526846599</c:v>
                </c:pt>
                <c:pt idx="6940" formatCode="General">
                  <c:v>21.7270980447894</c:v>
                </c:pt>
                <c:pt idx="6941" formatCode="General">
                  <c:v>21.676552608834999</c:v>
                </c:pt>
                <c:pt idx="6942" formatCode="General">
                  <c:v>21.609727131575902</c:v>
                </c:pt>
                <c:pt idx="6943" formatCode="General">
                  <c:v>21.533140103869499</c:v>
                </c:pt>
                <c:pt idx="6944" formatCode="General">
                  <c:v>21.447478242764099</c:v>
                </c:pt>
                <c:pt idx="6945" formatCode="General">
                  <c:v>21.3534641434197</c:v>
                </c:pt>
                <c:pt idx="6946" formatCode="General">
                  <c:v>21.251853243056001</c:v>
                </c:pt>
                <c:pt idx="6947" formatCode="General">
                  <c:v>21.143430716653</c:v>
                </c:pt>
                <c:pt idx="6948" formatCode="General">
                  <c:v>21.0290083147083</c:v>
                </c:pt>
                <c:pt idx="6949" formatCode="General">
                  <c:v>20.909421153464301</c:v>
                </c:pt>
                <c:pt idx="6950" formatCode="General">
                  <c:v>20.785524468090401</c:v>
                </c:pt>
                <c:pt idx="6951" formatCode="General">
                  <c:v>20.658190339344699</c:v>
                </c:pt>
                <c:pt idx="6952" formatCode="General">
                  <c:v>20.528304404241499</c:v>
                </c:pt>
                <c:pt idx="6953" formatCode="General">
                  <c:v>20.3967625612223</c:v>
                </c:pt>
                <c:pt idx="6954" formatCode="General">
                  <c:v>20.264467680262499</c:v>
                </c:pt>
                <c:pt idx="6955" formatCode="General">
                  <c:v>20.1323263282444</c:v>
                </c:pt>
                <c:pt idx="6956" formatCode="General">
                  <c:v>20.0012455198023</c:v>
                </c:pt>
                <c:pt idx="6957" formatCode="General">
                  <c:v>19.872129503674401</c:v>
                </c:pt>
                <c:pt idx="6958" formatCode="General">
                  <c:v>19.7458765944086</c:v>
                </c:pt>
                <c:pt idx="6959" formatCode="General">
                  <c:v>19.6233760590362</c:v>
                </c:pt>
                <c:pt idx="6960" formatCode="General">
                  <c:v>19.505505068082499</c:v>
                </c:pt>
                <c:pt idx="6961" formatCode="General">
                  <c:v>19.3931257199892</c:v>
                </c:pt>
                <c:pt idx="6962" formatCode="General">
                  <c:v>19.283059779598201</c:v>
                </c:pt>
                <c:pt idx="6963" formatCode="General">
                  <c:v>19.172118435957099</c:v>
                </c:pt>
                <c:pt idx="6964" formatCode="General">
                  <c:v>19.061132121760799</c:v>
                </c:pt>
                <c:pt idx="6965" formatCode="General">
                  <c:v>18.950925440499901</c:v>
                </c:pt>
                <c:pt idx="6966" formatCode="General">
                  <c:v>18.842314505916899</c:v>
                </c:pt>
                <c:pt idx="6967" formatCode="General">
                  <c:v>18.7361043334801</c:v>
                </c:pt>
                <c:pt idx="6968" formatCode="General">
                  <c:v>18.633086291834299</c:v>
                </c:pt>
                <c:pt idx="6969" formatCode="General">
                  <c:v>18.534035621927899</c:v>
                </c:pt>
                <c:pt idx="6970" formatCode="General">
                  <c:v>18.439709031224801</c:v>
                </c:pt>
                <c:pt idx="6971" formatCode="General">
                  <c:v>18.350842370110101</c:v>
                </c:pt>
                <c:pt idx="6972" formatCode="General">
                  <c:v>18.2681483972626</c:v>
                </c:pt>
                <c:pt idx="6973" formatCode="General">
                  <c:v>18.1923146404277</c:v>
                </c:pt>
                <c:pt idx="6974" formatCode="General">
                  <c:v>18.124001358653899</c:v>
                </c:pt>
                <c:pt idx="6975" formatCode="General">
                  <c:v>18.063839611680802</c:v>
                </c:pt>
                <c:pt idx="6976" formatCode="General">
                  <c:v>18.012429441764802</c:v>
                </c:pt>
                <c:pt idx="6977" formatCode="General">
                  <c:v>17.970338172822999</c:v>
                </c:pt>
                <c:pt idx="6978" formatCode="General">
                  <c:v>17.9380988313521</c:v>
                </c:pt>
                <c:pt idx="6979" formatCode="General">
                  <c:v>17.916208693146299</c:v>
                </c:pt>
                <c:pt idx="6980" formatCode="General">
                  <c:v>17.905127959396001</c:v>
                </c:pt>
                <c:pt idx="6981" formatCode="General">
                  <c:v>17.9052785653009</c:v>
                </c:pt>
                <c:pt idx="6982" formatCode="General">
                  <c:v>17.918037532535699</c:v>
                </c:pt>
                <c:pt idx="6983" formatCode="General">
                  <c:v>17.944739122017701</c:v>
                </c:pt>
                <c:pt idx="6984" formatCode="General">
                  <c:v>17.985677134992098</c:v>
                </c:pt>
                <c:pt idx="6985" formatCode="General">
                  <c:v>18.041098708961002</c:v>
                </c:pt>
                <c:pt idx="6986" formatCode="General">
                  <c:v>18.086618704049901</c:v>
                </c:pt>
                <c:pt idx="6987" formatCode="General">
                  <c:v>18.086618704053201</c:v>
                </c:pt>
                <c:pt idx="6988" formatCode="General">
                  <c:v>18.106889746056499</c:v>
                </c:pt>
                <c:pt idx="6989" formatCode="General">
                  <c:v>18.106889746059998</c:v>
                </c:pt>
                <c:pt idx="6990" formatCode="General">
                  <c:v>18.1112038578873</c:v>
                </c:pt>
                <c:pt idx="6991" formatCode="General">
                  <c:v>18.115564446421001</c:v>
                </c:pt>
                <c:pt idx="6992" formatCode="General">
                  <c:v>18.124425135365598</c:v>
                </c:pt>
                <c:pt idx="6993" formatCode="General">
                  <c:v>18.142705083493599</c:v>
                </c:pt>
                <c:pt idx="6994" formatCode="General">
                  <c:v>18.181502701483002</c:v>
                </c:pt>
                <c:pt idx="6995" formatCode="General">
                  <c:v>18.196141459288</c:v>
                </c:pt>
                <c:pt idx="6996" formatCode="General">
                  <c:v>18.2751016330425</c:v>
                </c:pt>
                <c:pt idx="6997" formatCode="General">
                  <c:v>18.295986337329499</c:v>
                </c:pt>
                <c:pt idx="6998" formatCode="General">
                  <c:v>18.410725514117299</c:v>
                </c:pt>
                <c:pt idx="6999" formatCode="General">
                  <c:v>18.540259435540399</c:v>
                </c:pt>
                <c:pt idx="7000" formatCode="General">
                  <c:v>18.684404222643501</c:v>
                </c:pt>
                <c:pt idx="7001" formatCode="General">
                  <c:v>18.842894140701301</c:v>
                </c:pt>
                <c:pt idx="7002" formatCode="General">
                  <c:v>19.0153842774026</c:v>
                </c:pt>
                <c:pt idx="7003" formatCode="General">
                  <c:v>19.2014534206366</c:v>
                </c:pt>
                <c:pt idx="7004" formatCode="General">
                  <c:v>19.400607125829598</c:v>
                </c:pt>
                <c:pt idx="7005" formatCode="General">
                  <c:v>19.612280962221401</c:v>
                </c:pt>
                <c:pt idx="7006" formatCode="General">
                  <c:v>19.835843926952698</c:v>
                </c:pt>
                <c:pt idx="7007" formatCode="General">
                  <c:v>20.0706020153645</c:v>
                </c:pt>
                <c:pt idx="7008" formatCode="General">
                  <c:v>20.3158019354704</c:v>
                </c:pt>
                <c:pt idx="7009" formatCode="General">
                  <c:v>20.570634954178399</c:v>
                </c:pt>
                <c:pt idx="7010" formatCode="General">
                  <c:v>20.8342408624925</c:v>
                </c:pt>
                <c:pt idx="7011" formatCode="General">
                  <c:v>21.109841122463799</c:v>
                </c:pt>
                <c:pt idx="7012" formatCode="General">
                  <c:v>21.400603492208202</c:v>
                </c:pt>
                <c:pt idx="7013" formatCode="General">
                  <c:v>21.705506768021301</c:v>
                </c:pt>
                <c:pt idx="7014" formatCode="General">
                  <c:v>22.023474278207701</c:v>
                </c:pt>
                <c:pt idx="7015" formatCode="General">
                  <c:v>22.353378423956901</c:v>
                </c:pt>
                <c:pt idx="7016" formatCode="General">
                  <c:v>22.694045328226899</c:v>
                </c:pt>
                <c:pt idx="7017" formatCode="General">
                  <c:v>23.0442595771515</c:v>
                </c:pt>
                <c:pt idx="7018" formatCode="General">
                  <c:v>23.4027690383062</c:v>
                </c:pt>
                <c:pt idx="7019" formatCode="General">
                  <c:v>23.768289740037801</c:v>
                </c:pt>
                <c:pt idx="7020" formatCode="General">
                  <c:v>24.139510795993999</c:v>
                </c:pt>
                <c:pt idx="7021" formatCode="General">
                  <c:v>24.515099358959301</c:v>
                </c:pt>
                <c:pt idx="7022" formatCode="General">
                  <c:v>24.8937055881443</c:v>
                </c:pt>
                <c:pt idx="7023" formatCode="General">
                  <c:v>25.273967614143999</c:v>
                </c:pt>
                <c:pt idx="7024" formatCode="General">
                  <c:v>25.6545164859238</c:v>
                </c:pt>
                <c:pt idx="7025" formatCode="General">
                  <c:v>26.033981084372201</c:v>
                </c:pt>
                <c:pt idx="7026" formatCode="General">
                  <c:v>26.410992987183</c:v>
                </c:pt>
                <c:pt idx="7027" formatCode="General">
                  <c:v>26.784191270120299</c:v>
                </c:pt>
                <c:pt idx="7028" formatCode="General">
                  <c:v>27.152227230035301</c:v>
                </c:pt>
                <c:pt idx="7029" formatCode="General">
                  <c:v>27.513769015381399</c:v>
                </c:pt>
                <c:pt idx="7030" formatCode="General">
                  <c:v>27.562341401113901</c:v>
                </c:pt>
                <c:pt idx="7031" formatCode="General">
                  <c:v>27.562341401130102</c:v>
                </c:pt>
                <c:pt idx="7032" formatCode="General">
                  <c:v>27.6651878609084</c:v>
                </c:pt>
                <c:pt idx="7033" formatCode="General">
                  <c:v>27.665187860924501</c:v>
                </c:pt>
                <c:pt idx="7034" formatCode="General">
                  <c:v>27.767335375971101</c:v>
                </c:pt>
                <c:pt idx="7035" formatCode="General">
                  <c:v>27.867506723533001</c:v>
                </c:pt>
                <c:pt idx="7036" formatCode="General">
                  <c:v>28.064739793699101</c:v>
                </c:pt>
                <c:pt idx="7037" formatCode="General">
                  <c:v>28.205859084237201</c:v>
                </c:pt>
                <c:pt idx="7038" formatCode="General">
                  <c:v>28.521328088541701</c:v>
                </c:pt>
                <c:pt idx="7039" formatCode="General">
                  <c:v>28.812832616117099</c:v>
                </c:pt>
                <c:pt idx="7040" formatCode="General">
                  <c:v>29.079399664768601</c:v>
                </c:pt>
                <c:pt idx="7041" formatCode="General">
                  <c:v>29.3201659170496</c:v>
                </c:pt>
                <c:pt idx="7042" formatCode="General">
                  <c:v>29.534378957122001</c:v>
                </c:pt>
                <c:pt idx="7043" formatCode="General">
                  <c:v>29.721398136472601</c:v>
                </c:pt>
                <c:pt idx="7044" formatCode="General">
                  <c:v>29.8806950881836</c:v>
                </c:pt>
                <c:pt idx="7045" formatCode="General">
                  <c:v>30.011853890611899</c:v>
                </c:pt>
                <c:pt idx="7046" formatCode="General">
                  <c:v>30.114570882473402</c:v>
                </c:pt>
                <c:pt idx="7047" formatCode="General">
                  <c:v>30.188654132463899</c:v>
                </c:pt>
                <c:pt idx="7048" formatCode="General">
                  <c:v>30.2340225676516</c:v>
                </c:pt>
                <c:pt idx="7049" formatCode="General">
                  <c:v>30.250704765960901</c:v>
                </c:pt>
                <c:pt idx="7050" formatCode="General">
                  <c:v>30.238837419125701</c:v>
                </c:pt>
                <c:pt idx="7051" formatCode="General">
                  <c:v>30.1986634735153</c:v>
                </c:pt>
                <c:pt idx="7052" formatCode="General">
                  <c:v>30.130529957230099</c:v>
                </c:pt>
                <c:pt idx="7053" formatCode="General">
                  <c:v>30.034885502819801</c:v>
                </c:pt>
                <c:pt idx="7054" formatCode="General">
                  <c:v>29.912277575896901</c:v>
                </c:pt>
                <c:pt idx="7055" formatCode="General">
                  <c:v>29.7633494207907</c:v>
                </c:pt>
                <c:pt idx="7056" formatCode="General">
                  <c:v>29.588836735222099</c:v>
                </c:pt>
                <c:pt idx="7057" formatCode="General">
                  <c:v>29.396554666668301</c:v>
                </c:pt>
                <c:pt idx="7058" formatCode="General">
                  <c:v>29.194385690466699</c:v>
                </c:pt>
                <c:pt idx="7059" formatCode="General">
                  <c:v>28.983267321793601</c:v>
                </c:pt>
                <c:pt idx="7060" formatCode="General">
                  <c:v>28.764178607083402</c:v>
                </c:pt>
                <c:pt idx="7061" formatCode="General">
                  <c:v>28.538135955991201</c:v>
                </c:pt>
                <c:pt idx="7062" formatCode="General">
                  <c:v>28.306188908032901</c:v>
                </c:pt>
                <c:pt idx="7063" formatCode="General">
                  <c:v>28.069415847602599</c:v>
                </c:pt>
                <c:pt idx="7064" formatCode="General">
                  <c:v>27.828919681140899</c:v>
                </c:pt>
                <c:pt idx="7065" formatCode="General">
                  <c:v>27.5858234902398</c:v>
                </c:pt>
                <c:pt idx="7066" formatCode="General">
                  <c:v>27.341266174447799</c:v>
                </c:pt>
                <c:pt idx="7067" formatCode="General">
                  <c:v>27.0963980974648</c:v>
                </c:pt>
                <c:pt idx="7068" formatCode="General">
                  <c:v>26.852376750305201</c:v>
                </c:pt>
                <c:pt idx="7069" formatCode="General">
                  <c:v>26.610362444846999</c:v>
                </c:pt>
                <c:pt idx="7070" formatCode="General">
                  <c:v>26.371514050979901</c:v>
                </c:pt>
                <c:pt idx="7071" formatCode="General">
                  <c:v>26.136984790331599</c:v>
                </c:pt>
                <c:pt idx="7072" formatCode="General">
                  <c:v>25.907918099258801</c:v>
                </c:pt>
                <c:pt idx="7073" formatCode="General">
                  <c:v>25.6854435734747</c:v>
                </c:pt>
                <c:pt idx="7074" formatCode="General">
                  <c:v>25.470673006318499</c:v>
                </c:pt>
                <c:pt idx="7075" formatCode="General">
                  <c:v>25.264696532284798</c:v>
                </c:pt>
                <c:pt idx="7076" formatCode="General">
                  <c:v>25.0685788869907</c:v>
                </c:pt>
                <c:pt idx="7077" formatCode="General">
                  <c:v>24.880793682701999</c:v>
                </c:pt>
                <c:pt idx="7078" formatCode="General">
                  <c:v>24.699788536691301</c:v>
                </c:pt>
                <c:pt idx="7079" formatCode="General">
                  <c:v>24.5265503230783</c:v>
                </c:pt>
                <c:pt idx="7080" formatCode="General">
                  <c:v>24.362039820888899</c:v>
                </c:pt>
                <c:pt idx="7081" formatCode="General">
                  <c:v>24.207188594267802</c:v>
                </c:pt>
                <c:pt idx="7082" formatCode="General">
                  <c:v>24.062896001843502</c:v>
                </c:pt>
                <c:pt idx="7083" formatCode="General">
                  <c:v>23.930026343584501</c:v>
                </c:pt>
                <c:pt idx="7084" formatCode="General">
                  <c:v>23.809406152980198</c:v>
                </c:pt>
                <c:pt idx="7085" formatCode="General">
                  <c:v>23.701821641839</c:v>
                </c:pt>
                <c:pt idx="7086" formatCode="General">
                  <c:v>23.608016304451201</c:v>
                </c:pt>
                <c:pt idx="7087" formatCode="General">
                  <c:v>23.528688687290501</c:v>
                </c:pt>
                <c:pt idx="7088" formatCode="General">
                  <c:v>23.5092475792889</c:v>
                </c:pt>
                <c:pt idx="7089" formatCode="General">
                  <c:v>23.509247579285901</c:v>
                </c:pt>
                <c:pt idx="7090" formatCode="General">
                  <c:v>23.4946635613898</c:v>
                </c:pt>
                <c:pt idx="7091" formatCode="General">
                  <c:v>23.494663561386801</c:v>
                </c:pt>
                <c:pt idx="7092" formatCode="General">
                  <c:v>23.480835143047202</c:v>
                </c:pt>
                <c:pt idx="7093" formatCode="General">
                  <c:v>23.467768653706798</c:v>
                </c:pt>
                <c:pt idx="7094" formatCode="General">
                  <c:v>23.464490039447298</c:v>
                </c:pt>
                <c:pt idx="7095" formatCode="General">
                  <c:v>23.448882798124298</c:v>
                </c:pt>
                <c:pt idx="7096" formatCode="General">
                  <c:v>23.416011717201499</c:v>
                </c:pt>
                <c:pt idx="7097" formatCode="General">
                  <c:v>23.3837589056645</c:v>
                </c:pt>
                <c:pt idx="7098" formatCode="General">
                  <c:v>23.368144458161002</c:v>
                </c:pt>
                <c:pt idx="7099" formatCode="General">
                  <c:v>23.369489360894899</c:v>
                </c:pt>
                <c:pt idx="7100" formatCode="General">
                  <c:v>23.388023543172402</c:v>
                </c:pt>
                <c:pt idx="7101" formatCode="General">
                  <c:v>23.423886943801701</c:v>
                </c:pt>
                <c:pt idx="7102" formatCode="General">
                  <c:v>23.477130828876401</c:v>
                </c:pt>
                <c:pt idx="7103" formatCode="General">
                  <c:v>23.5477193554112</c:v>
                </c:pt>
                <c:pt idx="7104" formatCode="General">
                  <c:v>23.635832482170802</c:v>
                </c:pt>
                <c:pt idx="7105" formatCode="General">
                  <c:v>23.741566134698601</c:v>
                </c:pt>
                <c:pt idx="7106" formatCode="General">
                  <c:v>23.864632597831999</c:v>
                </c:pt>
                <c:pt idx="7107" formatCode="General">
                  <c:v>24.004664107992099</c:v>
                </c:pt>
                <c:pt idx="7108" formatCode="General">
                  <c:v>24.161215550163998</c:v>
                </c:pt>
                <c:pt idx="7109" formatCode="General">
                  <c:v>24.333767357410998</c:v>
                </c:pt>
                <c:pt idx="7110" formatCode="General">
                  <c:v>24.521728602503401</c:v>
                </c:pt>
                <c:pt idx="7111" formatCode="General">
                  <c:v>24.7244402706798</c:v>
                </c:pt>
                <c:pt idx="7112" formatCode="General">
                  <c:v>24.941178702053101</c:v>
                </c:pt>
                <c:pt idx="7113" formatCode="General">
                  <c:v>25.1711591917012</c:v>
                </c:pt>
                <c:pt idx="7114" formatCode="General">
                  <c:v>25.413539735052701</c:v>
                </c:pt>
                <c:pt idx="7115" formatCode="General">
                  <c:v>25.667424905798399</c:v>
                </c:pt>
                <c:pt idx="7116" formatCode="General">
                  <c:v>25.931869853221301</c:v>
                </c:pt>
                <c:pt idx="7117" formatCode="General">
                  <c:v>26.205884405548701</c:v>
                </c:pt>
                <c:pt idx="7118" formatCode="General">
                  <c:v>26.488437265681</c:v>
                </c:pt>
                <c:pt idx="7119" formatCode="General">
                  <c:v>26.778460285457399</c:v>
                </c:pt>
                <c:pt idx="7120" formatCode="General">
                  <c:v>27.0748528044709</c:v>
                </c:pt>
                <c:pt idx="7121" formatCode="General">
                  <c:v>27.3764860393348</c:v>
                </c:pt>
                <c:pt idx="7122" formatCode="General">
                  <c:v>27.682207509251999</c:v>
                </c:pt>
                <c:pt idx="7123" formatCode="General">
                  <c:v>27.990845483727</c:v>
                </c:pt>
                <c:pt idx="7124" formatCode="General">
                  <c:v>28.3015826980788</c:v>
                </c:pt>
                <c:pt idx="7125" formatCode="General">
                  <c:v>28.6135906076927</c:v>
                </c:pt>
                <c:pt idx="7126" formatCode="General">
                  <c:v>28.925663625744701</c:v>
                </c:pt>
                <c:pt idx="7127" formatCode="General">
                  <c:v>29.2365927889206</c:v>
                </c:pt>
                <c:pt idx="7128" formatCode="General">
                  <c:v>29.545170122542199</c:v>
                </c:pt>
                <c:pt idx="7129" formatCode="General">
                  <c:v>29.850192951527099</c:v>
                </c:pt>
                <c:pt idx="7130" formatCode="General">
                  <c:v>30.150468144072299</c:v>
                </c:pt>
                <c:pt idx="7131" formatCode="General">
                  <c:v>30.444816275280001</c:v>
                </c:pt>
                <c:pt idx="7132" formatCode="General">
                  <c:v>30.732075698294398</c:v>
                </c:pt>
                <c:pt idx="7133" formatCode="General">
                  <c:v>31.011106510923302</c:v>
                </c:pt>
                <c:pt idx="7134" formatCode="General">
                  <c:v>31.2807944061502</c:v>
                </c:pt>
                <c:pt idx="7135" formatCode="General">
                  <c:v>31.540054395406099</c:v>
                </c:pt>
                <c:pt idx="7136" formatCode="General">
                  <c:v>31.787834393975199</c:v>
                </c:pt>
                <c:pt idx="7137" formatCode="General">
                  <c:v>31.861524209960901</c:v>
                </c:pt>
                <c:pt idx="7138" formatCode="General">
                  <c:v>31.861524209971702</c:v>
                </c:pt>
                <c:pt idx="7139" formatCode="General">
                  <c:v>31.9184796731892</c:v>
                </c:pt>
                <c:pt idx="7140" formatCode="General">
                  <c:v>31.918479673199901</c:v>
                </c:pt>
                <c:pt idx="7141" formatCode="General">
                  <c:v>31.974677338802099</c:v>
                </c:pt>
                <c:pt idx="7142" formatCode="General">
                  <c:v>32.023118890217901</c:v>
                </c:pt>
                <c:pt idx="7143" formatCode="General">
                  <c:v>32.125011903067197</c:v>
                </c:pt>
                <c:pt idx="7144" formatCode="General">
                  <c:v>32.244942151670301</c:v>
                </c:pt>
                <c:pt idx="7145" formatCode="General">
                  <c:v>32.452416107271397</c:v>
                </c:pt>
                <c:pt idx="7146" formatCode="General">
                  <c:v>32.644738634472503</c:v>
                </c:pt>
                <c:pt idx="7147" formatCode="General">
                  <c:v>32.821194538554899</c:v>
                </c:pt>
                <c:pt idx="7148" formatCode="General">
                  <c:v>32.9811561705964</c:v>
                </c:pt>
                <c:pt idx="7149" formatCode="General">
                  <c:v>33.124083784849503</c:v>
                </c:pt>
                <c:pt idx="7150" formatCode="General">
                  <c:v>33.246726488935202</c:v>
                </c:pt>
                <c:pt idx="7151" formatCode="General">
                  <c:v>33.345928321613201</c:v>
                </c:pt>
                <c:pt idx="7152" formatCode="General">
                  <c:v>33.421434047595703</c:v>
                </c:pt>
                <c:pt idx="7153" formatCode="General">
                  <c:v>33.473089262598599</c:v>
                </c:pt>
                <c:pt idx="7154" formatCode="General">
                  <c:v>33.500839346250501</c:v>
                </c:pt>
                <c:pt idx="7155" formatCode="General">
                  <c:v>33.504728121066499</c:v>
                </c:pt>
                <c:pt idx="7156" formatCode="General">
                  <c:v>33.4848962237864</c:v>
                </c:pt>
                <c:pt idx="7157" formatCode="General">
                  <c:v>33.441579196281197</c:v>
                </c:pt>
                <c:pt idx="7158" formatCode="General">
                  <c:v>33.375105304087299</c:v>
                </c:pt>
                <c:pt idx="7159" formatCode="General">
                  <c:v>33.2858930914634</c:v>
                </c:pt>
                <c:pt idx="7160" formatCode="General">
                  <c:v>33.174448682654997</c:v>
                </c:pt>
                <c:pt idx="7161" formatCode="General">
                  <c:v>33.041362839807199</c:v>
                </c:pt>
                <c:pt idx="7162" formatCode="General">
                  <c:v>32.887307788676701</c:v>
                </c:pt>
                <c:pt idx="7163" formatCode="General">
                  <c:v>32.713033823970001</c:v>
                </c:pt>
                <c:pt idx="7164" formatCode="General">
                  <c:v>32.519365706753902</c:v>
                </c:pt>
                <c:pt idx="7165" formatCode="General">
                  <c:v>32.307198866967802</c:v>
                </c:pt>
                <c:pt idx="7166" formatCode="General">
                  <c:v>32.077495424597899</c:v>
                </c:pt>
                <c:pt idx="7167" formatCode="General">
                  <c:v>31.831280043556799</c:v>
                </c:pt>
                <c:pt idx="7168" formatCode="General">
                  <c:v>31.5696356327431</c:v>
                </c:pt>
                <c:pt idx="7169" formatCode="General">
                  <c:v>31.293698909135902</c:v>
                </c:pt>
                <c:pt idx="7170" formatCode="General">
                  <c:v>31.008701114428</c:v>
                </c:pt>
                <c:pt idx="7171" formatCode="General">
                  <c:v>30.719907821213798</c:v>
                </c:pt>
                <c:pt idx="7172" formatCode="General">
                  <c:v>30.4285586848207</c:v>
                </c:pt>
                <c:pt idx="7173" formatCode="General">
                  <c:v>30.135907992865899</c:v>
                </c:pt>
                <c:pt idx="7174" formatCode="General">
                  <c:v>29.843219948587599</c:v>
                </c:pt>
                <c:pt idx="7175" formatCode="General">
                  <c:v>29.551763979319499</c:v>
                </c:pt>
                <c:pt idx="7176" formatCode="General">
                  <c:v>29.262810084602702</c:v>
                </c:pt>
                <c:pt idx="7177" formatCode="General">
                  <c:v>28.977624238194998</c:v>
                </c:pt>
                <c:pt idx="7178" formatCode="General">
                  <c:v>28.697463857943401</c:v>
                </c:pt>
                <c:pt idx="7179" formatCode="General">
                  <c:v>28.423573357166301</c:v>
                </c:pt>
                <c:pt idx="7180" formatCode="General">
                  <c:v>28.157179790811298</c:v>
                </c:pt>
                <c:pt idx="7181" formatCode="General">
                  <c:v>27.8994886092568</c:v>
                </c:pt>
                <c:pt idx="7182" formatCode="General">
                  <c:v>27.6516795321653</c:v>
                </c:pt>
                <c:pt idx="7183" formatCode="General">
                  <c:v>27.414902554317699</c:v>
                </c:pt>
                <c:pt idx="7184" formatCode="General">
                  <c:v>27.190274094835701</c:v>
                </c:pt>
                <c:pt idx="7185" formatCode="General">
                  <c:v>26.978873300646399</c:v>
                </c:pt>
                <c:pt idx="7186" formatCode="General">
                  <c:v>26.781738514459398</c:v>
                </c:pt>
                <c:pt idx="7187" formatCode="General">
                  <c:v>26.711202551810999</c:v>
                </c:pt>
                <c:pt idx="7188" formatCode="General">
                  <c:v>26.7112025518026</c:v>
                </c:pt>
                <c:pt idx="7189" formatCode="General">
                  <c:v>26.674975025132401</c:v>
                </c:pt>
                <c:pt idx="7190" formatCode="General">
                  <c:v>26.674975025124098</c:v>
                </c:pt>
                <c:pt idx="7191" formatCode="General">
                  <c:v>26.639372272930402</c:v>
                </c:pt>
                <c:pt idx="7192" formatCode="General">
                  <c:v>26.604401579542898</c:v>
                </c:pt>
                <c:pt idx="7193" formatCode="General">
                  <c:v>26.599863758435401</c:v>
                </c:pt>
                <c:pt idx="7194" formatCode="General">
                  <c:v>26.577340037094999</c:v>
                </c:pt>
                <c:pt idx="7195" formatCode="General">
                  <c:v>26.484711198907899</c:v>
                </c:pt>
                <c:pt idx="7196" formatCode="General">
                  <c:v>26.434186642837901</c:v>
                </c:pt>
                <c:pt idx="7197" formatCode="General">
                  <c:v>26.285560429529099</c:v>
                </c:pt>
                <c:pt idx="7198" formatCode="General">
                  <c:v>26.148677452716701</c:v>
                </c:pt>
                <c:pt idx="7199" formatCode="General">
                  <c:v>26.018151145370201</c:v>
                </c:pt>
                <c:pt idx="7200" formatCode="General">
                  <c:v>25.894598414781701</c:v>
                </c:pt>
                <c:pt idx="7201" formatCode="General">
                  <c:v>25.778571867041201</c:v>
                </c:pt>
                <c:pt idx="7202" formatCode="General">
                  <c:v>25.670559685181701</c:v>
                </c:pt>
                <c:pt idx="7203" formatCode="General">
                  <c:v>25.570985683475399</c:v>
                </c:pt>
                <c:pt idx="7204" formatCode="General">
                  <c:v>25.480209537184901</c:v>
                </c:pt>
                <c:pt idx="7205" formatCode="General">
                  <c:v>25.398527186484799</c:v>
                </c:pt>
                <c:pt idx="7206" formatCode="General">
                  <c:v>25.326171412682001</c:v>
                </c:pt>
                <c:pt idx="7207" formatCode="General">
                  <c:v>25.263312584293899</c:v>
                </c:pt>
                <c:pt idx="7208" formatCode="General">
                  <c:v>25.210059569986399</c:v>
                </c:pt>
                <c:pt idx="7209" formatCode="General">
                  <c:v>25.166460814827499</c:v>
                </c:pt>
                <c:pt idx="7210" formatCode="General">
                  <c:v>25.1325055757953</c:v>
                </c:pt>
                <c:pt idx="7211" formatCode="General">
                  <c:v>25.108125311962901</c:v>
                </c:pt>
                <c:pt idx="7212" formatCode="General">
                  <c:v>25.093195224306001</c:v>
                </c:pt>
                <c:pt idx="7213" formatCode="General">
                  <c:v>25.087535939605999</c:v>
                </c:pt>
                <c:pt idx="7214" formatCode="General">
                  <c:v>25.090915332485</c:v>
                </c:pt>
                <c:pt idx="7215" formatCode="General">
                  <c:v>25.103050479187999</c:v>
                </c:pt>
                <c:pt idx="7216" formatCode="General">
                  <c:v>25.1236097363347</c:v>
                </c:pt>
                <c:pt idx="7217" formatCode="General">
                  <c:v>25.152214937496101</c:v>
                </c:pt>
                <c:pt idx="7218" formatCode="General">
                  <c:v>25.1886457070927</c:v>
                </c:pt>
                <c:pt idx="7219" formatCode="General">
                  <c:v>25.232639351001701</c:v>
                </c:pt>
                <c:pt idx="7220" formatCode="General">
                  <c:v>25.283690843487499</c:v>
                </c:pt>
                <c:pt idx="7221" formatCode="General">
                  <c:v>25.341257429611002</c:v>
                </c:pt>
                <c:pt idx="7222" formatCode="General">
                  <c:v>25.4047613017154</c:v>
                </c:pt>
                <c:pt idx="7223" formatCode="General">
                  <c:v>25.4735923481695</c:v>
                </c:pt>
                <c:pt idx="7224" formatCode="General">
                  <c:v>25.547110965370301</c:v>
                </c:pt>
                <c:pt idx="7225" formatCode="General">
                  <c:v>25.624650923868799</c:v>
                </c:pt>
                <c:pt idx="7226" formatCode="General">
                  <c:v>25.7055222793689</c:v>
                </c:pt>
                <c:pt idx="7227" formatCode="General">
                  <c:v>25.789014319271299</c:v>
                </c:pt>
                <c:pt idx="7228" formatCode="General">
                  <c:v>25.874398535382301</c:v>
                </c:pt>
                <c:pt idx="7229" formatCode="General">
                  <c:v>25.960931613394699</c:v>
                </c:pt>
                <c:pt idx="7230" formatCode="General">
                  <c:v>26.047858429756701</c:v>
                </c:pt>
                <c:pt idx="7231" formatCode="General">
                  <c:v>26.134415046594899</c:v>
                </c:pt>
                <c:pt idx="7232" formatCode="General">
                  <c:v>26.219831695426102</c:v>
                </c:pt>
                <c:pt idx="7233" formatCode="General">
                  <c:v>26.303335740501499</c:v>
                </c:pt>
                <c:pt idx="7234" formatCode="General">
                  <c:v>26.3841546127593</c:v>
                </c:pt>
                <c:pt idx="7235" formatCode="General">
                  <c:v>26.461518705523002</c:v>
                </c:pt>
                <c:pt idx="7236" formatCode="General">
                  <c:v>26.5346642232732</c:v>
                </c:pt>
                <c:pt idx="7237" formatCode="General">
                  <c:v>26.6028359750369</c:v>
                </c:pt>
                <c:pt idx="7238" formatCode="General">
                  <c:v>26.6687969947182</c:v>
                </c:pt>
                <c:pt idx="7239" formatCode="General">
                  <c:v>26.735315422551899</c:v>
                </c:pt>
                <c:pt idx="7240" formatCode="General">
                  <c:v>26.801651339671</c:v>
                </c:pt>
                <c:pt idx="7241" formatCode="General">
                  <c:v>26.867066244470401</c:v>
                </c:pt>
                <c:pt idx="7242" formatCode="General">
                  <c:v>26.9308256054703</c:v>
                </c:pt>
                <c:pt idx="7243" formatCode="General">
                  <c:v>26.992201373709101</c:v>
                </c:pt>
                <c:pt idx="7244" formatCode="General">
                  <c:v>27.050474447038901</c:v>
                </c:pt>
                <c:pt idx="7245" formatCode="General">
                  <c:v>27.104937078916699</c:v>
                </c:pt>
                <c:pt idx="7246" formatCode="General">
                  <c:v>27.154895224518999</c:v>
                </c:pt>
                <c:pt idx="7247" formatCode="General">
                  <c:v>27.199670817274502</c:v>
                </c:pt>
                <c:pt idx="7248" formatCode="General">
                  <c:v>27.238603969187</c:v>
                </c:pt>
                <c:pt idx="7249" formatCode="General">
                  <c:v>27.271055088623999</c:v>
                </c:pt>
                <c:pt idx="7250" formatCode="General">
                  <c:v>27.296406909563601</c:v>
                </c:pt>
                <c:pt idx="7251" formatCode="General">
                  <c:v>27.314066426628202</c:v>
                </c:pt>
                <c:pt idx="7252" formatCode="General">
                  <c:v>27.323466730584801</c:v>
                </c:pt>
                <c:pt idx="7253" formatCode="General">
                  <c:v>27.324068739356701</c:v>
                </c:pt>
                <c:pt idx="7254" formatCode="General">
                  <c:v>27.315362819970399</c:v>
                </c:pt>
                <c:pt idx="7255" formatCode="General">
                  <c:v>27.296870297249601</c:v>
                </c:pt>
                <c:pt idx="7256" formatCode="General">
                  <c:v>27.268144845471198</c:v>
                </c:pt>
                <c:pt idx="7257" formatCode="General">
                  <c:v>27.228773759604699</c:v>
                </c:pt>
                <c:pt idx="7258" formatCode="General">
                  <c:v>27.1824414730211</c:v>
                </c:pt>
                <c:pt idx="7259" formatCode="General">
                  <c:v>27.132857915776398</c:v>
                </c:pt>
                <c:pt idx="7260" formatCode="General">
                  <c:v>27.079686782295301</c:v>
                </c:pt>
                <c:pt idx="7261" formatCode="General">
                  <c:v>27.0356213746546</c:v>
                </c:pt>
                <c:pt idx="7262" formatCode="General">
                  <c:v>27.035621374651999</c:v>
                </c:pt>
                <c:pt idx="7263" formatCode="General">
                  <c:v>27.022608774120702</c:v>
                </c:pt>
                <c:pt idx="7264" formatCode="General">
                  <c:v>27.009389086328401</c:v>
                </c:pt>
                <c:pt idx="7265" formatCode="General">
                  <c:v>27.004674113135501</c:v>
                </c:pt>
                <c:pt idx="7266" formatCode="General">
                  <c:v>27.004674113132801</c:v>
                </c:pt>
                <c:pt idx="7267" formatCode="General">
                  <c:v>26.977450024975401</c:v>
                </c:pt>
                <c:pt idx="7268" formatCode="General">
                  <c:v>26.973414125198602</c:v>
                </c:pt>
                <c:pt idx="7269" formatCode="General">
                  <c:v>26.973414125195799</c:v>
                </c:pt>
                <c:pt idx="7270" formatCode="General">
                  <c:v>26.961323029250501</c:v>
                </c:pt>
                <c:pt idx="7271" formatCode="General">
                  <c:v>26.949067016336901</c:v>
                </c:pt>
                <c:pt idx="7272" formatCode="General">
                  <c:v>26.930877175364699</c:v>
                </c:pt>
                <c:pt idx="7273" formatCode="General">
                  <c:v>26.930877175361701</c:v>
                </c:pt>
                <c:pt idx="7274" formatCode="General">
                  <c:v>26.905368468045499</c:v>
                </c:pt>
                <c:pt idx="7275" formatCode="General">
                  <c:v>26.895555956032499</c:v>
                </c:pt>
                <c:pt idx="7276" formatCode="General">
                  <c:v>26.8790196500461</c:v>
                </c:pt>
                <c:pt idx="7277" formatCode="General">
                  <c:v>26.879019650042899</c:v>
                </c:pt>
                <c:pt idx="7278" formatCode="General">
                  <c:v>26.8417742082252</c:v>
                </c:pt>
                <c:pt idx="7279" formatCode="General">
                  <c:v>26.825080438082999</c:v>
                </c:pt>
                <c:pt idx="7280" formatCode="General">
                  <c:v>26.818791140048599</c:v>
                </c:pt>
                <c:pt idx="7281" formatCode="General">
                  <c:v>26.818791140045299</c:v>
                </c:pt>
                <c:pt idx="7282" formatCode="General">
                  <c:v>26.7617167827425</c:v>
                </c:pt>
                <c:pt idx="7283" formatCode="General">
                  <c:v>26.749726361332399</c:v>
                </c:pt>
                <c:pt idx="7284" formatCode="General">
                  <c:v>26.7486974295261</c:v>
                </c:pt>
                <c:pt idx="7285" formatCode="General">
                  <c:v>26.748697429522501</c:v>
                </c:pt>
                <c:pt idx="7286" formatCode="General">
                  <c:v>26.686893080439098</c:v>
                </c:pt>
                <c:pt idx="7287" formatCode="General">
                  <c:v>26.669382513719999</c:v>
                </c:pt>
                <c:pt idx="7288" formatCode="General">
                  <c:v>26.665017201962399</c:v>
                </c:pt>
                <c:pt idx="7289" formatCode="General">
                  <c:v>26.665017201956001</c:v>
                </c:pt>
                <c:pt idx="7290" formatCode="General">
                  <c:v>26.5839956700869</c:v>
                </c:pt>
                <c:pt idx="7291" formatCode="General">
                  <c:v>26.5622455624903</c:v>
                </c:pt>
                <c:pt idx="7292" formatCode="General">
                  <c:v>26.5622455624863</c:v>
                </c:pt>
                <c:pt idx="7293" formatCode="General">
                  <c:v>26.493568864804299</c:v>
                </c:pt>
                <c:pt idx="7294" formatCode="General">
                  <c:v>26.436575689999501</c:v>
                </c:pt>
                <c:pt idx="7295" formatCode="General">
                  <c:v>26.436575689995099</c:v>
                </c:pt>
                <c:pt idx="7296" formatCode="General">
                  <c:v>26.398158379297001</c:v>
                </c:pt>
                <c:pt idx="7297" formatCode="General">
                  <c:v>26.358973624687199</c:v>
                </c:pt>
                <c:pt idx="7298" formatCode="General">
                  <c:v>26.297867973705898</c:v>
                </c:pt>
                <c:pt idx="7299" formatCode="General">
                  <c:v>26.279984485391001</c:v>
                </c:pt>
                <c:pt idx="7300" formatCode="General">
                  <c:v>26.279984485386301</c:v>
                </c:pt>
                <c:pt idx="7301" formatCode="General">
                  <c:v>26.192839425563299</c:v>
                </c:pt>
                <c:pt idx="7302" formatCode="General">
                  <c:v>26.1535546356276</c:v>
                </c:pt>
                <c:pt idx="7303" formatCode="General">
                  <c:v>26.153554635622701</c:v>
                </c:pt>
                <c:pt idx="7304" formatCode="General">
                  <c:v>26.083241902815001</c:v>
                </c:pt>
                <c:pt idx="7305" formatCode="General">
                  <c:v>26.022880183184501</c:v>
                </c:pt>
                <c:pt idx="7306" formatCode="General">
                  <c:v>26.0228801831793</c:v>
                </c:pt>
                <c:pt idx="7307" formatCode="General">
                  <c:v>25.969263355383099</c:v>
                </c:pt>
                <c:pt idx="7308" formatCode="General">
                  <c:v>25.9147396349133</c:v>
                </c:pt>
                <c:pt idx="7309" formatCode="General">
                  <c:v>25.887121893132601</c:v>
                </c:pt>
                <c:pt idx="7310" formatCode="General">
                  <c:v>25.887121893127201</c:v>
                </c:pt>
                <c:pt idx="7311" formatCode="General">
                  <c:v>25.851104540594399</c:v>
                </c:pt>
                <c:pt idx="7312" formatCode="General">
                  <c:v>25.8147268895843</c:v>
                </c:pt>
                <c:pt idx="7313" formatCode="General">
                  <c:v>25.745465206779901</c:v>
                </c:pt>
                <c:pt idx="7314" formatCode="General">
                  <c:v>25.745465206774298</c:v>
                </c:pt>
                <c:pt idx="7315" formatCode="General">
                  <c:v>25.728974809310099</c:v>
                </c:pt>
                <c:pt idx="7316" formatCode="General">
                  <c:v>25.712417758392</c:v>
                </c:pt>
                <c:pt idx="7317" formatCode="General">
                  <c:v>25.679105753808201</c:v>
                </c:pt>
                <c:pt idx="7318" formatCode="General">
                  <c:v>25.611704593322301</c:v>
                </c:pt>
                <c:pt idx="7319" formatCode="General">
                  <c:v>25.603089161307601</c:v>
                </c:pt>
                <c:pt idx="7320" formatCode="General">
                  <c:v>25.559771356719001</c:v>
                </c:pt>
                <c:pt idx="7321" formatCode="General">
                  <c:v>25.4736663598623</c:v>
                </c:pt>
                <c:pt idx="7322" formatCode="General">
                  <c:v>25.3404191111232</c:v>
                </c:pt>
                <c:pt idx="7323" formatCode="General">
                  <c:v>25.203063614614901</c:v>
                </c:pt>
                <c:pt idx="7324" formatCode="General">
                  <c:v>25.061829156395699</c:v>
                </c:pt>
                <c:pt idx="7325" formatCode="General">
                  <c:v>24.916948693559299</c:v>
                </c:pt>
                <c:pt idx="7326" formatCode="General">
                  <c:v>24.768658277063601</c:v>
                </c:pt>
                <c:pt idx="7327" formatCode="General">
                  <c:v>24.617196463198098</c:v>
                </c:pt>
                <c:pt idx="7328" formatCode="General">
                  <c:v>24.462803715889599</c:v>
                </c:pt>
                <c:pt idx="7329" formatCode="General">
                  <c:v>24.305721802053601</c:v>
                </c:pt>
                <c:pt idx="7330" formatCode="General">
                  <c:v>24.146193182193699</c:v>
                </c:pt>
                <c:pt idx="7331" formatCode="General">
                  <c:v>23.984460398443701</c:v>
                </c:pt>
                <c:pt idx="7332" formatCode="General">
                  <c:v>23.820765462228099</c:v>
                </c:pt>
                <c:pt idx="7333" formatCode="General">
                  <c:v>23.655349243697</c:v>
                </c:pt>
                <c:pt idx="7334" formatCode="General">
                  <c:v>23.4884508650599</c:v>
                </c:pt>
                <c:pt idx="7335" formatCode="General">
                  <c:v>23.3203070999053</c:v>
                </c:pt>
                <c:pt idx="7336" formatCode="General">
                  <c:v>23.151151780554098</c:v>
                </c:pt>
                <c:pt idx="7337" formatCode="General">
                  <c:v>22.981215215443399</c:v>
                </c:pt>
                <c:pt idx="7338" formatCode="General">
                  <c:v>22.810723618483099</c:v>
                </c:pt>
                <c:pt idx="7339" formatCode="General">
                  <c:v>22.639898552268701</c:v>
                </c:pt>
                <c:pt idx="7340" formatCode="General">
                  <c:v>22.468956386967999</c:v>
                </c:pt>
                <c:pt idx="7341" formatCode="General">
                  <c:v>22.2981077766268</c:v>
                </c:pt>
                <c:pt idx="7342" formatCode="General">
                  <c:v>22.124778515536001</c:v>
                </c:pt>
                <c:pt idx="7343" formatCode="General">
                  <c:v>21.946394734252099</c:v>
                </c:pt>
                <c:pt idx="7344" formatCode="General">
                  <c:v>21.763168092203401</c:v>
                </c:pt>
                <c:pt idx="7345" formatCode="General">
                  <c:v>21.5753166265944</c:v>
                </c:pt>
                <c:pt idx="7346" formatCode="General">
                  <c:v>21.383064217266799</c:v>
                </c:pt>
                <c:pt idx="7347" formatCode="General">
                  <c:v>21.186640030394798</c:v>
                </c:pt>
                <c:pt idx="7348" formatCode="General">
                  <c:v>20.986277943210901</c:v>
                </c:pt>
                <c:pt idx="7349" formatCode="General">
                  <c:v>20.782215951999898</c:v>
                </c:pt>
                <c:pt idx="7350" formatCode="General">
                  <c:v>20.574695565620399</c:v>
                </c:pt>
                <c:pt idx="7351" formatCode="General">
                  <c:v>20.3639611868415</c:v>
                </c:pt>
                <c:pt idx="7352" formatCode="General">
                  <c:v>20.150259483790801</c:v>
                </c:pt>
                <c:pt idx="7353" formatCode="General">
                  <c:v>19.933838753816602</c:v>
                </c:pt>
                <c:pt idx="7354" formatCode="General">
                  <c:v>19.714948282069798</c:v>
                </c:pt>
                <c:pt idx="7355" formatCode="General">
                  <c:v>19.493837697097501</c:v>
                </c:pt>
                <c:pt idx="7356" formatCode="General">
                  <c:v>19.270756325729401</c:v>
                </c:pt>
                <c:pt idx="7357" formatCode="General">
                  <c:v>19.0459525495103</c:v>
                </c:pt>
                <c:pt idx="7358" formatCode="General">
                  <c:v>18.819673164908799</c:v>
                </c:pt>
                <c:pt idx="7359" formatCode="General">
                  <c:v>18.5921627494901</c:v>
                </c:pt>
                <c:pt idx="7360" formatCode="General">
                  <c:v>18.363663036199501</c:v>
                </c:pt>
                <c:pt idx="7361" formatCode="General">
                  <c:v>18.134412297856699</c:v>
                </c:pt>
                <c:pt idx="7362" formatCode="General">
                  <c:v>17.906618613257599</c:v>
                </c:pt>
                <c:pt idx="7363" formatCode="General">
                  <c:v>17.6824804071193</c:v>
                </c:pt>
                <c:pt idx="7364" formatCode="General">
                  <c:v>17.4622070243521</c:v>
                </c:pt>
                <c:pt idx="7365" formatCode="General">
                  <c:v>17.245992097040599</c:v>
                </c:pt>
                <c:pt idx="7366" formatCode="General">
                  <c:v>17.034013095908801</c:v>
                </c:pt>
                <c:pt idx="7367" formatCode="General">
                  <c:v>16.826430936824401</c:v>
                </c:pt>
                <c:pt idx="7368" formatCode="General">
                  <c:v>16.623389643174999</c:v>
                </c:pt>
                <c:pt idx="7369" formatCode="General">
                  <c:v>16.425016064758601</c:v>
                </c:pt>
                <c:pt idx="7370" formatCode="General">
                  <c:v>16.231419653638699</c:v>
                </c:pt>
                <c:pt idx="7371" formatCode="General">
                  <c:v>16.042692297226999</c:v>
                </c:pt>
                <c:pt idx="7372" formatCode="General">
                  <c:v>15.858908208667801</c:v>
                </c:pt>
                <c:pt idx="7373" formatCode="General">
                  <c:v>15.6801238744091</c:v>
                </c:pt>
                <c:pt idx="7374" formatCode="General">
                  <c:v>15.506378058663</c:v>
                </c:pt>
                <c:pt idx="7375" formatCode="General">
                  <c:v>15.3376918642708</c:v>
                </c:pt>
                <c:pt idx="7376" formatCode="General">
                  <c:v>15.174068849314001</c:v>
                </c:pt>
                <c:pt idx="7377" formatCode="General">
                  <c:v>15.0154951986336</c:v>
                </c:pt>
                <c:pt idx="7378" formatCode="General">
                  <c:v>14.8619399492471</c:v>
                </c:pt>
                <c:pt idx="7379" formatCode="General">
                  <c:v>14.7133552684911</c:v>
                </c:pt>
                <c:pt idx="7380" formatCode="General">
                  <c:v>14.569676783549699</c:v>
                </c:pt>
                <c:pt idx="7381" formatCode="General">
                  <c:v>14.4308239608799</c:v>
                </c:pt>
                <c:pt idx="7382" formatCode="General">
                  <c:v>14.2921170810314</c:v>
                </c:pt>
                <c:pt idx="7383" formatCode="General">
                  <c:v>14.148872779861</c:v>
                </c:pt>
                <c:pt idx="7384" formatCode="General">
                  <c:v>14.000999592068201</c:v>
                </c:pt>
                <c:pt idx="7385" formatCode="General">
                  <c:v>13.8484149375785</c:v>
                </c:pt>
                <c:pt idx="7386" formatCode="General">
                  <c:v>13.691045521939399</c:v>
                </c:pt>
                <c:pt idx="7387" formatCode="General">
                  <c:v>13.528827696705701</c:v>
                </c:pt>
                <c:pt idx="7388" formatCode="General">
                  <c:v>13.361707779192001</c:v>
                </c:pt>
                <c:pt idx="7389" formatCode="General">
                  <c:v>13.1896423310997</c:v>
                </c:pt>
                <c:pt idx="7390" formatCode="General">
                  <c:v>13.012598395662501</c:v>
                </c:pt>
                <c:pt idx="7391" formatCode="General">
                  <c:v>12.830553693081701</c:v>
                </c:pt>
                <c:pt idx="7392" formatCode="General">
                  <c:v>12.6434967741555</c:v>
                </c:pt>
                <c:pt idx="7393" formatCode="General">
                  <c:v>12.4514271321389</c:v>
                </c:pt>
                <c:pt idx="7394" formatCode="General">
                  <c:v>12.254355273000099</c:v>
                </c:pt>
                <c:pt idx="7395" formatCode="General">
                  <c:v>12.0523027443668</c:v>
                </c:pt>
                <c:pt idx="7396" formatCode="General">
                  <c:v>11.9508674939493</c:v>
                </c:pt>
                <c:pt idx="7397" formatCode="General">
                  <c:v>11.950867493939899</c:v>
                </c:pt>
                <c:pt idx="7398" formatCode="General">
                  <c:v>11.853171307687701</c:v>
                </c:pt>
                <c:pt idx="7399" formatCode="General">
                  <c:v>11.8531713076781</c:v>
                </c:pt>
                <c:pt idx="7400" formatCode="General">
                  <c:v>11.8453021518614</c:v>
                </c:pt>
                <c:pt idx="7401" formatCode="General">
                  <c:v>11.8374260694386</c:v>
                </c:pt>
                <c:pt idx="7402" formatCode="General">
                  <c:v>11.834785130248401</c:v>
                </c:pt>
                <c:pt idx="7403" formatCode="General">
                  <c:v>11.834785130238901</c:v>
                </c:pt>
                <c:pt idx="7404" formatCode="General">
                  <c:v>11.819007560995599</c:v>
                </c:pt>
                <c:pt idx="7405" formatCode="General">
                  <c:v>11.8032023292833</c:v>
                </c:pt>
                <c:pt idx="7406" formatCode="General">
                  <c:v>11.7715089875473</c:v>
                </c:pt>
                <c:pt idx="7407" formatCode="General">
                  <c:v>11.7334420067011</c:v>
                </c:pt>
                <c:pt idx="7408" formatCode="General">
                  <c:v>11.7334420066914</c:v>
                </c:pt>
                <c:pt idx="7409" formatCode="General">
                  <c:v>11.6694616290724</c:v>
                </c:pt>
                <c:pt idx="7410" formatCode="General">
                  <c:v>11.6334009742558</c:v>
                </c:pt>
                <c:pt idx="7411" formatCode="General">
                  <c:v>11.5842448855919</c:v>
                </c:pt>
                <c:pt idx="7412" formatCode="General">
                  <c:v>11.5842448855821</c:v>
                </c:pt>
                <c:pt idx="7413" formatCode="General">
                  <c:v>11.482627770855499</c:v>
                </c:pt>
                <c:pt idx="7414" formatCode="General">
                  <c:v>11.416678672842201</c:v>
                </c:pt>
                <c:pt idx="7415" formatCode="General">
                  <c:v>11.2463190830551</c:v>
                </c:pt>
                <c:pt idx="7416" formatCode="General">
                  <c:v>11.1952618116796</c:v>
                </c:pt>
                <c:pt idx="7417" formatCode="General">
                  <c:v>10.9693267504695</c:v>
                </c:pt>
                <c:pt idx="7418" formatCode="General">
                  <c:v>10.7390979627968</c:v>
                </c:pt>
                <c:pt idx="7419" formatCode="General">
                  <c:v>10.5028880521406</c:v>
                </c:pt>
                <c:pt idx="7420" formatCode="General">
                  <c:v>10.259058170989601</c:v>
                </c:pt>
                <c:pt idx="7421" formatCode="General">
                  <c:v>10.007978332400899</c:v>
                </c:pt>
                <c:pt idx="7422" formatCode="General">
                  <c:v>9.7500671037831292</c:v>
                </c:pt>
                <c:pt idx="7423" formatCode="General">
                  <c:v>9.4857889632854508</c:v>
                </c:pt>
                <c:pt idx="7424" formatCode="General">
                  <c:v>9.2156515568247901</c:v>
                </c:pt>
                <c:pt idx="7425" formatCode="General">
                  <c:v>8.9402028647129406</c:v>
                </c:pt>
                <c:pt idx="7426" formatCode="General">
                  <c:v>8.8010611752310393</c:v>
                </c:pt>
                <c:pt idx="7427" formatCode="General">
                  <c:v>8.8010611752182992</c:v>
                </c:pt>
                <c:pt idx="7428" formatCode="General">
                  <c:v>8.6600280551753297</c:v>
                </c:pt>
                <c:pt idx="7429" formatCode="General">
                  <c:v>8.6504702035075898</c:v>
                </c:pt>
                <c:pt idx="7430" formatCode="General">
                  <c:v>8.6504702034947503</c:v>
                </c:pt>
                <c:pt idx="7431" formatCode="General">
                  <c:v>8.5083368279426708</c:v>
                </c:pt>
                <c:pt idx="7432" formatCode="General">
                  <c:v>8.3757436588055008</c:v>
                </c:pt>
                <c:pt idx="7433" formatCode="General">
                  <c:v>8.1959514343598698</c:v>
                </c:pt>
                <c:pt idx="7434" formatCode="General">
                  <c:v>8.1959514343467692</c:v>
                </c:pt>
                <c:pt idx="7435" formatCode="General">
                  <c:v>8.0879816420441202</c:v>
                </c:pt>
                <c:pt idx="7436" formatCode="General">
                  <c:v>7.9796137023738698</c:v>
                </c:pt>
                <c:pt idx="7437" formatCode="General">
                  <c:v>7.7973712584189903</c:v>
                </c:pt>
                <c:pt idx="7438" formatCode="General">
                  <c:v>7.5045292064356399</c:v>
                </c:pt>
                <c:pt idx="7439" formatCode="General">
                  <c:v>7.2100560694246303</c:v>
                </c:pt>
                <c:pt idx="7440" formatCode="General">
                  <c:v>6.9145348003530396</c:v>
                </c:pt>
                <c:pt idx="7441" formatCode="General">
                  <c:v>6.6185295249704703</c:v>
                </c:pt>
                <c:pt idx="7442" formatCode="General">
                  <c:v>6.3225844000742102</c:v>
                </c:pt>
                <c:pt idx="7443" formatCode="General">
                  <c:v>6.0272225306044396</c:v>
                </c:pt>
                <c:pt idx="7444" formatCode="General">
                  <c:v>5.7329449490436701</c:v>
                </c:pt>
                <c:pt idx="7445" formatCode="General">
                  <c:v>5.4402296603531202</c:v>
                </c:pt>
                <c:pt idx="7446" formatCode="General">
                  <c:v>5.1495307554182999</c:v>
                </c:pt>
                <c:pt idx="7447" formatCode="General">
                  <c:v>4.8655384301258398</c:v>
                </c:pt>
                <c:pt idx="7448" formatCode="General">
                  <c:v>4.5929066125878899</c:v>
                </c:pt>
                <c:pt idx="7449" formatCode="General">
                  <c:v>4.3319807054608797</c:v>
                </c:pt>
                <c:pt idx="7450" formatCode="General">
                  <c:v>4.0830579456469804</c:v>
                </c:pt>
                <c:pt idx="7451" formatCode="General">
                  <c:v>3.84638708254132</c:v>
                </c:pt>
                <c:pt idx="7452" formatCode="General">
                  <c:v>3.6221682095298</c:v>
                </c:pt>
                <c:pt idx="7453" formatCode="General">
                  <c:v>3.4105527481475</c:v>
                </c:pt>
                <c:pt idx="7454" formatCode="General">
                  <c:v>3.2116435838034199</c:v>
                </c:pt>
                <c:pt idx="7455" formatCode="General">
                  <c:v>3.0254953514990102</c:v>
                </c:pt>
                <c:pt idx="7456" formatCode="General">
                  <c:v>2.8521148694890899</c:v>
                </c:pt>
                <c:pt idx="7457" formatCode="General">
                  <c:v>2.6914617183572802</c:v>
                </c:pt>
                <c:pt idx="7458" formatCode="General">
                  <c:v>2.5434489625382999</c:v>
                </c:pt>
                <c:pt idx="7459" formatCode="General">
                  <c:v>2.4079440108643002</c:v>
                </c:pt>
                <c:pt idx="7460" formatCode="General">
                  <c:v>2.2847696122958299</c:v>
                </c:pt>
                <c:pt idx="7461" formatCode="General">
                  <c:v>2.17370498258731</c:v>
                </c:pt>
                <c:pt idx="7462" formatCode="General">
                  <c:v>2.0744870572401499</c:v>
                </c:pt>
                <c:pt idx="7463" formatCode="General">
                  <c:v>1.9868118657287199</c:v>
                </c:pt>
                <c:pt idx="7464" formatCode="General">
                  <c:v>1.91033602163002</c:v>
                </c:pt>
                <c:pt idx="7465" formatCode="General">
                  <c:v>1.8446783229510899</c:v>
                </c:pt>
                <c:pt idx="7466" formatCode="General">
                  <c:v>1.7894214566412201</c:v>
                </c:pt>
                <c:pt idx="7467" formatCode="General">
                  <c:v>1.7417536486256899</c:v>
                </c:pt>
                <c:pt idx="7468" formatCode="General">
                  <c:v>1.6988366903623899</c:v>
                </c:pt>
                <c:pt idx="7469" formatCode="General">
                  <c:v>1.6601740281539401</c:v>
                </c:pt>
                <c:pt idx="7470" formatCode="General">
                  <c:v>1.6252526036617401</c:v>
                </c:pt>
                <c:pt idx="7471" formatCode="General">
                  <c:v>1.59354487625585</c:v>
                </c:pt>
                <c:pt idx="7472" formatCode="General">
                  <c:v>1.5645108680244699</c:v>
                </c:pt>
                <c:pt idx="7473" formatCode="General">
                  <c:v>1.5376002248166001</c:v>
                </c:pt>
                <c:pt idx="7474" formatCode="General">
                  <c:v>1.5122542866928099</c:v>
                </c:pt>
                <c:pt idx="7475" formatCode="General">
                  <c:v>1.4879081611806699</c:v>
                </c:pt>
                <c:pt idx="7476" formatCode="General">
                  <c:v>1.46399279277345</c:v>
                </c:pt>
                <c:pt idx="7477" formatCode="General">
                  <c:v>1.4399370221757399</c:v>
                </c:pt>
                <c:pt idx="7478" formatCode="General">
                  <c:v>1.41516962888444</c:v>
                </c:pt>
                <c:pt idx="7479" formatCode="General">
                  <c:v>1.38912135079746</c:v>
                </c:pt>
                <c:pt idx="7480" formatCode="General">
                  <c:v>1.3612268746681899</c:v>
                </c:pt>
                <c:pt idx="7481" formatCode="General">
                  <c:v>1.3581163554923601</c:v>
                </c:pt>
                <c:pt idx="7482" formatCode="General">
                  <c:v>1.3581163554897</c:v>
                </c:pt>
                <c:pt idx="7483" formatCode="General">
                  <c:v>1.34631496150071</c:v>
                </c:pt>
                <c:pt idx="7484" formatCode="General">
                  <c:v>1.3463149614979599</c:v>
                </c:pt>
                <c:pt idx="7485" formatCode="General">
                  <c:v>1.33409177250482</c:v>
                </c:pt>
                <c:pt idx="7486" formatCode="General">
                  <c:v>1.33092734607525</c:v>
                </c:pt>
                <c:pt idx="7487" formatCode="General">
                  <c:v>1.3148126590178999</c:v>
                </c:pt>
                <c:pt idx="7488" formatCode="General">
                  <c:v>1.2976849072643299</c:v>
                </c:pt>
                <c:pt idx="7489" formatCode="General">
                  <c:v>1.26100827216273</c:v>
                </c:pt>
                <c:pt idx="7490" formatCode="General">
                  <c:v>1.2204576813624499</c:v>
                </c:pt>
                <c:pt idx="7491" formatCode="General">
                  <c:v>1.1756448850410299</c:v>
                </c:pt>
                <c:pt idx="7492" formatCode="General">
                  <c:v>1.12623288073244</c:v>
                </c:pt>
                <c:pt idx="7493" formatCode="General">
                  <c:v>1.07494117370428</c:v>
                </c:pt>
                <c:pt idx="7494" formatCode="General">
                  <c:v>1.02453198372557</c:v>
                </c:pt>
                <c:pt idx="7495" formatCode="General">
                  <c:v>0.97479635162857903</c:v>
                </c:pt>
                <c:pt idx="7496" formatCode="General">
                  <c:v>0.92555909639579403</c:v>
                </c:pt>
                <c:pt idx="7497" formatCode="General">
                  <c:v>0.87667804743810795</c:v>
                </c:pt>
                <c:pt idx="7498" formatCode="General">
                  <c:v>0.82804320829212497</c:v>
                </c:pt>
                <c:pt idx="7499" formatCode="General">
                  <c:v>0.77957585408156704</c:v>
                </c:pt>
                <c:pt idx="7500" formatCode="General">
                  <c:v>0.73122756531319499</c:v>
                </c:pt>
                <c:pt idx="7501" formatCode="General">
                  <c:v>0.68297920078994301</c:v>
                </c:pt>
                <c:pt idx="7502" formatCode="General">
                  <c:v>0.63483981262210099</c:v>
                </c:pt>
                <c:pt idx="7503" formatCode="General">
                  <c:v>0.58684550650943501</c:v>
                </c:pt>
                <c:pt idx="7504" formatCode="General">
                  <c:v>0.53905825063887503</c:v>
                </c:pt>
                <c:pt idx="7505" formatCode="General">
                  <c:v>0.49156463670717698</c:v>
                </c:pt>
                <c:pt idx="7506" formatCode="General">
                  <c:v>0.44447459672666401</c:v>
                </c:pt>
                <c:pt idx="7507" formatCode="General">
                  <c:v>0.39792007940524998</c:v>
                </c:pt>
                <c:pt idx="7508" formatCode="General">
                  <c:v>0.35205369001447401</c:v>
                </c:pt>
                <c:pt idx="7509" formatCode="General">
                  <c:v>0.30704729776554102</c:v>
                </c:pt>
                <c:pt idx="7510" formatCode="General">
                  <c:v>0.263090614803205</c:v>
                </c:pt>
                <c:pt idx="7511" formatCode="General">
                  <c:v>0.22038975100601799</c:v>
                </c:pt>
                <c:pt idx="7512" formatCode="General">
                  <c:v>0.17916574884342301</c:v>
                </c:pt>
                <c:pt idx="7513" formatCode="General">
                  <c:v>0.13889420727777901</c:v>
                </c:pt>
                <c:pt idx="7514" formatCode="General">
                  <c:v>9.9064607961942594E-2</c:v>
                </c:pt>
                <c:pt idx="7515" formatCode="General">
                  <c:v>5.9939627473125798E-2</c:v>
                </c:pt>
                <c:pt idx="7516" formatCode="General">
                  <c:v>2.17947201104624E-2</c:v>
                </c:pt>
                <c:pt idx="7517" formatCode="General">
                  <c:v>9.0569074576780303E-3</c:v>
                </c:pt>
                <c:pt idx="7518" formatCode="General">
                  <c:v>9.0569074543027893E-3</c:v>
                </c:pt>
                <c:pt idx="7519" formatCode="General">
                  <c:v>-1.50834713497996E-2</c:v>
                </c:pt>
                <c:pt idx="7520" formatCode="General">
                  <c:v>-2.83007109224757E-2</c:v>
                </c:pt>
                <c:pt idx="7521" formatCode="General">
                  <c:v>-2.83007109257092E-2</c:v>
                </c:pt>
                <c:pt idx="7522" formatCode="General">
                  <c:v>-5.0403455128164798E-2</c:v>
                </c:pt>
                <c:pt idx="7523" formatCode="General">
                  <c:v>-7.1775432555466895E-2</c:v>
                </c:pt>
                <c:pt idx="7524" formatCode="General">
                  <c:v>-8.3891836095778799E-2</c:v>
                </c:pt>
                <c:pt idx="7525" formatCode="General">
                  <c:v>-0.115308299482499</c:v>
                </c:pt>
                <c:pt idx="7526" formatCode="General">
                  <c:v>-0.14444663242738501</c:v>
                </c:pt>
                <c:pt idx="7527" formatCode="General">
                  <c:v>-0.17113432909007401</c:v>
                </c:pt>
                <c:pt idx="7528" formatCode="General">
                  <c:v>-0.19523210765478399</c:v>
                </c:pt>
                <c:pt idx="7529" formatCode="General">
                  <c:v>-0.216633346628752</c:v>
                </c:pt>
                <c:pt idx="7530" formatCode="General">
                  <c:v>-0.23526344229743301</c:v>
                </c:pt>
                <c:pt idx="7531" formatCode="General">
                  <c:v>-0.25107908943726298</c:v>
                </c:pt>
                <c:pt idx="7532" formatCode="General">
                  <c:v>-0.264067487638384</c:v>
                </c:pt>
                <c:pt idx="7533" formatCode="General">
                  <c:v>-0.274245475828577</c:v>
                </c:pt>
                <c:pt idx="7534" formatCode="General">
                  <c:v>-0.28165859782021802</c:v>
                </c:pt>
                <c:pt idx="7535" formatCode="General">
                  <c:v>-0.28638010191859797</c:v>
                </c:pt>
                <c:pt idx="7536" formatCode="General">
                  <c:v>-0.28850987783537702</c:v>
                </c:pt>
                <c:pt idx="7537" formatCode="General">
                  <c:v>-0.28817333434341103</c:v>
                </c:pt>
                <c:pt idx="7538" formatCode="General">
                  <c:v>-0.28646549621769302</c:v>
                </c:pt>
                <c:pt idx="7539" formatCode="General">
                  <c:v>-0.28450210417951799</c:v>
                </c:pt>
                <c:pt idx="7540" formatCode="General">
                  <c:v>-0.28328911647854799</c:v>
                </c:pt>
                <c:pt idx="7541" formatCode="General">
                  <c:v>-0.28328911647836302</c:v>
                </c:pt>
                <c:pt idx="7542" formatCode="General">
                  <c:v>-0.282470671158222</c:v>
                </c:pt>
                <c:pt idx="7543" formatCode="General">
                  <c:v>-0.28167414082562298</c:v>
                </c:pt>
                <c:pt idx="7544" formatCode="General">
                  <c:v>-0.28057271082796897</c:v>
                </c:pt>
                <c:pt idx="7545" formatCode="General">
                  <c:v>-0.28030913688291997</c:v>
                </c:pt>
                <c:pt idx="7546" formatCode="General">
                  <c:v>-0.28030913688276399</c:v>
                </c:pt>
                <c:pt idx="7547" formatCode="General">
                  <c:v>-0.279007875627659</c:v>
                </c:pt>
                <c:pt idx="7548" formatCode="General">
                  <c:v>-0.27807448021428499</c:v>
                </c:pt>
                <c:pt idx="7549" formatCode="General">
                  <c:v>-0.27795362131384399</c:v>
                </c:pt>
                <c:pt idx="7550" formatCode="General">
                  <c:v>-0.277587137960706</c:v>
                </c:pt>
                <c:pt idx="7551" formatCode="General">
                  <c:v>-0.277559412975937</c:v>
                </c:pt>
                <c:pt idx="7552" formatCode="General">
                  <c:v>-0.27794698016616898</c:v>
                </c:pt>
                <c:pt idx="7553" formatCode="General">
                  <c:v>-0.279210899507567</c:v>
                </c:pt>
                <c:pt idx="7554" formatCode="General">
                  <c:v>-0.28141924347267799</c:v>
                </c:pt>
                <c:pt idx="7555" formatCode="General">
                  <c:v>-0.28461428745398798</c:v>
                </c:pt>
                <c:pt idx="7556" formatCode="General">
                  <c:v>-0.288813273064843</c:v>
                </c:pt>
                <c:pt idx="7557" formatCode="General">
                  <c:v>-0.29400922533567703</c:v>
                </c:pt>
                <c:pt idx="7558" formatCode="General">
                  <c:v>-0.30017182131110598</c:v>
                </c:pt>
                <c:pt idx="7559" formatCode="General">
                  <c:v>-0.304059993875132</c:v>
                </c:pt>
                <c:pt idx="7560" formatCode="General">
                  <c:v>-0.30405999387578198</c:v>
                </c:pt>
                <c:pt idx="7561" formatCode="General">
                  <c:v>-0.30724830981350199</c:v>
                </c:pt>
                <c:pt idx="7562" formatCode="General">
                  <c:v>-0.310596037751522</c:v>
                </c:pt>
                <c:pt idx="7563" formatCode="General">
                  <c:v>-0.31516517641181602</c:v>
                </c:pt>
                <c:pt idx="7564" formatCode="General">
                  <c:v>-0.32383480749078503</c:v>
                </c:pt>
                <c:pt idx="7565" formatCode="General">
                  <c:v>-0.333164945660746</c:v>
                </c:pt>
                <c:pt idx="7566" formatCode="General">
                  <c:v>-0.34306478869126</c:v>
                </c:pt>
                <c:pt idx="7567" formatCode="General">
                  <c:v>-0.35344820122348197</c:v>
                </c:pt>
                <c:pt idx="7568" formatCode="General">
                  <c:v>-0.36609877040407701</c:v>
                </c:pt>
                <c:pt idx="7569" formatCode="General">
                  <c:v>-0.36935164383230801</c:v>
                </c:pt>
                <c:pt idx="7570" formatCode="General">
                  <c:v>-0.36935164383372299</c:v>
                </c:pt>
                <c:pt idx="7571" formatCode="General">
                  <c:v>-0.38279595572460501</c:v>
                </c:pt>
                <c:pt idx="7572" formatCode="General">
                  <c:v>-0.39866828629821899</c:v>
                </c:pt>
                <c:pt idx="7573" formatCode="General">
                  <c:v>-0.40343322356296102</c:v>
                </c:pt>
                <c:pt idx="7574" formatCode="General">
                  <c:v>-0.42787692506153002</c:v>
                </c:pt>
                <c:pt idx="7575" formatCode="General">
                  <c:v>-0.455967159372135</c:v>
                </c:pt>
                <c:pt idx="7576" formatCode="General">
                  <c:v>-0.48751897211437001</c:v>
                </c:pt>
                <c:pt idx="7577" formatCode="General">
                  <c:v>-0.522323619950681</c:v>
                </c:pt>
                <c:pt idx="7578" formatCode="General">
                  <c:v>-0.53604141438003605</c:v>
                </c:pt>
                <c:pt idx="7579" formatCode="General">
                  <c:v>-0.53604141438344299</c:v>
                </c:pt>
                <c:pt idx="7580" formatCode="General">
                  <c:v>-0.56014989794394099</c:v>
                </c:pt>
                <c:pt idx="7581" formatCode="General">
                  <c:v>-0.58535248859005395</c:v>
                </c:pt>
                <c:pt idx="7582" formatCode="General">
                  <c:v>-0.60074651672706403</c:v>
                </c:pt>
                <c:pt idx="7583" formatCode="General">
                  <c:v>-0.64384919065194002</c:v>
                </c:pt>
                <c:pt idx="7584" formatCode="General">
                  <c:v>-0.68918933825029305</c:v>
                </c:pt>
                <c:pt idx="7585" formatCode="General">
                  <c:v>-0.73650032413209998</c:v>
                </c:pt>
                <c:pt idx="7586" formatCode="General">
                  <c:v>-0.785521633531717</c:v>
                </c:pt>
                <c:pt idx="7587" formatCode="General">
                  <c:v>-0.83600161376608595</c:v>
                </c:pt>
                <c:pt idx="7588" formatCode="General">
                  <c:v>-0.88769922700726001</c:v>
                </c:pt>
                <c:pt idx="7589" formatCode="General">
                  <c:v>-0.94038511923029999</c:v>
                </c:pt>
                <c:pt idx="7590" formatCode="General">
                  <c:v>-0.99384221570301501</c:v>
                </c:pt>
                <c:pt idx="7591" formatCode="General">
                  <c:v>-1.04786598841073</c:v>
                </c:pt>
                <c:pt idx="7592" formatCode="General">
                  <c:v>-1.1022644961016299</c:v>
                </c:pt>
                <c:pt idx="7593" formatCode="General">
                  <c:v>-1.1568582668428</c:v>
                </c:pt>
                <c:pt idx="7594" formatCode="General">
                  <c:v>-1.2102732891213599</c:v>
                </c:pt>
                <c:pt idx="7595" formatCode="General">
                  <c:v>-1.2165131819222801</c:v>
                </c:pt>
                <c:pt idx="7596" formatCode="General">
                  <c:v>-1.2165131819270001</c:v>
                </c:pt>
                <c:pt idx="7597" formatCode="General">
                  <c:v>-1.2611544277853</c:v>
                </c:pt>
                <c:pt idx="7598" formatCode="General">
                  <c:v>-1.3037412163670601</c:v>
                </c:pt>
                <c:pt idx="7599" formatCode="General">
                  <c:v>-1.30938347774582</c:v>
                </c:pt>
                <c:pt idx="7600" formatCode="General">
                  <c:v>-1.33700109169179</c:v>
                </c:pt>
                <c:pt idx="7601" formatCode="General">
                  <c:v>-1.3548748994919499</c:v>
                </c:pt>
                <c:pt idx="7602" formatCode="General">
                  <c:v>-1.39757522960098</c:v>
                </c:pt>
                <c:pt idx="7603" formatCode="General">
                  <c:v>-1.4374622913730699</c:v>
                </c:pt>
                <c:pt idx="7604" formatCode="General">
                  <c:v>-1.4428653005693099</c:v>
                </c:pt>
                <c:pt idx="7605" formatCode="General">
                  <c:v>-1.4428653005727701</c:v>
                </c:pt>
                <c:pt idx="7606" formatCode="General">
                  <c:v>-1.4745442981281001</c:v>
                </c:pt>
                <c:pt idx="7607" formatCode="General">
                  <c:v>-1.50418064384812</c:v>
                </c:pt>
                <c:pt idx="7608" formatCode="General">
                  <c:v>-1.5088576573249799</c:v>
                </c:pt>
                <c:pt idx="7609" formatCode="General">
                  <c:v>-1.5314366651012901</c:v>
                </c:pt>
                <c:pt idx="7610" formatCode="General">
                  <c:v>-1.5404611803399799</c:v>
                </c:pt>
                <c:pt idx="7611" formatCode="General">
                  <c:v>-1.5694297936175501</c:v>
                </c:pt>
                <c:pt idx="7612" formatCode="General">
                  <c:v>-1.59584974975715</c:v>
                </c:pt>
                <c:pt idx="7613" formatCode="General">
                  <c:v>-1.6198150600585299</c:v>
                </c:pt>
                <c:pt idx="7614" formatCode="General">
                  <c:v>-1.6414248250713499</c:v>
                </c:pt>
                <c:pt idx="7615" formatCode="General">
                  <c:v>-1.66078123281059</c:v>
                </c:pt>
                <c:pt idx="7616" formatCode="General">
                  <c:v>-1.67798805216233</c:v>
                </c:pt>
                <c:pt idx="7617" formatCode="General">
                  <c:v>-1.69314949491955</c:v>
                </c:pt>
                <c:pt idx="7618" formatCode="General">
                  <c:v>-1.7063693531525801</c:v>
                </c:pt>
                <c:pt idx="7619" formatCode="General">
                  <c:v>-1.71775034307726</c:v>
                </c:pt>
                <c:pt idx="7620" formatCode="General">
                  <c:v>-1.7273936045665099</c:v>
                </c:pt>
                <c:pt idx="7621" formatCode="General">
                  <c:v>-1.7353983186797199</c:v>
                </c:pt>
                <c:pt idx="7622" formatCode="General">
                  <c:v>-1.74161448310523</c:v>
                </c:pt>
                <c:pt idx="7623" formatCode="General">
                  <c:v>-1.74589104543981</c:v>
                </c:pt>
                <c:pt idx="7624" formatCode="General">
                  <c:v>-1.74832523908635</c:v>
                </c:pt>
                <c:pt idx="7625" formatCode="General">
                  <c:v>-1.7490165923221199</c:v>
                </c:pt>
                <c:pt idx="7626" formatCode="General">
                  <c:v>-1.7480668143021301</c:v>
                </c:pt>
                <c:pt idx="7627" formatCode="General">
                  <c:v>-1.74557913054764</c:v>
                </c:pt>
                <c:pt idx="7628" formatCode="General">
                  <c:v>-1.74165740370934</c:v>
                </c:pt>
                <c:pt idx="7629" formatCode="General">
                  <c:v>-1.7364052269816801</c:v>
                </c:pt>
                <c:pt idx="7630" formatCode="General">
                  <c:v>-1.7299250872274601</c:v>
                </c:pt>
                <c:pt idx="7631" formatCode="General">
                  <c:v>-1.7223176413046599</c:v>
                </c:pt>
                <c:pt idx="7632" formatCode="General">
                  <c:v>-1.71368111847362</c:v>
                </c:pt>
                <c:pt idx="7633" formatCode="General">
                  <c:v>-1.7041108452440099</c:v>
                </c:pt>
                <c:pt idx="7634" formatCode="General">
                  <c:v>-1.6936988809715601</c:v>
                </c:pt>
                <c:pt idx="7635" formatCode="General">
                  <c:v>-1.68253374939516</c:v>
                </c:pt>
                <c:pt idx="7636" formatCode="General">
                  <c:v>-1.6707002509266</c:v>
                </c:pt>
                <c:pt idx="7637" formatCode="General">
                  <c:v>-1.6582793415388699</c:v>
                </c:pt>
                <c:pt idx="7638" formatCode="General">
                  <c:v>-1.6453480657575801</c:v>
                </c:pt>
                <c:pt idx="7639" formatCode="General">
                  <c:v>-1.6319795330959099</c:v>
                </c:pt>
                <c:pt idx="7640" formatCode="General">
                  <c:v>-1.6182429290488101</c:v>
                </c:pt>
                <c:pt idx="7641" formatCode="General">
                  <c:v>-1.60420355335958</c:v>
                </c:pt>
                <c:pt idx="7642" formatCode="General">
                  <c:v>-1.5893394608393101</c:v>
                </c:pt>
                <c:pt idx="7643" formatCode="General">
                  <c:v>-1.5731283208943501</c:v>
                </c:pt>
                <c:pt idx="7644" formatCode="General">
                  <c:v>-1.5556370037951499</c:v>
                </c:pt>
                <c:pt idx="7645" formatCode="General">
                  <c:v>-1.53694078378864</c:v>
                </c:pt>
                <c:pt idx="7646" formatCode="General">
                  <c:v>-1.5171233955257799</c:v>
                </c:pt>
                <c:pt idx="7647" formatCode="General">
                  <c:v>-1.4962757312002399</c:v>
                </c:pt>
                <c:pt idx="7648" formatCode="General">
                  <c:v>-1.4744939820712999</c:v>
                </c:pt>
                <c:pt idx="7649" formatCode="General">
                  <c:v>-1.45187767496471</c:v>
                </c:pt>
                <c:pt idx="7650" formatCode="General">
                  <c:v>-1.42852783916474</c:v>
                </c:pt>
                <c:pt idx="7651" formatCode="General">
                  <c:v>-1.40454541123196</c:v>
                </c:pt>
                <c:pt idx="7652" formatCode="General">
                  <c:v>-1.3800299119724</c:v>
                </c:pt>
                <c:pt idx="7653" formatCode="General">
                  <c:v>-1.3550783900297501</c:v>
                </c:pt>
                <c:pt idx="7654" formatCode="General">
                  <c:v>-1.3297846070110899</c:v>
                </c:pt>
                <c:pt idx="7655" formatCode="General">
                  <c:v>-1.3042384312784501</c:v>
                </c:pt>
                <c:pt idx="7656" formatCode="General">
                  <c:v>-1.27852540633387</c:v>
                </c:pt>
                <c:pt idx="7657" formatCode="General">
                  <c:v>-1.2527264619315099</c:v>
                </c:pt>
                <c:pt idx="7658" formatCode="General">
                  <c:v>-1.2269177397818001</c:v>
                </c:pt>
                <c:pt idx="7659" formatCode="General">
                  <c:v>-1.20117050990734</c:v>
                </c:pt>
                <c:pt idx="7660" formatCode="General">
                  <c:v>-1.1755511577858899</c:v>
                </c:pt>
                <c:pt idx="7661" formatCode="General">
                  <c:v>-1.15012122609359</c:v>
                </c:pt>
                <c:pt idx="7662" formatCode="General">
                  <c:v>-1.12462297000374</c:v>
                </c:pt>
                <c:pt idx="7663" formatCode="General">
                  <c:v>-1.0987958136171301</c:v>
                </c:pt>
                <c:pt idx="7664" formatCode="General">
                  <c:v>-1.0726942925685401</c:v>
                </c:pt>
                <c:pt idx="7665" formatCode="General">
                  <c:v>-1.0463750405066199</c:v>
                </c:pt>
                <c:pt idx="7666" formatCode="General">
                  <c:v>-1.01989692819069</c:v>
                </c:pt>
                <c:pt idx="7667" formatCode="General">
                  <c:v>-0.99332047458954498</c:v>
                </c:pt>
                <c:pt idx="7668" formatCode="General">
                  <c:v>-0.96670696105388898</c:v>
                </c:pt>
                <c:pt idx="7669" formatCode="General">
                  <c:v>-0.94011748979868204</c:v>
                </c:pt>
                <c:pt idx="7670" formatCode="General">
                  <c:v>-0.91361211232737705</c:v>
                </c:pt>
                <c:pt idx="7671" formatCode="General">
                  <c:v>-0.88724908479868103</c:v>
                </c:pt>
                <c:pt idx="7672" formatCode="General">
                  <c:v>-0.86108426805260296</c:v>
                </c:pt>
                <c:pt idx="7673" formatCode="General">
                  <c:v>-0.83517066876711099</c:v>
                </c:pt>
                <c:pt idx="7674" formatCode="General">
                  <c:v>-0.80955810781272497</c:v>
                </c:pt>
                <c:pt idx="7675" formatCode="General">
                  <c:v>-0.78429299778822903</c:v>
                </c:pt>
                <c:pt idx="7676" formatCode="General">
                  <c:v>-0.75941821115812402</c:v>
                </c:pt>
                <c:pt idx="7677" formatCode="General">
                  <c:v>-0.73497302166659795</c:v>
                </c:pt>
                <c:pt idx="7678" formatCode="General">
                  <c:v>-0.71099310376635605</c:v>
                </c:pt>
                <c:pt idx="7679" formatCode="General">
                  <c:v>-0.68751057710262298</c:v>
                </c:pt>
                <c:pt idx="7680" formatCode="General">
                  <c:v>-0.66455408532173998</c:v>
                </c:pt>
                <c:pt idx="7681" formatCode="General">
                  <c:v>-0.64214890048106399</c:v>
                </c:pt>
                <c:pt idx="7682" formatCode="General">
                  <c:v>-0.62127118470249698</c:v>
                </c:pt>
                <c:pt idx="7683" formatCode="General">
                  <c:v>-0.60288848526582905</c:v>
                </c:pt>
                <c:pt idx="7684" formatCode="General">
                  <c:v>-0.58699579996071105</c:v>
                </c:pt>
                <c:pt idx="7685" formatCode="General">
                  <c:v>-0.57356573944251499</c:v>
                </c:pt>
                <c:pt idx="7686" formatCode="General">
                  <c:v>-0.56254876130269205</c:v>
                </c:pt>
                <c:pt idx="7687" formatCode="General">
                  <c:v>-0.55387563662377004</c:v>
                </c:pt>
                <c:pt idx="7688" formatCode="General">
                  <c:v>-0.54746083057509198</c:v>
                </c:pt>
                <c:pt idx="7689" formatCode="General">
                  <c:v>-0.54320605690883805</c:v>
                </c:pt>
                <c:pt idx="7690" formatCode="General">
                  <c:v>-0.541003618807811</c:v>
                </c:pt>
                <c:pt idx="7691" formatCode="General">
                  <c:v>-0.54073862496582303</c:v>
                </c:pt>
                <c:pt idx="7692" formatCode="General">
                  <c:v>-0.542283292944852</c:v>
                </c:pt>
                <c:pt idx="7693" formatCode="General">
                  <c:v>-0.54549038104011605</c:v>
                </c:pt>
                <c:pt idx="7694" formatCode="General">
                  <c:v>-0.55019359843476301</c:v>
                </c:pt>
                <c:pt idx="7695" formatCode="General">
                  <c:v>-0.55620876628719296</c:v>
                </c:pt>
                <c:pt idx="7696" formatCode="General">
                  <c:v>-0.56333501274319497</c:v>
                </c:pt>
                <c:pt idx="7697" formatCode="General">
                  <c:v>-0.57135599812601101</c:v>
                </c:pt>
                <c:pt idx="7698" formatCode="General">
                  <c:v>-0.58004116647946002</c:v>
                </c:pt>
                <c:pt idx="7699" formatCode="General">
                  <c:v>-0.58914701957476201</c:v>
                </c:pt>
                <c:pt idx="7700" formatCode="General">
                  <c:v>-0.59841840944125801</c:v>
                </c:pt>
                <c:pt idx="7701" formatCode="General">
                  <c:v>-0.60758984544362904</c:v>
                </c:pt>
                <c:pt idx="7702" formatCode="General">
                  <c:v>-0.61756291640984895</c:v>
                </c:pt>
                <c:pt idx="7703" formatCode="General">
                  <c:v>-0.62922853010075797</c:v>
                </c:pt>
                <c:pt idx="7704" formatCode="General">
                  <c:v>-0.64228916604158803</c:v>
                </c:pt>
                <c:pt idx="7705" formatCode="General">
                  <c:v>-0.65643633654001599</c:v>
                </c:pt>
                <c:pt idx="7706" formatCode="General">
                  <c:v>-0.67135195808913395</c:v>
                </c:pt>
                <c:pt idx="7707" formatCode="General">
                  <c:v>-0.68670973345526298</c:v>
                </c:pt>
                <c:pt idx="7708" formatCode="General">
                  <c:v>-0.70217654013476205</c:v>
                </c:pt>
                <c:pt idx="7709" formatCode="General">
                  <c:v>-0.71741382087268901</c:v>
                </c:pt>
                <c:pt idx="7710" formatCode="General">
                  <c:v>-0.73207897195961102</c:v>
                </c:pt>
                <c:pt idx="7711" formatCode="General">
                  <c:v>-0.74582672506090097</c:v>
                </c:pt>
                <c:pt idx="7712" formatCode="General">
                  <c:v>-0.75831051838326302</c:v>
                </c:pt>
                <c:pt idx="7713" formatCode="General">
                  <c:v>-0.76918385304770798</c:v>
                </c:pt>
                <c:pt idx="7714" formatCode="General">
                  <c:v>-0.77810163061615201</c:v>
                </c:pt>
                <c:pt idx="7715" formatCode="General">
                  <c:v>-0.78472146780832297</c:v>
                </c:pt>
                <c:pt idx="7716" formatCode="General">
                  <c:v>-0.78870498454819604</c:v>
                </c:pt>
                <c:pt idx="7717" formatCode="General">
                  <c:v>-0.78971906159360605</c:v>
                </c:pt>
                <c:pt idx="7718" formatCode="General">
                  <c:v>-0.78767004473156299</c:v>
                </c:pt>
                <c:pt idx="7719" formatCode="General">
                  <c:v>-0.78767004473121505</c:v>
                </c:pt>
                <c:pt idx="7720" formatCode="General">
                  <c:v>-0.78743706414673198</c:v>
                </c:pt>
                <c:pt idx="7721" formatCode="General">
                  <c:v>-0.78719137662459804</c:v>
                </c:pt>
                <c:pt idx="7722" formatCode="General">
                  <c:v>-0.78666161884997399</c:v>
                </c:pt>
                <c:pt idx="7723" formatCode="General">
                  <c:v>-0.78544674519152002</c:v>
                </c:pt>
                <c:pt idx="7724" formatCode="General">
                  <c:v>-0.78480764228632705</c:v>
                </c:pt>
                <c:pt idx="7725" formatCode="General">
                  <c:v>-0.78480764228578304</c:v>
                </c:pt>
                <c:pt idx="7726" formatCode="General">
                  <c:v>-0.78154007091390199</c:v>
                </c:pt>
                <c:pt idx="7727" formatCode="General">
                  <c:v>-0.78009152550238403</c:v>
                </c:pt>
                <c:pt idx="7728" formatCode="General">
                  <c:v>-0.78009152550160998</c:v>
                </c:pt>
                <c:pt idx="7729" formatCode="General">
                  <c:v>-0.77560260756685195</c:v>
                </c:pt>
                <c:pt idx="7730" formatCode="General">
                  <c:v>-0.77426988654637297</c:v>
                </c:pt>
                <c:pt idx="7731" formatCode="General">
                  <c:v>-0.77426988654537798</c:v>
                </c:pt>
                <c:pt idx="7732" formatCode="General">
                  <c:v>-0.771720641468431</c:v>
                </c:pt>
                <c:pt idx="7733" formatCode="General">
                  <c:v>-0.768961306974832</c:v>
                </c:pt>
                <c:pt idx="7734" formatCode="General">
                  <c:v>-0.76435777899763702</c:v>
                </c:pt>
                <c:pt idx="7735" formatCode="General">
                  <c:v>-0.76435777899633806</c:v>
                </c:pt>
                <c:pt idx="7736" formatCode="General">
                  <c:v>-0.75769558396242698</c:v>
                </c:pt>
                <c:pt idx="7737" formatCode="General">
                  <c:v>-0.75059913599849104</c:v>
                </c:pt>
                <c:pt idx="7738" formatCode="General">
                  <c:v>-0.74139843940842598</c:v>
                </c:pt>
                <c:pt idx="7739" formatCode="General">
                  <c:v>-0.73670453992437102</c:v>
                </c:pt>
                <c:pt idx="7740" formatCode="General">
                  <c:v>-0.736704539922869</c:v>
                </c:pt>
                <c:pt idx="7741" formatCode="General">
                  <c:v>-0.72479749261713</c:v>
                </c:pt>
                <c:pt idx="7742" formatCode="General">
                  <c:v>-0.714521169895316</c:v>
                </c:pt>
                <c:pt idx="7743" formatCode="General">
                  <c:v>-0.71452116989375603</c:v>
                </c:pt>
                <c:pt idx="7744" formatCode="General">
                  <c:v>-0.70769994093591104</c:v>
                </c:pt>
                <c:pt idx="7745" formatCode="General">
                  <c:v>-0.70077222369404701</c:v>
                </c:pt>
                <c:pt idx="7746" formatCode="General">
                  <c:v>-0.69388726710383097</c:v>
                </c:pt>
                <c:pt idx="7747" formatCode="General">
                  <c:v>-0.69388726710219395</c:v>
                </c:pt>
                <c:pt idx="7748" formatCode="General">
                  <c:v>-0.689919355787877</c:v>
                </c:pt>
                <c:pt idx="7749" formatCode="General">
                  <c:v>-0.685909707840889</c:v>
                </c:pt>
                <c:pt idx="7750" formatCode="General">
                  <c:v>-0.67775745270751997</c:v>
                </c:pt>
                <c:pt idx="7751" formatCode="General">
                  <c:v>-0.67359859216663898</c:v>
                </c:pt>
                <c:pt idx="7752" formatCode="General">
                  <c:v>-0.67359859216490903</c:v>
                </c:pt>
                <c:pt idx="7753" formatCode="General">
                  <c:v>-0.67127137302721496</c:v>
                </c:pt>
                <c:pt idx="7754" formatCode="General">
                  <c:v>-0.66892851639267503</c:v>
                </c:pt>
                <c:pt idx="7755" formatCode="General">
                  <c:v>-0.66419456159532797</c:v>
                </c:pt>
                <c:pt idx="7756" formatCode="General">
                  <c:v>-0.65452439056908196</c:v>
                </c:pt>
                <c:pt idx="7757" formatCode="General">
                  <c:v>-0.65310272118125401</c:v>
                </c:pt>
                <c:pt idx="7758" formatCode="General">
                  <c:v>-0.65310272117829904</c:v>
                </c:pt>
                <c:pt idx="7759" formatCode="General">
                  <c:v>-0.65157243861196901</c:v>
                </c:pt>
                <c:pt idx="7760" formatCode="General">
                  <c:v>-0.65003510229399597</c:v>
                </c:pt>
                <c:pt idx="7761" formatCode="General">
                  <c:v>-0.64693895344986596</c:v>
                </c:pt>
                <c:pt idx="7762" formatCode="General">
                  <c:v>-0.64065854858073301</c:v>
                </c:pt>
                <c:pt idx="7763" formatCode="General">
                  <c:v>-0.63209420715973996</c:v>
                </c:pt>
                <c:pt idx="7764" formatCode="General">
                  <c:v>-0.63209420715778297</c:v>
                </c:pt>
                <c:pt idx="7765" formatCode="General">
                  <c:v>-0.63063979559094197</c:v>
                </c:pt>
                <c:pt idx="7766" formatCode="General">
                  <c:v>-0.62917894470512803</c:v>
                </c:pt>
                <c:pt idx="7767" formatCode="General">
                  <c:v>-0.62623770337195195</c:v>
                </c:pt>
                <c:pt idx="7768" formatCode="General">
                  <c:v>-0.620275513502755</c:v>
                </c:pt>
                <c:pt idx="7769" formatCode="General">
                  <c:v>-0.61037314883673999</c:v>
                </c:pt>
                <c:pt idx="7770" formatCode="General">
                  <c:v>-0.61037314883464999</c:v>
                </c:pt>
                <c:pt idx="7771" formatCode="General">
                  <c:v>-0.60829196858324597</c:v>
                </c:pt>
                <c:pt idx="7772" formatCode="General">
                  <c:v>-0.60619777887819204</c:v>
                </c:pt>
                <c:pt idx="7773" formatCode="General">
                  <c:v>-0.60196984639362505</c:v>
                </c:pt>
                <c:pt idx="7774" formatCode="General">
                  <c:v>-0.59335210618545897</c:v>
                </c:pt>
                <c:pt idx="7775" formatCode="General">
                  <c:v>-0.58776949542446699</c:v>
                </c:pt>
                <c:pt idx="7776" formatCode="General">
                  <c:v>-0.587769495422234</c:v>
                </c:pt>
                <c:pt idx="7777" formatCode="General">
                  <c:v>-0.58434944488120399</c:v>
                </c:pt>
                <c:pt idx="7778" formatCode="General">
                  <c:v>-0.58089536199327496</c:v>
                </c:pt>
                <c:pt idx="7779" formatCode="General">
                  <c:v>-0.57388324043913796</c:v>
                </c:pt>
                <c:pt idx="7780" formatCode="General">
                  <c:v>-0.56408682294698098</c:v>
                </c:pt>
                <c:pt idx="7781" formatCode="General">
                  <c:v>-0.564086822944593</c:v>
                </c:pt>
                <c:pt idx="7782" formatCode="General">
                  <c:v>-0.55863548537713703</c:v>
                </c:pt>
                <c:pt idx="7783" formatCode="General">
                  <c:v>-0.55310159039680695</c:v>
                </c:pt>
                <c:pt idx="7784" formatCode="General">
                  <c:v>-0.54178019203085503</c:v>
                </c:pt>
                <c:pt idx="7785" formatCode="General">
                  <c:v>-0.53906340152847498</c:v>
                </c:pt>
                <c:pt idx="7786" formatCode="General">
                  <c:v>-0.53906340152592003</c:v>
                </c:pt>
                <c:pt idx="7787" formatCode="General">
                  <c:v>-0.53097713453657802</c:v>
                </c:pt>
                <c:pt idx="7788" formatCode="General">
                  <c:v>-0.52271944163555095</c:v>
                </c:pt>
                <c:pt idx="7789" formatCode="General">
                  <c:v>-0.51236342995914297</c:v>
                </c:pt>
                <c:pt idx="7790" formatCode="General">
                  <c:v>-0.51236342995640904</c:v>
                </c:pt>
                <c:pt idx="7791" formatCode="General">
                  <c:v>-0.50120654491683003</c:v>
                </c:pt>
                <c:pt idx="7792" formatCode="General">
                  <c:v>-0.489744746580696</c:v>
                </c:pt>
                <c:pt idx="7793" formatCode="General">
                  <c:v>-0.48360453091349698</c:v>
                </c:pt>
                <c:pt idx="7794" formatCode="General">
                  <c:v>-0.48360453091057098</c:v>
                </c:pt>
                <c:pt idx="7795" formatCode="General">
                  <c:v>-0.46916266811329699</c:v>
                </c:pt>
                <c:pt idx="7796" formatCode="General">
                  <c:v>-0.45424757471489202</c:v>
                </c:pt>
                <c:pt idx="7797" formatCode="General">
                  <c:v>-0.45240751552458103</c:v>
                </c:pt>
                <c:pt idx="7798" formatCode="General">
                  <c:v>-0.45240751552144698</c:v>
                </c:pt>
                <c:pt idx="7799" formatCode="General">
                  <c:v>-0.43469321783161602</c:v>
                </c:pt>
                <c:pt idx="7800" formatCode="General">
                  <c:v>-0.41844211046890101</c:v>
                </c:pt>
                <c:pt idx="7801" formatCode="General">
                  <c:v>-0.418442110465021</c:v>
                </c:pt>
                <c:pt idx="7802" formatCode="General">
                  <c:v>-0.39765667195249199</c:v>
                </c:pt>
                <c:pt idx="7803" formatCode="General">
                  <c:v>-0.38145013083323298</c:v>
                </c:pt>
                <c:pt idx="7804" formatCode="General">
                  <c:v>-0.38145013082964002</c:v>
                </c:pt>
                <c:pt idx="7805" formatCode="General">
                  <c:v>-0.35792404161404501</c:v>
                </c:pt>
                <c:pt idx="7806" formatCode="General">
                  <c:v>-0.34124520770210498</c:v>
                </c:pt>
                <c:pt idx="7807" formatCode="General">
                  <c:v>-0.341245207698262</c:v>
                </c:pt>
                <c:pt idx="7808" formatCode="General">
                  <c:v>-0.31538020730929101</c:v>
                </c:pt>
                <c:pt idx="7809" formatCode="General">
                  <c:v>-0.29769924163320199</c:v>
                </c:pt>
                <c:pt idx="7810" formatCode="General">
                  <c:v>-0.297699241629096</c:v>
                </c:pt>
                <c:pt idx="7811" formatCode="General">
                  <c:v>-0.26992474110456899</c:v>
                </c:pt>
                <c:pt idx="7812" formatCode="General">
                  <c:v>-0.250726052164427</c:v>
                </c:pt>
                <c:pt idx="7813" formatCode="General">
                  <c:v>-0.25072605216004701</c:v>
                </c:pt>
                <c:pt idx="7814" formatCode="General">
                  <c:v>-0.22147223680214501</c:v>
                </c:pt>
                <c:pt idx="7815" formatCode="General">
                  <c:v>-0.200267919312862</c:v>
                </c:pt>
                <c:pt idx="7816" formatCode="General">
                  <c:v>-0.20026791930819901</c:v>
                </c:pt>
                <c:pt idx="7817" formatCode="General">
                  <c:v>-0.16995222853338901</c:v>
                </c:pt>
                <c:pt idx="7818" formatCode="General">
                  <c:v>-0.15815121654997299</c:v>
                </c:pt>
                <c:pt idx="7819" formatCode="General">
                  <c:v>-0.15815121654495801</c:v>
                </c:pt>
                <c:pt idx="7820" formatCode="General">
                  <c:v>-0.132349971118291</c:v>
                </c:pt>
                <c:pt idx="7821" formatCode="General">
                  <c:v>-0.13234997111288899</c:v>
                </c:pt>
                <c:pt idx="7822" formatCode="General">
                  <c:v>-0.112150597986848</c:v>
                </c:pt>
                <c:pt idx="7823" formatCode="General">
                  <c:v>-9.3423499893564202E-2</c:v>
                </c:pt>
                <c:pt idx="7824" formatCode="General">
                  <c:v>-9.3423499887624301E-2</c:v>
                </c:pt>
                <c:pt idx="7825" formatCode="General">
                  <c:v>-7.1265447298864096E-2</c:v>
                </c:pt>
                <c:pt idx="7826" formatCode="General">
                  <c:v>-4.8068925246890798E-2</c:v>
                </c:pt>
                <c:pt idx="7827" formatCode="General">
                  <c:v>-4.4882794731110898E-2</c:v>
                </c:pt>
                <c:pt idx="7828" formatCode="General">
                  <c:v>-2.8673244964930601E-2</c:v>
                </c:pt>
                <c:pt idx="7829" formatCode="General">
                  <c:v>3.1822309373086999E-2</c:v>
                </c:pt>
                <c:pt idx="7830" formatCode="General">
                  <c:v>0.117874171771089</c:v>
                </c:pt>
                <c:pt idx="7831" formatCode="General">
                  <c:v>0.213121511269044</c:v>
                </c:pt>
                <c:pt idx="7832" formatCode="General">
                  <c:v>0.317354280562479</c:v>
                </c:pt>
                <c:pt idx="7833" formatCode="General">
                  <c:v>0.43030578422568899</c:v>
                </c:pt>
                <c:pt idx="7834" formatCode="General">
                  <c:v>0.55165493364568396</c:v>
                </c:pt>
                <c:pt idx="7835" formatCode="General">
                  <c:v>0.58198946320213796</c:v>
                </c:pt>
                <c:pt idx="7836" formatCode="General">
                  <c:v>0.58198946321372003</c:v>
                </c:pt>
                <c:pt idx="7837" formatCode="General">
                  <c:v>0.68102872446788598</c:v>
                </c:pt>
                <c:pt idx="7838" formatCode="General">
                  <c:v>0.78446048629109799</c:v>
                </c:pt>
                <c:pt idx="7839" formatCode="General">
                  <c:v>0.81800630647927397</c:v>
                </c:pt>
                <c:pt idx="7840" formatCode="General">
                  <c:v>0.86181142849102998</c:v>
                </c:pt>
                <c:pt idx="7841" formatCode="General">
                  <c:v>0.86181142850401904</c:v>
                </c:pt>
                <c:pt idx="7842" formatCode="General">
                  <c:v>0.96213101907003795</c:v>
                </c:pt>
                <c:pt idx="7843" formatCode="General">
                  <c:v>1.0656353024424099</c:v>
                </c:pt>
                <c:pt idx="7844" formatCode="General">
                  <c:v>1.0679379115062599</c:v>
                </c:pt>
                <c:pt idx="7845" formatCode="General">
                  <c:v>1.06793791152009</c:v>
                </c:pt>
                <c:pt idx="7846" formatCode="General">
                  <c:v>1.1129267269084899</c:v>
                </c:pt>
                <c:pt idx="7847" formatCode="General">
                  <c:v>1.1584501496955399</c:v>
                </c:pt>
                <c:pt idx="7848" formatCode="General">
                  <c:v>1.2510515266372999</c:v>
                </c:pt>
                <c:pt idx="7849" formatCode="General">
                  <c:v>1.26990981270381</c:v>
                </c:pt>
                <c:pt idx="7850" formatCode="General">
                  <c:v>1.3653798778053801</c:v>
                </c:pt>
                <c:pt idx="7851" formatCode="General">
                  <c:v>1.4325956194502401</c:v>
                </c:pt>
                <c:pt idx="7852" formatCode="General">
                  <c:v>1.6005011039430601</c:v>
                </c:pt>
                <c:pt idx="7853" formatCode="General">
                  <c:v>1.7731460942356401</c:v>
                </c:pt>
                <c:pt idx="7854" formatCode="General">
                  <c:v>1.9500543467000899</c:v>
                </c:pt>
                <c:pt idx="7855" formatCode="General">
                  <c:v>2.13075459552417</c:v>
                </c:pt>
                <c:pt idx="7856" formatCode="General">
                  <c:v>2.3147815908753699</c:v>
                </c:pt>
                <c:pt idx="7857" formatCode="General">
                  <c:v>2.5016771220438798</c:v>
                </c:pt>
                <c:pt idx="7858" formatCode="General">
                  <c:v>2.6897360155348999</c:v>
                </c:pt>
                <c:pt idx="7859" formatCode="General">
                  <c:v>2.8772653040218499</c:v>
                </c:pt>
                <c:pt idx="7860" formatCode="General">
                  <c:v>3.06384335824864</c:v>
                </c:pt>
                <c:pt idx="7861" formatCode="General">
                  <c:v>3.2490657753803101</c:v>
                </c:pt>
                <c:pt idx="7862" formatCode="General">
                  <c:v>3.4325462202361599</c:v>
                </c:pt>
                <c:pt idx="7863" formatCode="General">
                  <c:v>3.6139172103074002</c:v>
                </c:pt>
                <c:pt idx="7864" formatCode="General">
                  <c:v>3.7928308422049599</c:v>
                </c:pt>
                <c:pt idx="7865" formatCode="General">
                  <c:v>3.9689594574163398</c:v>
                </c:pt>
                <c:pt idx="7866" formatCode="General">
                  <c:v>4.1419962454658501</c:v>
                </c:pt>
                <c:pt idx="7867" formatCode="General">
                  <c:v>4.3116557828004698</c:v>
                </c:pt>
                <c:pt idx="7868" formatCode="General">
                  <c:v>4.4776745059617298</c:v>
                </c:pt>
                <c:pt idx="7869" formatCode="General">
                  <c:v>4.6398111178305799</c:v>
                </c:pt>
                <c:pt idx="7870" formatCode="General">
                  <c:v>4.7978469259676997</c:v>
                </c:pt>
                <c:pt idx="7871" formatCode="General">
                  <c:v>4.9515861123141303</c:v>
                </c:pt>
                <c:pt idx="7872" formatCode="General">
                  <c:v>5.10085593374657</c:v>
                </c:pt>
                <c:pt idx="7873" formatCode="General">
                  <c:v>5.2455068532178197</c:v>
                </c:pt>
                <c:pt idx="7874" formatCode="General">
                  <c:v>5.3854126014524804</c:v>
                </c:pt>
                <c:pt idx="7875" formatCode="General">
                  <c:v>5.5204701693940601</c:v>
                </c:pt>
                <c:pt idx="7876" formatCode="General">
                  <c:v>5.6505997318288603</c:v>
                </c:pt>
                <c:pt idx="7877" formatCode="General">
                  <c:v>5.7757445028443497</c:v>
                </c:pt>
                <c:pt idx="7878" formatCode="General">
                  <c:v>5.9003984170470396</c:v>
                </c:pt>
                <c:pt idx="7879" formatCode="General">
                  <c:v>6.0290664850387596</c:v>
                </c:pt>
                <c:pt idx="7880" formatCode="General">
                  <c:v>6.16172512570422</c:v>
                </c:pt>
                <c:pt idx="7881" formatCode="General">
                  <c:v>6.2983497734007301</c:v>
                </c:pt>
                <c:pt idx="7882" formatCode="General">
                  <c:v>6.4389146086124898</c:v>
                </c:pt>
                <c:pt idx="7883" formatCode="General">
                  <c:v>6.5833923059178696</c:v>
                </c:pt>
                <c:pt idx="7884" formatCode="General">
                  <c:v>6.7317537996010604</c:v>
                </c:pt>
                <c:pt idx="7885" formatCode="General">
                  <c:v>6.8839680671951697</c:v>
                </c:pt>
                <c:pt idx="7886" formatCode="General">
                  <c:v>7.0400019311874997</c:v>
                </c:pt>
                <c:pt idx="7887" formatCode="General">
                  <c:v>7.19981987906601</c:v>
                </c:pt>
                <c:pt idx="7888" formatCode="General">
                  <c:v>7.3633839018417504</c:v>
                </c:pt>
                <c:pt idx="7889" formatCode="General">
                  <c:v>7.5306533511179001</c:v>
                </c:pt>
                <c:pt idx="7890" formatCode="General">
                  <c:v>7.70158481473623</c:v>
                </c:pt>
                <c:pt idx="7891" formatCode="General">
                  <c:v>7.8761320109719204</c:v>
                </c:pt>
                <c:pt idx="7892" formatCode="General">
                  <c:v>8.0542457011957698</c:v>
                </c:pt>
                <c:pt idx="7893" formatCode="General">
                  <c:v>8.2358736208785306</c:v>
                </c:pt>
                <c:pt idx="7894" formatCode="General">
                  <c:v>8.4209604287545208</c:v>
                </c:pt>
                <c:pt idx="7895" formatCode="General">
                  <c:v>8.6094476739118804</c:v>
                </c:pt>
                <c:pt idx="7896" formatCode="General">
                  <c:v>8.8012737805348493</c:v>
                </c:pt>
                <c:pt idx="7897" formatCode="General">
                  <c:v>8.9963740499688107</c:v>
                </c:pt>
                <c:pt idx="7898" formatCode="General">
                  <c:v>9.1947289293240004</c:v>
                </c:pt>
                <c:pt idx="7899" formatCode="General">
                  <c:v>9.3963156751663792</c:v>
                </c:pt>
                <c:pt idx="7900" formatCode="General">
                  <c:v>9.6010600337214598</c:v>
                </c:pt>
                <c:pt idx="7901" formatCode="General">
                  <c:v>9.8088845589246407</c:v>
                </c:pt>
                <c:pt idx="7902" formatCode="General">
                  <c:v>10.019708696737499</c:v>
                </c:pt>
                <c:pt idx="7903" formatCode="General">
                  <c:v>10.233448884719399</c:v>
                </c:pt>
                <c:pt idx="7904" formatCode="General">
                  <c:v>10.4500186662251</c:v>
                </c:pt>
                <c:pt idx="7905" formatCode="General">
                  <c:v>10.6693288185523</c:v>
                </c:pt>
                <c:pt idx="7906" formatCode="General">
                  <c:v>10.8912874943285</c:v>
                </c:pt>
                <c:pt idx="7907" formatCode="General">
                  <c:v>11.115800375405099</c:v>
                </c:pt>
                <c:pt idx="7908" formatCode="General">
                  <c:v>11.342770838487899</c:v>
                </c:pt>
                <c:pt idx="7909" formatCode="General">
                  <c:v>11.5721001317062</c:v>
                </c:pt>
                <c:pt idx="7910" formatCode="General">
                  <c:v>11.8036875613098</c:v>
                </c:pt>
                <c:pt idx="7911" formatCode="General">
                  <c:v>12.037430687650501</c:v>
                </c:pt>
                <c:pt idx="7912" formatCode="General">
                  <c:v>12.273225529588199</c:v>
                </c:pt>
                <c:pt idx="7913" formatCode="General">
                  <c:v>12.510966776457201</c:v>
                </c:pt>
                <c:pt idx="7914" formatCode="General">
                  <c:v>12.750548006696899</c:v>
                </c:pt>
                <c:pt idx="7915" formatCode="General">
                  <c:v>12.917153467549401</c:v>
                </c:pt>
                <c:pt idx="7916" formatCode="General">
                  <c:v>12.917153467571399</c:v>
                </c:pt>
                <c:pt idx="7917" formatCode="General">
                  <c:v>12.991861910495</c:v>
                </c:pt>
                <c:pt idx="7918" formatCode="General">
                  <c:v>13.0667252924338</c:v>
                </c:pt>
                <c:pt idx="7919" formatCode="General">
                  <c:v>13.0774152627117</c:v>
                </c:pt>
                <c:pt idx="7920" formatCode="General">
                  <c:v>13.077415262733799</c:v>
                </c:pt>
                <c:pt idx="7921" formatCode="General">
                  <c:v>13.2347996390783</c:v>
                </c:pt>
                <c:pt idx="7922" formatCode="General">
                  <c:v>13.2654113388004</c:v>
                </c:pt>
                <c:pt idx="7923" formatCode="General">
                  <c:v>13.265411338823901</c:v>
                </c:pt>
                <c:pt idx="7924" formatCode="General">
                  <c:v>13.423545992144801</c:v>
                </c:pt>
                <c:pt idx="7925" formatCode="General">
                  <c:v>13.439185857364199</c:v>
                </c:pt>
                <c:pt idx="7926" formatCode="General">
                  <c:v>13.4391858573865</c:v>
                </c:pt>
                <c:pt idx="7927" formatCode="General">
                  <c:v>13.4792449970644</c:v>
                </c:pt>
                <c:pt idx="7928" formatCode="General">
                  <c:v>13.4849278741052</c:v>
                </c:pt>
                <c:pt idx="7929" formatCode="General">
                  <c:v>13.4849278741275</c:v>
                </c:pt>
                <c:pt idx="7930" formatCode="General">
                  <c:v>13.5249685936919</c:v>
                </c:pt>
                <c:pt idx="7931" formatCode="General">
                  <c:v>13.564951315705301</c:v>
                </c:pt>
                <c:pt idx="7932" formatCode="General">
                  <c:v>13.644740183576101</c:v>
                </c:pt>
                <c:pt idx="7933" formatCode="General">
                  <c:v>13.723305530433199</c:v>
                </c:pt>
                <c:pt idx="7934" formatCode="General">
                  <c:v>13.8542478929875</c:v>
                </c:pt>
                <c:pt idx="7935" formatCode="General">
                  <c:v>13.8542478930095</c:v>
                </c:pt>
                <c:pt idx="7936" formatCode="General">
                  <c:v>13.9650740328422</c:v>
                </c:pt>
                <c:pt idx="7937" formatCode="General">
                  <c:v>14.075384499110701</c:v>
                </c:pt>
                <c:pt idx="7938" formatCode="General">
                  <c:v>14.1794616444281</c:v>
                </c:pt>
                <c:pt idx="7939" formatCode="General">
                  <c:v>14.179461644449701</c:v>
                </c:pt>
                <c:pt idx="7940" formatCode="General">
                  <c:v>14.2044019348928</c:v>
                </c:pt>
                <c:pt idx="7941" formatCode="General">
                  <c:v>14.2293139222568</c:v>
                </c:pt>
                <c:pt idx="7942" formatCode="General">
                  <c:v>14.279052374654301</c:v>
                </c:pt>
                <c:pt idx="7943" formatCode="General">
                  <c:v>14.378182981766599</c:v>
                </c:pt>
                <c:pt idx="7944" formatCode="General">
                  <c:v>14.4411491869537</c:v>
                </c:pt>
                <c:pt idx="7945" formatCode="General">
                  <c:v>14.675187558758701</c:v>
                </c:pt>
                <c:pt idx="7946" formatCode="General">
                  <c:v>14.906401379903301</c:v>
                </c:pt>
                <c:pt idx="7947" formatCode="General">
                  <c:v>15.134687754604499</c:v>
                </c:pt>
                <c:pt idx="7948" formatCode="General">
                  <c:v>15.359956703790701</c:v>
                </c:pt>
                <c:pt idx="7949" formatCode="General">
                  <c:v>15.5821312664989</c:v>
                </c:pt>
                <c:pt idx="7950" formatCode="General">
                  <c:v>15.8011475605506</c:v>
                </c:pt>
                <c:pt idx="7951" formatCode="General">
                  <c:v>16.016954802586099</c:v>
                </c:pt>
                <c:pt idx="7952" formatCode="General">
                  <c:v>16.229515287686102</c:v>
                </c:pt>
                <c:pt idx="7953" formatCode="General">
                  <c:v>16.438804328931301</c:v>
                </c:pt>
                <c:pt idx="7954" formatCode="General">
                  <c:v>16.644810157378199</c:v>
                </c:pt>
                <c:pt idx="7955" formatCode="General">
                  <c:v>16.8475337830642</c:v>
                </c:pt>
                <c:pt idx="7956" formatCode="General">
                  <c:v>17.0469888177699</c:v>
                </c:pt>
                <c:pt idx="7957" formatCode="General">
                  <c:v>17.2432012603863</c:v>
                </c:pt>
                <c:pt idx="7958" formatCode="General">
                  <c:v>17.436209245856698</c:v>
                </c:pt>
                <c:pt idx="7959" formatCode="General">
                  <c:v>17.626062758768501</c:v>
                </c:pt>
                <c:pt idx="7960" formatCode="General">
                  <c:v>17.8128233127748</c:v>
                </c:pt>
                <c:pt idx="7961" formatCode="General">
                  <c:v>17.998889752954</c:v>
                </c:pt>
                <c:pt idx="7962" formatCode="General">
                  <c:v>18.186665820688798</c:v>
                </c:pt>
                <c:pt idx="7963" formatCode="General">
                  <c:v>18.369536897918501</c:v>
                </c:pt>
                <c:pt idx="7964" formatCode="General">
                  <c:v>18.369536897935902</c:v>
                </c:pt>
                <c:pt idx="7965" formatCode="General">
                  <c:v>18.3762277099515</c:v>
                </c:pt>
                <c:pt idx="7966" formatCode="General">
                  <c:v>18.3829208182208</c:v>
                </c:pt>
                <c:pt idx="7967" formatCode="General">
                  <c:v>18.396313936239199</c:v>
                </c:pt>
                <c:pt idx="7968" formatCode="General">
                  <c:v>18.4231278670376</c:v>
                </c:pt>
                <c:pt idx="7969" formatCode="General">
                  <c:v>18.4712702030142</c:v>
                </c:pt>
                <c:pt idx="7970" formatCode="General">
                  <c:v>18.471270203031601</c:v>
                </c:pt>
                <c:pt idx="7971" formatCode="General">
                  <c:v>18.5251438630651</c:v>
                </c:pt>
                <c:pt idx="7972" formatCode="General">
                  <c:v>18.567649807292199</c:v>
                </c:pt>
                <c:pt idx="7973" formatCode="General">
                  <c:v>18.589441910226402</c:v>
                </c:pt>
                <c:pt idx="7974" formatCode="General">
                  <c:v>18.589441910243899</c:v>
                </c:pt>
                <c:pt idx="7975" formatCode="General">
                  <c:v>18.686419294206001</c:v>
                </c:pt>
                <c:pt idx="7976" formatCode="General">
                  <c:v>18.695599633810801</c:v>
                </c:pt>
                <c:pt idx="7977" formatCode="General">
                  <c:v>18.695599633828401</c:v>
                </c:pt>
                <c:pt idx="7978" formatCode="General">
                  <c:v>18.761001059587699</c:v>
                </c:pt>
                <c:pt idx="7979" formatCode="General">
                  <c:v>18.8266275861486</c:v>
                </c:pt>
                <c:pt idx="7980" formatCode="General">
                  <c:v>18.844579475062702</c:v>
                </c:pt>
                <c:pt idx="7981" formatCode="General">
                  <c:v>18.844579475080401</c:v>
                </c:pt>
                <c:pt idx="7982" formatCode="General">
                  <c:v>18.956330331310699</c:v>
                </c:pt>
                <c:pt idx="7983" formatCode="General">
                  <c:v>19.013875417654798</c:v>
                </c:pt>
                <c:pt idx="7984" formatCode="General">
                  <c:v>19.013875417672701</c:v>
                </c:pt>
                <c:pt idx="7985" formatCode="General">
                  <c:v>19.1266084849169</c:v>
                </c:pt>
                <c:pt idx="7986" formatCode="General">
                  <c:v>19.153651731843201</c:v>
                </c:pt>
                <c:pt idx="7987" formatCode="General">
                  <c:v>19.202820129221099</c:v>
                </c:pt>
                <c:pt idx="7988" formatCode="General">
                  <c:v>19.2028201292392</c:v>
                </c:pt>
                <c:pt idx="7989" formatCode="General">
                  <c:v>19.338912218226898</c:v>
                </c:pt>
                <c:pt idx="7990" formatCode="General">
                  <c:v>19.352939623984302</c:v>
                </c:pt>
                <c:pt idx="7991" formatCode="General">
                  <c:v>19.414201778039502</c:v>
                </c:pt>
                <c:pt idx="7992" formatCode="General">
                  <c:v>19.414201778057802</c:v>
                </c:pt>
                <c:pt idx="7993" formatCode="General">
                  <c:v>19.4846790042103</c:v>
                </c:pt>
                <c:pt idx="7994" formatCode="General">
                  <c:v>19.554128555142398</c:v>
                </c:pt>
                <c:pt idx="7995" formatCode="General">
                  <c:v>19.6500563652911</c:v>
                </c:pt>
                <c:pt idx="7996" formatCode="General">
                  <c:v>19.650056365309499</c:v>
                </c:pt>
                <c:pt idx="7997" formatCode="General">
                  <c:v>19.757115224566601</c:v>
                </c:pt>
                <c:pt idx="7998" formatCode="General">
                  <c:v>19.864634544161099</c:v>
                </c:pt>
                <c:pt idx="7999" formatCode="General">
                  <c:v>19.906249166842802</c:v>
                </c:pt>
                <c:pt idx="8000" formatCode="General">
                  <c:v>19.9062491668614</c:v>
                </c:pt>
                <c:pt idx="8001" formatCode="General">
                  <c:v>19.9617623215069</c:v>
                </c:pt>
                <c:pt idx="8002" formatCode="General">
                  <c:v>20.017384983335202</c:v>
                </c:pt>
                <c:pt idx="8003" formatCode="General">
                  <c:v>20.128944450156801</c:v>
                </c:pt>
                <c:pt idx="8004" formatCode="General">
                  <c:v>20.167904490717</c:v>
                </c:pt>
                <c:pt idx="8005" formatCode="General">
                  <c:v>20.1982715711064</c:v>
                </c:pt>
                <c:pt idx="8006" formatCode="General">
                  <c:v>20.198271571125201</c:v>
                </c:pt>
                <c:pt idx="8007" formatCode="General">
                  <c:v>20.375356138262301</c:v>
                </c:pt>
                <c:pt idx="8008" formatCode="General">
                  <c:v>20.431563436404399</c:v>
                </c:pt>
                <c:pt idx="8009" formatCode="General">
                  <c:v>20.431563436423399</c:v>
                </c:pt>
                <c:pt idx="8010" formatCode="General">
                  <c:v>20.5839193930356</c:v>
                </c:pt>
                <c:pt idx="8011" formatCode="General">
                  <c:v>20.662362753263</c:v>
                </c:pt>
                <c:pt idx="8012" formatCode="General">
                  <c:v>20.662362753282</c:v>
                </c:pt>
                <c:pt idx="8013" formatCode="General">
                  <c:v>20.793390660835499</c:v>
                </c:pt>
                <c:pt idx="8014" formatCode="General">
                  <c:v>20.891158804316799</c:v>
                </c:pt>
                <c:pt idx="8015" formatCode="General">
                  <c:v>20.891158804335898</c:v>
                </c:pt>
                <c:pt idx="8016" formatCode="General">
                  <c:v>21.003565404893202</c:v>
                </c:pt>
                <c:pt idx="8017" formatCode="General">
                  <c:v>21.116115201414502</c:v>
                </c:pt>
                <c:pt idx="8018" formatCode="General">
                  <c:v>21.118080293800901</c:v>
                </c:pt>
                <c:pt idx="8019" formatCode="General">
                  <c:v>21.11808029382</c:v>
                </c:pt>
                <c:pt idx="8020" formatCode="General">
                  <c:v>21.214241701999601</c:v>
                </c:pt>
                <c:pt idx="8021" formatCode="General">
                  <c:v>21.310466483462999</c:v>
                </c:pt>
                <c:pt idx="8022" formatCode="General">
                  <c:v>21.3430940188723</c:v>
                </c:pt>
                <c:pt idx="8023" formatCode="General">
                  <c:v>21.343094018896601</c:v>
                </c:pt>
                <c:pt idx="8024" formatCode="General">
                  <c:v>21.425222913265898</c:v>
                </c:pt>
                <c:pt idx="8025" formatCode="General">
                  <c:v>21.507369226718101</c:v>
                </c:pt>
                <c:pt idx="8026" formatCode="General">
                  <c:v>21.566092054531701</c:v>
                </c:pt>
                <c:pt idx="8027" formatCode="General">
                  <c:v>21.566092054566202</c:v>
                </c:pt>
                <c:pt idx="8028" formatCode="General">
                  <c:v>21.636319699161302</c:v>
                </c:pt>
                <c:pt idx="8029" formatCode="General">
                  <c:v>21.7065400814177</c:v>
                </c:pt>
                <c:pt idx="8030" formatCode="General">
                  <c:v>21.786931497007298</c:v>
                </c:pt>
                <c:pt idx="8031" formatCode="General">
                  <c:v>21.786931497026501</c:v>
                </c:pt>
                <c:pt idx="8032" formatCode="General">
                  <c:v>21.847351534297498</c:v>
                </c:pt>
                <c:pt idx="8033" formatCode="General">
                  <c:v>21.907745221431899</c:v>
                </c:pt>
                <c:pt idx="8034" formatCode="General">
                  <c:v>22.010276219106501</c:v>
                </c:pt>
                <c:pt idx="8035" formatCode="General">
                  <c:v>22.0102762191257</c:v>
                </c:pt>
                <c:pt idx="8036" formatCode="General">
                  <c:v>22.0580628747568</c:v>
                </c:pt>
                <c:pt idx="8037" formatCode="General">
                  <c:v>22.1058203711295</c:v>
                </c:pt>
                <c:pt idx="8038" formatCode="General">
                  <c:v>22.2012407827117</c:v>
                </c:pt>
                <c:pt idx="8039" formatCode="General">
                  <c:v>22.231535144773201</c:v>
                </c:pt>
                <c:pt idx="8040" formatCode="General">
                  <c:v>22.231535144793199</c:v>
                </c:pt>
                <c:pt idx="8041" formatCode="General">
                  <c:v>22.2682092215117</c:v>
                </c:pt>
                <c:pt idx="8042" formatCode="General">
                  <c:v>22.3048615129761</c:v>
                </c:pt>
                <c:pt idx="8043" formatCode="General">
                  <c:v>22.378097756772899</c:v>
                </c:pt>
                <c:pt idx="8044" formatCode="General">
                  <c:v>22.4488256088535</c:v>
                </c:pt>
                <c:pt idx="8045" formatCode="General">
                  <c:v>22.448825608888001</c:v>
                </c:pt>
                <c:pt idx="8046" formatCode="General">
                  <c:v>22.477643097668299</c:v>
                </c:pt>
                <c:pt idx="8047" formatCode="General">
                  <c:v>22.506444471378899</c:v>
                </c:pt>
                <c:pt idx="8048" formatCode="General">
                  <c:v>22.563997541051801</c:v>
                </c:pt>
                <c:pt idx="8049" formatCode="General">
                  <c:v>22.662212422165599</c:v>
                </c:pt>
                <c:pt idx="8050" formatCode="General">
                  <c:v>22.662212422184499</c:v>
                </c:pt>
                <c:pt idx="8051" formatCode="General">
                  <c:v>22.686229636347001</c:v>
                </c:pt>
                <c:pt idx="8052" formatCode="General">
                  <c:v>22.710233935196001</c:v>
                </c:pt>
                <c:pt idx="8053" formatCode="General">
                  <c:v>22.758203084228199</c:v>
                </c:pt>
                <c:pt idx="8054" formatCode="General">
                  <c:v>22.853978800778499</c:v>
                </c:pt>
                <c:pt idx="8055" formatCode="General">
                  <c:v>22.8716808327137</c:v>
                </c:pt>
                <c:pt idx="8056" formatCode="General">
                  <c:v>22.871680832732601</c:v>
                </c:pt>
                <c:pt idx="8057" formatCode="General">
                  <c:v>22.893846888961001</c:v>
                </c:pt>
                <c:pt idx="8058" formatCode="General">
                  <c:v>22.9160005881803</c:v>
                </c:pt>
                <c:pt idx="8059" formatCode="General">
                  <c:v>22.960270418681301</c:v>
                </c:pt>
                <c:pt idx="8060" formatCode="General">
                  <c:v>23.048656427149599</c:v>
                </c:pt>
                <c:pt idx="8061" formatCode="General">
                  <c:v>23.077199076045101</c:v>
                </c:pt>
                <c:pt idx="8062" formatCode="General">
                  <c:v>23.077199076081701</c:v>
                </c:pt>
                <c:pt idx="8063" formatCode="General">
                  <c:v>23.100385961829002</c:v>
                </c:pt>
                <c:pt idx="8064" formatCode="General">
                  <c:v>23.1235579652162</c:v>
                </c:pt>
                <c:pt idx="8065" formatCode="General">
                  <c:v>23.169856821309502</c:v>
                </c:pt>
                <c:pt idx="8066" formatCode="General">
                  <c:v>23.262270524268899</c:v>
                </c:pt>
                <c:pt idx="8067" formatCode="General">
                  <c:v>23.2787845365953</c:v>
                </c:pt>
                <c:pt idx="8068" formatCode="General">
                  <c:v>23.278784536615699</c:v>
                </c:pt>
                <c:pt idx="8069" formatCode="General">
                  <c:v>23.305751023454</c:v>
                </c:pt>
                <c:pt idx="8070" formatCode="General">
                  <c:v>23.332695707993601</c:v>
                </c:pt>
                <c:pt idx="8071" formatCode="General">
                  <c:v>23.386518982593099</c:v>
                </c:pt>
                <c:pt idx="8072" formatCode="General">
                  <c:v>23.476572860734599</c:v>
                </c:pt>
                <c:pt idx="8073" formatCode="General">
                  <c:v>23.476572860770801</c:v>
                </c:pt>
                <c:pt idx="8074" formatCode="General">
                  <c:v>23.509859197095299</c:v>
                </c:pt>
                <c:pt idx="8075" formatCode="General">
                  <c:v>23.543110024744401</c:v>
                </c:pt>
                <c:pt idx="8076" formatCode="General">
                  <c:v>23.609504059791199</c:v>
                </c:pt>
                <c:pt idx="8077" formatCode="General">
                  <c:v>23.6708766182205</c:v>
                </c:pt>
                <c:pt idx="8078" formatCode="General">
                  <c:v>23.6708766182389</c:v>
                </c:pt>
                <c:pt idx="8079" formatCode="General">
                  <c:v>23.7126403271456</c:v>
                </c:pt>
                <c:pt idx="8080" formatCode="General">
                  <c:v>23.754344940577202</c:v>
                </c:pt>
                <c:pt idx="8081" formatCode="General">
                  <c:v>23.8375751111498</c:v>
                </c:pt>
                <c:pt idx="8082" formatCode="General">
                  <c:v>23.8622099200565</c:v>
                </c:pt>
                <c:pt idx="8083" formatCode="General">
                  <c:v>23.862209920074701</c:v>
                </c:pt>
                <c:pt idx="8084" formatCode="General">
                  <c:v>23.9140365865658</c:v>
                </c:pt>
                <c:pt idx="8085" formatCode="General">
                  <c:v>23.9657679427971</c:v>
                </c:pt>
                <c:pt idx="8086" formatCode="General">
                  <c:v>24.051256397234901</c:v>
                </c:pt>
                <c:pt idx="8087" formatCode="General">
                  <c:v>24.051256397253098</c:v>
                </c:pt>
                <c:pt idx="8088" formatCode="General">
                  <c:v>24.114001883966001</c:v>
                </c:pt>
                <c:pt idx="8089" formatCode="General">
                  <c:v>24.176602226489798</c:v>
                </c:pt>
                <c:pt idx="8090" formatCode="General">
                  <c:v>24.2387766280976</c:v>
                </c:pt>
                <c:pt idx="8091" formatCode="General">
                  <c:v>24.238776628115598</c:v>
                </c:pt>
                <c:pt idx="8092" formatCode="General">
                  <c:v>24.3125010416762</c:v>
                </c:pt>
                <c:pt idx="8093" formatCode="General">
                  <c:v>24.386018671974401</c:v>
                </c:pt>
                <c:pt idx="8094" formatCode="General">
                  <c:v>24.425480933109</c:v>
                </c:pt>
                <c:pt idx="8095" formatCode="General">
                  <c:v>24.425480933126899</c:v>
                </c:pt>
                <c:pt idx="8096" formatCode="General">
                  <c:v>24.509508752389198</c:v>
                </c:pt>
                <c:pt idx="8097" formatCode="General">
                  <c:v>24.593260935913701</c:v>
                </c:pt>
                <c:pt idx="8098" formatCode="General">
                  <c:v>24.611913963407801</c:v>
                </c:pt>
                <c:pt idx="8099" formatCode="General">
                  <c:v>24.6119139634256</c:v>
                </c:pt>
                <c:pt idx="8100" formatCode="General">
                  <c:v>24.705008370094699</c:v>
                </c:pt>
                <c:pt idx="8101" formatCode="General">
                  <c:v>24.7977572321102</c:v>
                </c:pt>
                <c:pt idx="8102" formatCode="General">
                  <c:v>24.7983914911296</c:v>
                </c:pt>
                <c:pt idx="8103" formatCode="General">
                  <c:v>24.798391491147299</c:v>
                </c:pt>
                <c:pt idx="8104" formatCode="General">
                  <c:v>24.898990630734701</c:v>
                </c:pt>
                <c:pt idx="8105" formatCode="General">
                  <c:v>24.985001659242901</c:v>
                </c:pt>
                <c:pt idx="8106" formatCode="General">
                  <c:v>24.985001659260401</c:v>
                </c:pt>
                <c:pt idx="8107" formatCode="General">
                  <c:v>25.091452409953799</c:v>
                </c:pt>
                <c:pt idx="8108" formatCode="General">
                  <c:v>25.171654201535102</c:v>
                </c:pt>
                <c:pt idx="8109" formatCode="General">
                  <c:v>25.171654201552499</c:v>
                </c:pt>
                <c:pt idx="8110" formatCode="General">
                  <c:v>25.282395607848301</c:v>
                </c:pt>
                <c:pt idx="8111" formatCode="General">
                  <c:v>25.3581488838228</c:v>
                </c:pt>
                <c:pt idx="8112" formatCode="General">
                  <c:v>25.358148883839998</c:v>
                </c:pt>
                <c:pt idx="8113" formatCode="General">
                  <c:v>25.471826214954898</c:v>
                </c:pt>
                <c:pt idx="8114" formatCode="General">
                  <c:v>25.544239141668399</c:v>
                </c:pt>
                <c:pt idx="8115" formatCode="General">
                  <c:v>25.544239141685502</c:v>
                </c:pt>
                <c:pt idx="8116" formatCode="General">
                  <c:v>25.659753575919801</c:v>
                </c:pt>
                <c:pt idx="8117" formatCode="General">
                  <c:v>25.7296787905588</c:v>
                </c:pt>
                <c:pt idx="8118" formatCode="General">
                  <c:v>25.7296787905758</c:v>
                </c:pt>
                <c:pt idx="8119" formatCode="General">
                  <c:v>25.846189838247</c:v>
                </c:pt>
                <c:pt idx="8120" formatCode="General">
                  <c:v>25.885413665423801</c:v>
                </c:pt>
                <c:pt idx="8121" formatCode="General">
                  <c:v>25.885413665440801</c:v>
                </c:pt>
                <c:pt idx="8122" formatCode="General">
                  <c:v>25.979600775712299</c:v>
                </c:pt>
                <c:pt idx="8123" formatCode="General">
                  <c:v>25.979600775729399</c:v>
                </c:pt>
                <c:pt idx="8124" formatCode="General">
                  <c:v>26.033576434747701</c:v>
                </c:pt>
                <c:pt idx="8125" formatCode="General">
                  <c:v>26.087829286495602</c:v>
                </c:pt>
                <c:pt idx="8126" formatCode="General">
                  <c:v>26.1089564286025</c:v>
                </c:pt>
                <c:pt idx="8127" formatCode="General">
                  <c:v>26.108956428619798</c:v>
                </c:pt>
                <c:pt idx="8128" formatCode="General">
                  <c:v>26.224344582175799</c:v>
                </c:pt>
                <c:pt idx="8129" formatCode="General">
                  <c:v>26.257050153424199</c:v>
                </c:pt>
                <c:pt idx="8130" formatCode="General">
                  <c:v>26.2570501534417</c:v>
                </c:pt>
                <c:pt idx="8131" formatCode="General">
                  <c:v>26.373998793697002</c:v>
                </c:pt>
                <c:pt idx="8132" formatCode="General">
                  <c:v>26.418466811410699</c:v>
                </c:pt>
                <c:pt idx="8133" formatCode="General">
                  <c:v>26.419588797669299</c:v>
                </c:pt>
                <c:pt idx="8134" formatCode="General">
                  <c:v>26.419588797687101</c:v>
                </c:pt>
                <c:pt idx="8135" formatCode="General">
                  <c:v>26.583288039579699</c:v>
                </c:pt>
                <c:pt idx="8136" formatCode="General">
                  <c:v>26.615876480586898</c:v>
                </c:pt>
                <c:pt idx="8137" formatCode="General">
                  <c:v>26.780090898617299</c:v>
                </c:pt>
                <c:pt idx="8138" formatCode="General">
                  <c:v>26.816467254279601</c:v>
                </c:pt>
                <c:pt idx="8139" formatCode="General">
                  <c:v>26.9998094858149</c:v>
                </c:pt>
                <c:pt idx="8140" formatCode="General">
                  <c:v>27.020094517603301</c:v>
                </c:pt>
                <c:pt idx="8141" formatCode="General">
                  <c:v>27.0285966188031</c:v>
                </c:pt>
                <c:pt idx="8142" formatCode="General">
                  <c:v>27.028596618821702</c:v>
                </c:pt>
                <c:pt idx="8143" formatCode="General">
                  <c:v>27.130495326763</c:v>
                </c:pt>
                <c:pt idx="8144" formatCode="General">
                  <c:v>27.226577062284601</c:v>
                </c:pt>
                <c:pt idx="8145" formatCode="General">
                  <c:v>27.296626601334999</c:v>
                </c:pt>
                <c:pt idx="8146" formatCode="General">
                  <c:v>27.2966266013539</c:v>
                </c:pt>
                <c:pt idx="8147" formatCode="General">
                  <c:v>27.435699103781701</c:v>
                </c:pt>
                <c:pt idx="8148" formatCode="General">
                  <c:v>27.575826090003201</c:v>
                </c:pt>
                <c:pt idx="8149" formatCode="General">
                  <c:v>27.594087964422702</c:v>
                </c:pt>
                <c:pt idx="8150" formatCode="General">
                  <c:v>27.594087964447802</c:v>
                </c:pt>
                <c:pt idx="8151" formatCode="General">
                  <c:v>27.647214165310601</c:v>
                </c:pt>
                <c:pt idx="8152" formatCode="General">
                  <c:v>27.700473292348399</c:v>
                </c:pt>
                <c:pt idx="8153" formatCode="General">
                  <c:v>27.807372220015601</c:v>
                </c:pt>
                <c:pt idx="8154" formatCode="General">
                  <c:v>27.860850781792301</c:v>
                </c:pt>
                <c:pt idx="8155" formatCode="General">
                  <c:v>28.076310996182301</c:v>
                </c:pt>
                <c:pt idx="8156" formatCode="General">
                  <c:v>28.293269249548501</c:v>
                </c:pt>
                <c:pt idx="8157" formatCode="General">
                  <c:v>28.511374359539499</c:v>
                </c:pt>
                <c:pt idx="8158" formatCode="General">
                  <c:v>28.730251602190201</c:v>
                </c:pt>
                <c:pt idx="8159" formatCode="General">
                  <c:v>28.949504829880901</c:v>
                </c:pt>
                <c:pt idx="8160" formatCode="General">
                  <c:v>29.168718618926199</c:v>
                </c:pt>
                <c:pt idx="8161" formatCode="General">
                  <c:v>29.387460440218401</c:v>
                </c:pt>
                <c:pt idx="8162" formatCode="General">
                  <c:v>29.605282846316101</c:v>
                </c:pt>
                <c:pt idx="8163" formatCode="General">
                  <c:v>29.629589595251598</c:v>
                </c:pt>
                <c:pt idx="8164" formatCode="General">
                  <c:v>29.629589595271302</c:v>
                </c:pt>
                <c:pt idx="8165" formatCode="General">
                  <c:v>29.821725783218401</c:v>
                </c:pt>
                <c:pt idx="8166" formatCode="General">
                  <c:v>30.012406117312899</c:v>
                </c:pt>
                <c:pt idx="8167" formatCode="General">
                  <c:v>30.036322875263</c:v>
                </c:pt>
                <c:pt idx="8168" formatCode="General">
                  <c:v>30.0588121073745</c:v>
                </c:pt>
                <c:pt idx="8169" formatCode="General">
                  <c:v>30.058812107393798</c:v>
                </c:pt>
                <c:pt idx="8170" formatCode="General">
                  <c:v>30.175541353823601</c:v>
                </c:pt>
                <c:pt idx="8171" formatCode="General">
                  <c:v>30.243372436908601</c:v>
                </c:pt>
                <c:pt idx="8172" formatCode="General">
                  <c:v>30.417366854963699</c:v>
                </c:pt>
                <c:pt idx="8173" formatCode="General">
                  <c:v>30.4372130460245</c:v>
                </c:pt>
                <c:pt idx="8174" formatCode="General">
                  <c:v>30.534164337339998</c:v>
                </c:pt>
                <c:pt idx="8175" formatCode="General">
                  <c:v>30.617490276384</c:v>
                </c:pt>
                <c:pt idx="8176" formatCode="General">
                  <c:v>30.783912280673199</c:v>
                </c:pt>
                <c:pt idx="8177" formatCode="General">
                  <c:v>30.936249717577098</c:v>
                </c:pt>
                <c:pt idx="8178" formatCode="General">
                  <c:v>31.0743354888182</c:v>
                </c:pt>
                <c:pt idx="8179" formatCode="General">
                  <c:v>31.198064291000801</c:v>
                </c:pt>
                <c:pt idx="8180" formatCode="General">
                  <c:v>31.307391984627099</c:v>
                </c:pt>
                <c:pt idx="8181" formatCode="General">
                  <c:v>31.402334783569799</c:v>
                </c:pt>
                <c:pt idx="8182" formatCode="General">
                  <c:v>31.482968268801301</c:v>
                </c:pt>
                <c:pt idx="8183" formatCode="General">
                  <c:v>31.549426230727502</c:v>
                </c:pt>
                <c:pt idx="8184" formatCode="General">
                  <c:v>31.6018993450006</c:v>
                </c:pt>
                <c:pt idx="8185" formatCode="General">
                  <c:v>31.6406336871981</c:v>
                </c:pt>
                <c:pt idx="8186" formatCode="General">
                  <c:v>31.665929092238301</c:v>
                </c:pt>
                <c:pt idx="8187" formatCode="General">
                  <c:v>31.678137364865599</c:v>
                </c:pt>
                <c:pt idx="8188" formatCode="General">
                  <c:v>31.677660347977</c:v>
                </c:pt>
                <c:pt idx="8189" formatCode="General">
                  <c:v>31.6649478559725</c:v>
                </c:pt>
                <c:pt idx="8190" formatCode="General">
                  <c:v>31.6404954806954</c:v>
                </c:pt>
                <c:pt idx="8191" formatCode="General">
                  <c:v>31.604842277886199</c:v>
                </c:pt>
                <c:pt idx="8192" formatCode="General">
                  <c:v>31.558568342400498</c:v>
                </c:pt>
                <c:pt idx="8193" formatCode="General">
                  <c:v>31.507487705204898</c:v>
                </c:pt>
                <c:pt idx="8194" formatCode="General">
                  <c:v>31.457437122647899</c:v>
                </c:pt>
                <c:pt idx="8195" formatCode="General">
                  <c:v>31.4090648287692</c:v>
                </c:pt>
                <c:pt idx="8196" formatCode="General">
                  <c:v>31.363023316257902</c:v>
                </c:pt>
                <c:pt idx="8197" formatCode="General">
                  <c:v>31.3199667165396</c:v>
                </c:pt>
                <c:pt idx="8198" formatCode="General">
                  <c:v>31.2805482117625</c:v>
                </c:pt>
                <c:pt idx="8199" formatCode="General">
                  <c:v>31.245417486354398</c:v>
                </c:pt>
                <c:pt idx="8200" formatCode="General">
                  <c:v>31.215218225640498</c:v>
                </c:pt>
                <c:pt idx="8201" formatCode="General">
                  <c:v>31.202089885166401</c:v>
                </c:pt>
                <c:pt idx="8202" formatCode="General">
                  <c:v>31.202089885164199</c:v>
                </c:pt>
                <c:pt idx="8203" formatCode="General">
                  <c:v>31.194602949730999</c:v>
                </c:pt>
                <c:pt idx="8204" formatCode="General">
                  <c:v>31.1946029497289</c:v>
                </c:pt>
                <c:pt idx="8205" formatCode="General">
                  <c:v>31.190585629346401</c:v>
                </c:pt>
                <c:pt idx="8206" formatCode="General">
                  <c:v>31.1867710398949</c:v>
                </c:pt>
                <c:pt idx="8207" formatCode="General">
                  <c:v>31.179764187342901</c:v>
                </c:pt>
                <c:pt idx="8208" formatCode="General">
                  <c:v>31.1721382388371</c:v>
                </c:pt>
                <c:pt idx="8209" formatCode="General">
                  <c:v>31.160451293627201</c:v>
                </c:pt>
                <c:pt idx="8210" formatCode="General">
                  <c:v>31.156044219949699</c:v>
                </c:pt>
                <c:pt idx="8211" formatCode="General">
                  <c:v>31.1593799526221</c:v>
                </c:pt>
                <c:pt idx="8212" formatCode="General">
                  <c:v>31.1708647932285</c:v>
                </c:pt>
                <c:pt idx="8213" formatCode="General">
                  <c:v>31.190848426799501</c:v>
                </c:pt>
                <c:pt idx="8214" formatCode="General">
                  <c:v>31.219624096307001</c:v>
                </c:pt>
                <c:pt idx="8215" formatCode="General">
                  <c:v>31.2574289338013</c:v>
                </c:pt>
                <c:pt idx="8216" formatCode="General">
                  <c:v>31.304444446501101</c:v>
                </c:pt>
                <c:pt idx="8217" formatCode="General">
                  <c:v>31.3607971556312</c:v>
                </c:pt>
                <c:pt idx="8218" formatCode="General">
                  <c:v>31.426559385310998</c:v>
                </c:pt>
                <c:pt idx="8219" formatCode="General">
                  <c:v>31.4950471019853</c:v>
                </c:pt>
                <c:pt idx="8220" formatCode="General">
                  <c:v>31.5595410749781</c:v>
                </c:pt>
                <c:pt idx="8221" formatCode="General">
                  <c:v>31.620008114394299</c:v>
                </c:pt>
                <c:pt idx="8222" formatCode="General">
                  <c:v>31.676399149081799</c:v>
                </c:pt>
                <c:pt idx="8223" formatCode="General">
                  <c:v>31.728650414732801</c:v>
                </c:pt>
                <c:pt idx="8224" formatCode="General">
                  <c:v>31.776684652084001</c:v>
                </c:pt>
                <c:pt idx="8225" formatCode="General">
                  <c:v>31.8204123120715</c:v>
                </c:pt>
                <c:pt idx="8226" formatCode="General">
                  <c:v>31.859732764771302</c:v>
                </c:pt>
                <c:pt idx="8227" formatCode="General">
                  <c:v>31.894535508954501</c:v>
                </c:pt>
                <c:pt idx="8228" formatCode="General">
                  <c:v>31.924701379082901</c:v>
                </c:pt>
                <c:pt idx="8229" formatCode="General">
                  <c:v>31.950103746585</c:v>
                </c:pt>
                <c:pt idx="8230" formatCode="General">
                  <c:v>31.970609712279799</c:v>
                </c:pt>
                <c:pt idx="8231" formatCode="General">
                  <c:v>31.9860812868456</c:v>
                </c:pt>
                <c:pt idx="8232" formatCode="General">
                  <c:v>31.996376556278399</c:v>
                </c:pt>
                <c:pt idx="8233" formatCode="General">
                  <c:v>32.001350829340701</c:v>
                </c:pt>
                <c:pt idx="8234" formatCode="General">
                  <c:v>32.000857764063802</c:v>
                </c:pt>
                <c:pt idx="8235" formatCode="General">
                  <c:v>31.994750470443702</c:v>
                </c:pt>
                <c:pt idx="8236" formatCode="General">
                  <c:v>31.982882586552599</c:v>
                </c:pt>
                <c:pt idx="8237" formatCode="General">
                  <c:v>31.9743424159842</c:v>
                </c:pt>
                <c:pt idx="8238" formatCode="General">
                  <c:v>31.974342415982601</c:v>
                </c:pt>
                <c:pt idx="8239" formatCode="General">
                  <c:v>31.965109343791902</c:v>
                </c:pt>
                <c:pt idx="8240" formatCode="General">
                  <c:v>31.963240711726598</c:v>
                </c:pt>
                <c:pt idx="8241" formatCode="General">
                  <c:v>31.963240711724701</c:v>
                </c:pt>
                <c:pt idx="8242" formatCode="General">
                  <c:v>31.9523711265158</c:v>
                </c:pt>
                <c:pt idx="8243" formatCode="General">
                  <c:v>31.941292773325099</c:v>
                </c:pt>
                <c:pt idx="8244" formatCode="General">
                  <c:v>31.912830098770701</c:v>
                </c:pt>
                <c:pt idx="8245" formatCode="General">
                  <c:v>31.8811594075061</c:v>
                </c:pt>
                <c:pt idx="8246" formatCode="General">
                  <c:v>31.846250958208699</c:v>
                </c:pt>
                <c:pt idx="8247" formatCode="General">
                  <c:v>31.808110981920599</c:v>
                </c:pt>
                <c:pt idx="8248" formatCode="General">
                  <c:v>31.7667805786485</c:v>
                </c:pt>
                <c:pt idx="8249" formatCode="General">
                  <c:v>31.722334534031699</c:v>
                </c:pt>
                <c:pt idx="8250" formatCode="General">
                  <c:v>31.674880059904201</c:v>
                </c:pt>
                <c:pt idx="8251" formatCode="General">
                  <c:v>31.6245554628048</c:v>
                </c:pt>
                <c:pt idx="8252" formatCode="General">
                  <c:v>31.5715287447123</c:v>
                </c:pt>
                <c:pt idx="8253" formatCode="General">
                  <c:v>31.515996140484301</c:v>
                </c:pt>
                <c:pt idx="8254" formatCode="General">
                  <c:v>31.458180596663102</c:v>
                </c:pt>
                <c:pt idx="8255" formatCode="General">
                  <c:v>31.398330196480401</c:v>
                </c:pt>
                <c:pt idx="8256" formatCode="General">
                  <c:v>31.3367165360463</c:v>
                </c:pt>
                <c:pt idx="8257" formatCode="General">
                  <c:v>31.273633056834601</c:v>
                </c:pt>
                <c:pt idx="8258" formatCode="General">
                  <c:v>31.2093933396973</c:v>
                </c:pt>
                <c:pt idx="8259" formatCode="General">
                  <c:v>31.184826202496101</c:v>
                </c:pt>
                <c:pt idx="8260" formatCode="General">
                  <c:v>31.1848262024902</c:v>
                </c:pt>
                <c:pt idx="8261" formatCode="General">
                  <c:v>31.144329336140402</c:v>
                </c:pt>
                <c:pt idx="8262" formatCode="General">
                  <c:v>31.103647808128599</c:v>
                </c:pt>
                <c:pt idx="8263" formatCode="General">
                  <c:v>31.078786562425002</c:v>
                </c:pt>
                <c:pt idx="8264" formatCode="General">
                  <c:v>31.065246929974599</c:v>
                </c:pt>
                <c:pt idx="8265" formatCode="General">
                  <c:v>31.065246929968598</c:v>
                </c:pt>
                <c:pt idx="8266" formatCode="General">
                  <c:v>31.013106104168799</c:v>
                </c:pt>
                <c:pt idx="8267" formatCode="General">
                  <c:v>30.9610796053618</c:v>
                </c:pt>
                <c:pt idx="8268" formatCode="General">
                  <c:v>30.947606187623499</c:v>
                </c:pt>
                <c:pt idx="8269" formatCode="General">
                  <c:v>30.882576751581901</c:v>
                </c:pt>
                <c:pt idx="8270" formatCode="General">
                  <c:v>30.818893775552901</c:v>
                </c:pt>
                <c:pt idx="8271" formatCode="General">
                  <c:v>30.7574033468129</c:v>
                </c:pt>
                <c:pt idx="8272" formatCode="General">
                  <c:v>30.698305808603099</c:v>
                </c:pt>
                <c:pt idx="8273" formatCode="General">
                  <c:v>30.641770571607498</c:v>
                </c:pt>
                <c:pt idx="8274" formatCode="General">
                  <c:v>30.587936488435499</c:v>
                </c:pt>
                <c:pt idx="8275" formatCode="General">
                  <c:v>30.536912303971199</c:v>
                </c:pt>
                <c:pt idx="8276" formatCode="General">
                  <c:v>30.4887771800711</c:v>
                </c:pt>
                <c:pt idx="8277" formatCode="General">
                  <c:v>30.4435812928456</c:v>
                </c:pt>
                <c:pt idx="8278" formatCode="General">
                  <c:v>30.4013465005204</c:v>
                </c:pt>
                <c:pt idx="8279" formatCode="General">
                  <c:v>30.362067079651201</c:v>
                </c:pt>
                <c:pt idx="8280" formatCode="General">
                  <c:v>30.325710527237501</c:v>
                </c:pt>
                <c:pt idx="8281" formatCode="General">
                  <c:v>30.292218426081099</c:v>
                </c:pt>
                <c:pt idx="8282" formatCode="General">
                  <c:v>30.261507370532499</c:v>
                </c:pt>
                <c:pt idx="8283" formatCode="General">
                  <c:v>30.233469949584801</c:v>
                </c:pt>
                <c:pt idx="8284" formatCode="General">
                  <c:v>30.207975784098899</c:v>
                </c:pt>
                <c:pt idx="8285" formatCode="General">
                  <c:v>30.199130709997799</c:v>
                </c:pt>
                <c:pt idx="8286" formatCode="General">
                  <c:v>30.1991307099957</c:v>
                </c:pt>
                <c:pt idx="8287" formatCode="General">
                  <c:v>30.1848726351907</c:v>
                </c:pt>
                <c:pt idx="8288" formatCode="General">
                  <c:v>30.171492614596001</c:v>
                </c:pt>
                <c:pt idx="8289" formatCode="General">
                  <c:v>30.1639895652612</c:v>
                </c:pt>
                <c:pt idx="8290" formatCode="General">
                  <c:v>30.145148829947399</c:v>
                </c:pt>
                <c:pt idx="8291" formatCode="General">
                  <c:v>30.128178985913699</c:v>
                </c:pt>
                <c:pt idx="8292" formatCode="General">
                  <c:v>30.1129216273244</c:v>
                </c:pt>
                <c:pt idx="8293" formatCode="General">
                  <c:v>30.100796224256701</c:v>
                </c:pt>
                <c:pt idx="8294" formatCode="General">
                  <c:v>30.093228674050899</c:v>
                </c:pt>
                <c:pt idx="8295" formatCode="General">
                  <c:v>30.090071391282802</c:v>
                </c:pt>
                <c:pt idx="8296" formatCode="General">
                  <c:v>30.091157308661</c:v>
                </c:pt>
                <c:pt idx="8297" formatCode="General">
                  <c:v>30.096298221732301</c:v>
                </c:pt>
                <c:pt idx="8298" formatCode="General">
                  <c:v>30.105286889050198</c:v>
                </c:pt>
                <c:pt idx="8299" formatCode="General">
                  <c:v>30.117900825159801</c:v>
                </c:pt>
                <c:pt idx="8300" formatCode="General">
                  <c:v>30.1339066066211</c:v>
                </c:pt>
                <c:pt idx="8301" formatCode="General">
                  <c:v>30.1530640537895</c:v>
                </c:pt>
                <c:pt idx="8302" formatCode="General">
                  <c:v>30.175129977144302</c:v>
                </c:pt>
                <c:pt idx="8303" formatCode="General">
                  <c:v>30.199861366983701</c:v>
                </c:pt>
                <c:pt idx="8304" formatCode="General">
                  <c:v>30.2270180110715</c:v>
                </c:pt>
                <c:pt idx="8305" formatCode="General">
                  <c:v>30.256364579392599</c:v>
                </c:pt>
                <c:pt idx="8306" formatCode="General">
                  <c:v>30.287672239450501</c:v>
                </c:pt>
                <c:pt idx="8307" formatCode="General">
                  <c:v>30.320719872557401</c:v>
                </c:pt>
                <c:pt idx="8308" formatCode="General">
                  <c:v>30.355294959322499</c:v>
                </c:pt>
                <c:pt idx="8309" formatCode="General">
                  <c:v>30.391194195821701</c:v>
                </c:pt>
                <c:pt idx="8310" formatCode="General">
                  <c:v>30.4282238935231</c:v>
                </c:pt>
                <c:pt idx="8311" formatCode="General">
                  <c:v>30.466200207481599</c:v>
                </c:pt>
                <c:pt idx="8312" formatCode="General">
                  <c:v>30.504949229383701</c:v>
                </c:pt>
                <c:pt idx="8313" formatCode="General">
                  <c:v>30.5182313807395</c:v>
                </c:pt>
                <c:pt idx="8314" formatCode="General">
                  <c:v>30.518231380742801</c:v>
                </c:pt>
                <c:pt idx="8315" formatCode="General">
                  <c:v>30.5414951895245</c:v>
                </c:pt>
                <c:pt idx="8316" formatCode="General">
                  <c:v>30.562564109693199</c:v>
                </c:pt>
                <c:pt idx="8317" formatCode="General">
                  <c:v>30.572885199653999</c:v>
                </c:pt>
                <c:pt idx="8318" formatCode="General">
                  <c:v>30.599016492249898</c:v>
                </c:pt>
                <c:pt idx="8319" formatCode="General">
                  <c:v>30.6198246907711</c:v>
                </c:pt>
                <c:pt idx="8320" formatCode="General">
                  <c:v>30.6352831126556</c:v>
                </c:pt>
                <c:pt idx="8321" formatCode="General">
                  <c:v>30.645401920135502</c:v>
                </c:pt>
                <c:pt idx="8322" formatCode="General">
                  <c:v>30.650227177512999</c:v>
                </c:pt>
                <c:pt idx="8323" formatCode="General">
                  <c:v>30.649839818237499</c:v>
                </c:pt>
                <c:pt idx="8324" formatCode="General">
                  <c:v>30.644354525375501</c:v>
                </c:pt>
                <c:pt idx="8325" formatCode="General">
                  <c:v>30.633918529332899</c:v>
                </c:pt>
                <c:pt idx="8326" formatCode="General">
                  <c:v>30.618710326936</c:v>
                </c:pt>
                <c:pt idx="8327" formatCode="General">
                  <c:v>30.598938326217901</c:v>
                </c:pt>
                <c:pt idx="8328" formatCode="General">
                  <c:v>30.574839421466599</c:v>
                </c:pt>
                <c:pt idx="8329" formatCode="General">
                  <c:v>30.5466775033013</c:v>
                </c:pt>
                <c:pt idx="8330" formatCode="General">
                  <c:v>30.514741908717699</c:v>
                </c:pt>
                <c:pt idx="8331" formatCode="General">
                  <c:v>30.479345816213598</c:v>
                </c:pt>
                <c:pt idx="8332" formatCode="General">
                  <c:v>30.440824591252301</c:v>
                </c:pt>
                <c:pt idx="8333" formatCode="General">
                  <c:v>30.399534087444501</c:v>
                </c:pt>
                <c:pt idx="8334" formatCode="General">
                  <c:v>30.355848908944999</c:v>
                </c:pt>
                <c:pt idx="8335" formatCode="General">
                  <c:v>30.3218967767388</c:v>
                </c:pt>
                <c:pt idx="8336" formatCode="General">
                  <c:v>30.321896776734601</c:v>
                </c:pt>
                <c:pt idx="8337" formatCode="General">
                  <c:v>30.310160638868801</c:v>
                </c:pt>
                <c:pt idx="8338" formatCode="General">
                  <c:v>30.298463696656899</c:v>
                </c:pt>
                <c:pt idx="8339" formatCode="General">
                  <c:v>30.287592031312499</c:v>
                </c:pt>
                <c:pt idx="8340" formatCode="General">
                  <c:v>30.287592031308399</c:v>
                </c:pt>
                <c:pt idx="8341" formatCode="General">
                  <c:v>30.2650831699866</c:v>
                </c:pt>
                <c:pt idx="8342" formatCode="General">
                  <c:v>30.243403728240601</c:v>
                </c:pt>
                <c:pt idx="8343" formatCode="General">
                  <c:v>30.2232207697527</c:v>
                </c:pt>
                <c:pt idx="8344" formatCode="General">
                  <c:v>30.184931575486701</c:v>
                </c:pt>
                <c:pt idx="8345" formatCode="General">
                  <c:v>30.1505324518001</c:v>
                </c:pt>
                <c:pt idx="8346" formatCode="General">
                  <c:v>30.120299118520599</c:v>
                </c:pt>
                <c:pt idx="8347" formatCode="General">
                  <c:v>30.094466402296799</c:v>
                </c:pt>
                <c:pt idx="8348" formatCode="General">
                  <c:v>30.073228594639399</c:v>
                </c:pt>
                <c:pt idx="8349" formatCode="General">
                  <c:v>30.0567399150044</c:v>
                </c:pt>
                <c:pt idx="8350" formatCode="General">
                  <c:v>30.045115077202599</c:v>
                </c:pt>
                <c:pt idx="8351" formatCode="General">
                  <c:v>30.0384299570817</c:v>
                </c:pt>
                <c:pt idx="8352" formatCode="General">
                  <c:v>30.036722359091101</c:v>
                </c:pt>
                <c:pt idx="8353" formatCode="General">
                  <c:v>30.039992879024599</c:v>
                </c:pt>
                <c:pt idx="8354" formatCode="General">
                  <c:v>30.048205859925599</c:v>
                </c:pt>
                <c:pt idx="8355" formatCode="General">
                  <c:v>30.061290437846399</c:v>
                </c:pt>
                <c:pt idx="8356" formatCode="General">
                  <c:v>30.079141673871799</c:v>
                </c:pt>
                <c:pt idx="8357" formatCode="General">
                  <c:v>30.101621768552398</c:v>
                </c:pt>
                <c:pt idx="8358" formatCode="General">
                  <c:v>30.128561354640201</c:v>
                </c:pt>
                <c:pt idx="8359" formatCode="General">
                  <c:v>30.1597608637876</c:v>
                </c:pt>
                <c:pt idx="8360" formatCode="General">
                  <c:v>30.194991962649802</c:v>
                </c:pt>
                <c:pt idx="8361" formatCode="General">
                  <c:v>30.2339990536328</c:v>
                </c:pt>
                <c:pt idx="8362" formatCode="General">
                  <c:v>30.280627813439299</c:v>
                </c:pt>
                <c:pt idx="8363" formatCode="General">
                  <c:v>30.338689372489402</c:v>
                </c:pt>
                <c:pt idx="8364" formatCode="General">
                  <c:v>30.407824581704801</c:v>
                </c:pt>
                <c:pt idx="8365" formatCode="General">
                  <c:v>30.487632808761902</c:v>
                </c:pt>
                <c:pt idx="8366" formatCode="General">
                  <c:v>30.577673866008201</c:v>
                </c:pt>
                <c:pt idx="8367" formatCode="General">
                  <c:v>30.677470041555999</c:v>
                </c:pt>
                <c:pt idx="8368" formatCode="General">
                  <c:v>30.786508226315</c:v>
                </c:pt>
                <c:pt idx="8369" formatCode="General">
                  <c:v>30.904242129468599</c:v>
                </c:pt>
                <c:pt idx="8370" formatCode="General">
                  <c:v>31.0300945746765</c:v>
                </c:pt>
                <c:pt idx="8371" formatCode="General">
                  <c:v>31.163459869076402</c:v>
                </c:pt>
                <c:pt idx="8372" formatCode="General">
                  <c:v>31.303706236992799</c:v>
                </c:pt>
                <c:pt idx="8373" formatCode="General">
                  <c:v>31.450178310110601</c:v>
                </c:pt>
                <c:pt idx="8374" formatCode="General">
                  <c:v>31.6021996657526</c:v>
                </c:pt>
                <c:pt idx="8375" formatCode="General">
                  <c:v>31.759075404817501</c:v>
                </c:pt>
                <c:pt idx="8376" formatCode="General">
                  <c:v>31.9200947608688</c:v>
                </c:pt>
                <c:pt idx="8377" formatCode="General">
                  <c:v>32.0845337318312</c:v>
                </c:pt>
                <c:pt idx="8378" formatCode="General">
                  <c:v>32.251657725755699</c:v>
                </c:pt>
                <c:pt idx="8379" formatCode="General">
                  <c:v>32.420724212129301</c:v>
                </c:pt>
                <c:pt idx="8380" formatCode="General">
                  <c:v>32.590985370258501</c:v>
                </c:pt>
                <c:pt idx="8381" formatCode="General">
                  <c:v>32.761690726340397</c:v>
                </c:pt>
                <c:pt idx="8382" formatCode="General">
                  <c:v>32.923029812561602</c:v>
                </c:pt>
                <c:pt idx="8383" formatCode="General">
                  <c:v>33.023690176911799</c:v>
                </c:pt>
                <c:pt idx="8384" formatCode="General">
                  <c:v>33.023690176924397</c:v>
                </c:pt>
                <c:pt idx="8385" formatCode="General">
                  <c:v>33.049973790394802</c:v>
                </c:pt>
                <c:pt idx="8386" formatCode="General">
                  <c:v>33.049973790407101</c:v>
                </c:pt>
                <c:pt idx="8387" formatCode="General">
                  <c:v>33.065217678907203</c:v>
                </c:pt>
                <c:pt idx="8388" formatCode="General">
                  <c:v>33.080203085348103</c:v>
                </c:pt>
                <c:pt idx="8389" formatCode="General">
                  <c:v>33.109394697676102</c:v>
                </c:pt>
                <c:pt idx="8390" formatCode="General">
                  <c:v>33.164635754561097</c:v>
                </c:pt>
                <c:pt idx="8391" formatCode="General">
                  <c:v>33.187584151108297</c:v>
                </c:pt>
                <c:pt idx="8392" formatCode="General">
                  <c:v>33.289539214930997</c:v>
                </c:pt>
                <c:pt idx="8393" formatCode="General">
                  <c:v>33.370588448272201</c:v>
                </c:pt>
                <c:pt idx="8394" formatCode="General">
                  <c:v>33.430333736476101</c:v>
                </c:pt>
                <c:pt idx="8395" formatCode="General">
                  <c:v>33.468472980857399</c:v>
                </c:pt>
                <c:pt idx="8396" formatCode="General">
                  <c:v>33.484799521049098</c:v>
                </c:pt>
                <c:pt idx="8397" formatCode="General">
                  <c:v>33.479201274945801</c:v>
                </c:pt>
                <c:pt idx="8398" formatCode="General">
                  <c:v>33.451659600840003</c:v>
                </c:pt>
                <c:pt idx="8399" formatCode="General">
                  <c:v>33.402247887227503</c:v>
                </c:pt>
                <c:pt idx="8400" formatCode="General">
                  <c:v>33.331129876613801</c:v>
                </c:pt>
                <c:pt idx="8401" formatCode="General">
                  <c:v>33.238557730476202</c:v>
                </c:pt>
                <c:pt idx="8402" formatCode="General">
                  <c:v>33.124869843333897</c:v>
                </c:pt>
                <c:pt idx="8403" formatCode="General">
                  <c:v>32.9904884146369</c:v>
                </c:pt>
                <c:pt idx="8404" formatCode="General">
                  <c:v>32.835916787913199</c:v>
                </c:pt>
                <c:pt idx="8405" formatCode="General">
                  <c:v>32.661736567297098</c:v>
                </c:pt>
                <c:pt idx="8406" formatCode="General">
                  <c:v>32.468604522218797</c:v>
                </c:pt>
                <c:pt idx="8407" formatCode="General">
                  <c:v>32.2572492916333</c:v>
                </c:pt>
                <c:pt idx="8408" formatCode="General">
                  <c:v>32.028467899738502</c:v>
                </c:pt>
                <c:pt idx="8409" formatCode="General">
                  <c:v>31.788753541391301</c:v>
                </c:pt>
                <c:pt idx="8410" formatCode="General">
                  <c:v>31.544646043185899</c:v>
                </c:pt>
                <c:pt idx="8411" formatCode="General">
                  <c:v>31.297082226689799</c:v>
                </c:pt>
                <c:pt idx="8412" formatCode="General">
                  <c:v>31.047023394916199</c:v>
                </c:pt>
                <c:pt idx="8413" formatCode="General">
                  <c:v>30.795451348453199</c:v>
                </c:pt>
                <c:pt idx="8414" formatCode="General">
                  <c:v>30.5433643900028</c:v>
                </c:pt>
                <c:pt idx="8415" formatCode="General">
                  <c:v>30.291773329763299</c:v>
                </c:pt>
                <c:pt idx="8416" formatCode="General">
                  <c:v>30.041697504005</c:v>
                </c:pt>
                <c:pt idx="8417" formatCode="General">
                  <c:v>29.794160819059201</c:v>
                </c:pt>
                <c:pt idx="8418" formatCode="General">
                  <c:v>29.550187832756102</c:v>
                </c:pt>
                <c:pt idx="8419" formatCode="General">
                  <c:v>29.3107998851495</c:v>
                </c:pt>
                <c:pt idx="8420" formatCode="General">
                  <c:v>29.077011290116101</c:v>
                </c:pt>
                <c:pt idx="8421" formatCode="General">
                  <c:v>28.849825599127801</c:v>
                </c:pt>
                <c:pt idx="8422" formatCode="General">
                  <c:v>28.652062094248201</c:v>
                </c:pt>
                <c:pt idx="8423" formatCode="General">
                  <c:v>28.652062094228501</c:v>
                </c:pt>
                <c:pt idx="8424" formatCode="General">
                  <c:v>28.630231948014799</c:v>
                </c:pt>
                <c:pt idx="8425" formatCode="General">
                  <c:v>28.608489364012399</c:v>
                </c:pt>
                <c:pt idx="8426" formatCode="General">
                  <c:v>28.565270833265402</c:v>
                </c:pt>
                <c:pt idx="8427" formatCode="General">
                  <c:v>28.4799275978081</c:v>
                </c:pt>
                <c:pt idx="8428" formatCode="General">
                  <c:v>28.419199561933699</c:v>
                </c:pt>
                <c:pt idx="8429" formatCode="General">
                  <c:v>28.217654513132299</c:v>
                </c:pt>
                <c:pt idx="8430" formatCode="General">
                  <c:v>28.026458401384598</c:v>
                </c:pt>
                <c:pt idx="8431" formatCode="General">
                  <c:v>27.846405284636099</c:v>
                </c:pt>
                <c:pt idx="8432" formatCode="General">
                  <c:v>27.678220503373701</c:v>
                </c:pt>
                <c:pt idx="8433" formatCode="General">
                  <c:v>27.522559713474699</c:v>
                </c:pt>
                <c:pt idx="8434" formatCode="General">
                  <c:v>27.376472595750201</c:v>
                </c:pt>
                <c:pt idx="8435" formatCode="General">
                  <c:v>27.2369468037055</c:v>
                </c:pt>
                <c:pt idx="8436" formatCode="General">
                  <c:v>27.104452091154801</c:v>
                </c:pt>
                <c:pt idx="8437" formatCode="General">
                  <c:v>26.9794045642514</c:v>
                </c:pt>
                <c:pt idx="8438" formatCode="General">
                  <c:v>26.862166617738101</c:v>
                </c:pt>
                <c:pt idx="8439" formatCode="General">
                  <c:v>26.753047020991001</c:v>
                </c:pt>
                <c:pt idx="8440" formatCode="General">
                  <c:v>26.652301153015902</c:v>
                </c:pt>
                <c:pt idx="8441" formatCode="General">
                  <c:v>26.560131385068502</c:v>
                </c:pt>
                <c:pt idx="8442" formatCode="General">
                  <c:v>26.476687609074201</c:v>
                </c:pt>
                <c:pt idx="8443" formatCode="General">
                  <c:v>26.402067909546901</c:v>
                </c:pt>
                <c:pt idx="8444" formatCode="General">
                  <c:v>26.336319376242098</c:v>
                </c:pt>
                <c:pt idx="8445" formatCode="General">
                  <c:v>26.2794390543228</c:v>
                </c:pt>
                <c:pt idx="8446" formatCode="General">
                  <c:v>26.2313750283862</c:v>
                </c:pt>
                <c:pt idx="8447" formatCode="General">
                  <c:v>26.192027636272101</c:v>
                </c:pt>
                <c:pt idx="8448" formatCode="General">
                  <c:v>26.161250808174898</c:v>
                </c:pt>
                <c:pt idx="8449" formatCode="General">
                  <c:v>26.138853526192399</c:v>
                </c:pt>
                <c:pt idx="8450" formatCode="General">
                  <c:v>26.1246013990853</c:v>
                </c:pt>
                <c:pt idx="8451" formatCode="General">
                  <c:v>26.118218346669298</c:v>
                </c:pt>
                <c:pt idx="8452" formatCode="General">
                  <c:v>26.119388387945602</c:v>
                </c:pt>
                <c:pt idx="8453" formatCode="General">
                  <c:v>26.1277575267715</c:v>
                </c:pt>
                <c:pt idx="8454" formatCode="General">
                  <c:v>26.145080065371999</c:v>
                </c:pt>
                <c:pt idx="8455" formatCode="General">
                  <c:v>26.173070895011001</c:v>
                </c:pt>
                <c:pt idx="8456" formatCode="General">
                  <c:v>26.211257883798702</c:v>
                </c:pt>
                <c:pt idx="8457" formatCode="General">
                  <c:v>26.2591284792002</c:v>
                </c:pt>
                <c:pt idx="8458" formatCode="General">
                  <c:v>26.316132073691801</c:v>
                </c:pt>
                <c:pt idx="8459" formatCode="General">
                  <c:v>26.381682462328101</c:v>
                </c:pt>
                <c:pt idx="8460" formatCode="General">
                  <c:v>26.455160383778299</c:v>
                </c:pt>
                <c:pt idx="8461" formatCode="General">
                  <c:v>26.5359161361785</c:v>
                </c:pt>
                <c:pt idx="8462" formatCode="General">
                  <c:v>26.623272258978499</c:v>
                </c:pt>
                <c:pt idx="8463" formatCode="General">
                  <c:v>26.716526271808601</c:v>
                </c:pt>
                <c:pt idx="8464" formatCode="General">
                  <c:v>26.814953461279501</c:v>
                </c:pt>
                <c:pt idx="8465" formatCode="General">
                  <c:v>26.9178097065451</c:v>
                </c:pt>
                <c:pt idx="8466" formatCode="General">
                  <c:v>27.024334334402599</c:v>
                </c:pt>
                <c:pt idx="8467" formatCode="General">
                  <c:v>27.1337529946804</c:v>
                </c:pt>
                <c:pt idx="8468" formatCode="General">
                  <c:v>27.245280546674898</c:v>
                </c:pt>
                <c:pt idx="8469" formatCode="General">
                  <c:v>27.358123947429799</c:v>
                </c:pt>
                <c:pt idx="8470" formatCode="General">
                  <c:v>27.471485132724101</c:v>
                </c:pt>
                <c:pt idx="8471" formatCode="General">
                  <c:v>27.584563881727</c:v>
                </c:pt>
                <c:pt idx="8472" formatCode="General">
                  <c:v>27.696560656404198</c:v>
                </c:pt>
                <c:pt idx="8473" formatCode="General">
                  <c:v>27.806679406914999</c:v>
                </c:pt>
                <c:pt idx="8474" formatCode="General">
                  <c:v>27.913925510042301</c:v>
                </c:pt>
                <c:pt idx="8475" formatCode="General">
                  <c:v>28.017313824419901</c:v>
                </c:pt>
                <c:pt idx="8476" formatCode="General">
                  <c:v>28.116076684764401</c:v>
                </c:pt>
                <c:pt idx="8477" formatCode="General">
                  <c:v>28.2094616577842</c:v>
                </c:pt>
                <c:pt idx="8478" formatCode="General">
                  <c:v>28.296734044323699</c:v>
                </c:pt>
                <c:pt idx="8479" formatCode="General">
                  <c:v>28.377179296116601</c:v>
                </c:pt>
                <c:pt idx="8480" formatCode="General">
                  <c:v>28.450105340247099</c:v>
                </c:pt>
                <c:pt idx="8481" formatCode="General">
                  <c:v>28.514844804770899</c:v>
                </c:pt>
                <c:pt idx="8482" formatCode="General">
                  <c:v>28.5707571393249</c:v>
                </c:pt>
                <c:pt idx="8483" formatCode="General">
                  <c:v>28.6172306249378</c:v>
                </c:pt>
                <c:pt idx="8484" formatCode="General">
                  <c:v>28.6536842676629</c:v>
                </c:pt>
                <c:pt idx="8485" formatCode="General">
                  <c:v>28.679569571070999</c:v>
                </c:pt>
                <c:pt idx="8486" formatCode="General">
                  <c:v>28.6943721830723</c:v>
                </c:pt>
                <c:pt idx="8487" formatCode="General">
                  <c:v>28.697613412979599</c:v>
                </c:pt>
                <c:pt idx="8488" formatCode="General">
                  <c:v>28.6888516151764</c:v>
                </c:pt>
                <c:pt idx="8489" formatCode="General">
                  <c:v>28.667683436212801</c:v>
                </c:pt>
                <c:pt idx="8490" formatCode="General">
                  <c:v>28.633744922619201</c:v>
                </c:pt>
                <c:pt idx="8491" formatCode="General">
                  <c:v>28.5867124871973</c:v>
                </c:pt>
                <c:pt idx="8492" formatCode="General">
                  <c:v>28.526303732024399</c:v>
                </c:pt>
                <c:pt idx="8493" formatCode="General">
                  <c:v>28.45227812688</c:v>
                </c:pt>
                <c:pt idx="8494" formatCode="General">
                  <c:v>28.367757985874601</c:v>
                </c:pt>
                <c:pt idx="8495" formatCode="General">
                  <c:v>28.2758999973491</c:v>
                </c:pt>
                <c:pt idx="8496" formatCode="General">
                  <c:v>28.176566638770201</c:v>
                </c:pt>
                <c:pt idx="8497" formatCode="General">
                  <c:v>28.069646805388199</c:v>
                </c:pt>
                <c:pt idx="8498" formatCode="General">
                  <c:v>27.955055908726301</c:v>
                </c:pt>
                <c:pt idx="8499" formatCode="General">
                  <c:v>27.832735889202901</c:v>
                </c:pt>
                <c:pt idx="8500" formatCode="General">
                  <c:v>27.702655143569199</c:v>
                </c:pt>
                <c:pt idx="8501" formatCode="General">
                  <c:v>27.564808368116498</c:v>
                </c:pt>
                <c:pt idx="8502" formatCode="General">
                  <c:v>27.4192163188713</c:v>
                </c:pt>
                <c:pt idx="8503" formatCode="General">
                  <c:v>27.2659254902605</c:v>
                </c:pt>
                <c:pt idx="8504" formatCode="General">
                  <c:v>27.105007713972999</c:v>
                </c:pt>
                <c:pt idx="8505" formatCode="General">
                  <c:v>26.957964572572401</c:v>
                </c:pt>
                <c:pt idx="8506" formatCode="General">
                  <c:v>26.9579645725569</c:v>
                </c:pt>
                <c:pt idx="8507" formatCode="General">
                  <c:v>26.936559679993</c:v>
                </c:pt>
                <c:pt idx="8508" formatCode="General">
                  <c:v>26.915039625555799</c:v>
                </c:pt>
                <c:pt idx="8509" formatCode="General">
                  <c:v>26.871655084181999</c:v>
                </c:pt>
                <c:pt idx="8510" formatCode="General">
                  <c:v>26.867523722118602</c:v>
                </c:pt>
                <c:pt idx="8511" formatCode="General">
                  <c:v>26.8675237221027</c:v>
                </c:pt>
                <c:pt idx="8512" formatCode="General">
                  <c:v>26.779298454547401</c:v>
                </c:pt>
                <c:pt idx="8513" formatCode="General">
                  <c:v>26.772894259525199</c:v>
                </c:pt>
                <c:pt idx="8514" formatCode="General">
                  <c:v>26.772894259508899</c:v>
                </c:pt>
                <c:pt idx="8515" formatCode="General">
                  <c:v>26.760702583249799</c:v>
                </c:pt>
                <c:pt idx="8516" formatCode="General">
                  <c:v>26.753385096786602</c:v>
                </c:pt>
                <c:pt idx="8517" formatCode="General">
                  <c:v>26.753385096770302</c:v>
                </c:pt>
                <c:pt idx="8518" formatCode="General">
                  <c:v>26.7411397399196</c:v>
                </c:pt>
                <c:pt idx="8519" formatCode="General">
                  <c:v>26.728860880248298</c:v>
                </c:pt>
                <c:pt idx="8520" formatCode="General">
                  <c:v>26.704202874553999</c:v>
                </c:pt>
                <c:pt idx="8521" formatCode="General">
                  <c:v>26.654487320244701</c:v>
                </c:pt>
                <c:pt idx="8522" formatCode="General">
                  <c:v>26.6512053394014</c:v>
                </c:pt>
                <c:pt idx="8523" formatCode="General">
                  <c:v>26.651205339384699</c:v>
                </c:pt>
                <c:pt idx="8524" formatCode="General">
                  <c:v>26.577586757760201</c:v>
                </c:pt>
                <c:pt idx="8525" formatCode="General">
                  <c:v>26.502852308243</c:v>
                </c:pt>
                <c:pt idx="8526" formatCode="General">
                  <c:v>26.496330008156999</c:v>
                </c:pt>
                <c:pt idx="8527" formatCode="General">
                  <c:v>26.496330008139701</c:v>
                </c:pt>
                <c:pt idx="8528" formatCode="General">
                  <c:v>26.387407301532701</c:v>
                </c:pt>
                <c:pt idx="8529" formatCode="General">
                  <c:v>26.308321680310499</c:v>
                </c:pt>
                <c:pt idx="8530" formatCode="General">
                  <c:v>26.3083216802926</c:v>
                </c:pt>
                <c:pt idx="8531" formatCode="General">
                  <c:v>26.190414640199698</c:v>
                </c:pt>
                <c:pt idx="8532" formatCode="General">
                  <c:v>26.078731281290398</c:v>
                </c:pt>
                <c:pt idx="8533" formatCode="General">
                  <c:v>26.0787312812718</c:v>
                </c:pt>
                <c:pt idx="8534" formatCode="General">
                  <c:v>25.986915470072901</c:v>
                </c:pt>
                <c:pt idx="8535" formatCode="General">
                  <c:v>25.893868883261899</c:v>
                </c:pt>
                <c:pt idx="8536" formatCode="General">
                  <c:v>25.798517561347101</c:v>
                </c:pt>
                <c:pt idx="8537" formatCode="General">
                  <c:v>25.798517561327898</c:v>
                </c:pt>
                <c:pt idx="8538" formatCode="General">
                  <c:v>25.7772687892348</c:v>
                </c:pt>
                <c:pt idx="8539" formatCode="General">
                  <c:v>25.755962448223201</c:v>
                </c:pt>
                <c:pt idx="8540" formatCode="General">
                  <c:v>25.7551934466765</c:v>
                </c:pt>
                <c:pt idx="8541" formatCode="General">
                  <c:v>25.755193446657099</c:v>
                </c:pt>
                <c:pt idx="8542" formatCode="General">
                  <c:v>25.712405687716</c:v>
                </c:pt>
                <c:pt idx="8543" formatCode="General">
                  <c:v>25.669392881581</c:v>
                </c:pt>
                <c:pt idx="8544" formatCode="General">
                  <c:v>25.582706097848298</c:v>
                </c:pt>
                <c:pt idx="8545" formatCode="General">
                  <c:v>25.561878057979602</c:v>
                </c:pt>
                <c:pt idx="8546" formatCode="General">
                  <c:v>25.487142792855401</c:v>
                </c:pt>
                <c:pt idx="8547" formatCode="General">
                  <c:v>25.4871427928354</c:v>
                </c:pt>
                <c:pt idx="8548" formatCode="General">
                  <c:v>25.381447301009199</c:v>
                </c:pt>
                <c:pt idx="8549" formatCode="General">
                  <c:v>25.341180357273501</c:v>
                </c:pt>
                <c:pt idx="8550" formatCode="General">
                  <c:v>25.3115812670959</c:v>
                </c:pt>
                <c:pt idx="8551" formatCode="General">
                  <c:v>25.3115812670754</c:v>
                </c:pt>
                <c:pt idx="8552" formatCode="General">
                  <c:v>25.258724279208501</c:v>
                </c:pt>
                <c:pt idx="8553" formatCode="General">
                  <c:v>25.258724279187401</c:v>
                </c:pt>
                <c:pt idx="8554" formatCode="General">
                  <c:v>25.204675272189998</c:v>
                </c:pt>
                <c:pt idx="8555" formatCode="General">
                  <c:v>25.149440498148401</c:v>
                </c:pt>
                <c:pt idx="8556" formatCode="General">
                  <c:v>25.106812388037799</c:v>
                </c:pt>
                <c:pt idx="8557" formatCode="General">
                  <c:v>24.945973087111899</c:v>
                </c:pt>
                <c:pt idx="8558" formatCode="General">
                  <c:v>24.8504607953457</c:v>
                </c:pt>
                <c:pt idx="8559" formatCode="General">
                  <c:v>24.572723599059302</c:v>
                </c:pt>
                <c:pt idx="8560" formatCode="General">
                  <c:v>24.274286733655501</c:v>
                </c:pt>
                <c:pt idx="8561" formatCode="General">
                  <c:v>23.955920360325301</c:v>
                </c:pt>
                <c:pt idx="8562" formatCode="General">
                  <c:v>23.618474928335999</c:v>
                </c:pt>
                <c:pt idx="8563" formatCode="General">
                  <c:v>23.262877032134298</c:v>
                </c:pt>
                <c:pt idx="8564" formatCode="General">
                  <c:v>22.890125078824202</c:v>
                </c:pt>
                <c:pt idx="8565" formatCode="General">
                  <c:v>22.501284781088099</c:v>
                </c:pt>
                <c:pt idx="8566" formatCode="General">
                  <c:v>22.097484491061198</c:v>
                </c:pt>
                <c:pt idx="8567" formatCode="General">
                  <c:v>21.679910391080199</c:v>
                </c:pt>
                <c:pt idx="8568" formatCode="General">
                  <c:v>21.249801557571701</c:v>
                </c:pt>
                <c:pt idx="8569" formatCode="General">
                  <c:v>20.808444914614199</c:v>
                </c:pt>
                <c:pt idx="8570" formatCode="General">
                  <c:v>20.357170093955101</c:v>
                </c:pt>
                <c:pt idx="8571" formatCode="General">
                  <c:v>19.8973442184361</c:v>
                </c:pt>
                <c:pt idx="8572" formatCode="General">
                  <c:v>19.430366625879699</c:v>
                </c:pt>
                <c:pt idx="8573" formatCode="General">
                  <c:v>18.957663550564298</c:v>
                </c:pt>
                <c:pt idx="8574" formatCode="General">
                  <c:v>18.480682779421699</c:v>
                </c:pt>
                <c:pt idx="8575" formatCode="General">
                  <c:v>18.000888300010299</c:v>
                </c:pt>
                <c:pt idx="8576" formatCode="General">
                  <c:v>17.982972154174199</c:v>
                </c:pt>
                <c:pt idx="8577" formatCode="General">
                  <c:v>17.982972154130501</c:v>
                </c:pt>
                <c:pt idx="8578" formatCode="General">
                  <c:v>17.519753176171498</c:v>
                </c:pt>
                <c:pt idx="8579" formatCode="General">
                  <c:v>17.0415441396887</c:v>
                </c:pt>
                <c:pt idx="8580" formatCode="General">
                  <c:v>16.570481459445599</c:v>
                </c:pt>
                <c:pt idx="8581" formatCode="General">
                  <c:v>16.107917354998499</c:v>
                </c:pt>
                <c:pt idx="8582" formatCode="General">
                  <c:v>15.655142132597</c:v>
                </c:pt>
                <c:pt idx="8583" formatCode="General">
                  <c:v>15.213381232571299</c:v>
                </c:pt>
                <c:pt idx="8584" formatCode="General">
                  <c:v>14.7837924918766</c:v>
                </c:pt>
                <c:pt idx="8585" formatCode="General">
                  <c:v>14.367463629405901</c:v>
                </c:pt>
                <c:pt idx="8586" formatCode="General">
                  <c:v>13.965409960891501</c:v>
                </c:pt>
                <c:pt idx="8587" formatCode="General">
                  <c:v>13.5785723493935</c:v>
                </c:pt>
                <c:pt idx="8588" formatCode="General">
                  <c:v>13.2078153965185</c:v>
                </c:pt>
                <c:pt idx="8589" formatCode="General">
                  <c:v>12.8539258787011</c:v>
                </c:pt>
                <c:pt idx="8590" formatCode="General">
                  <c:v>12.517611432000001</c:v>
                </c:pt>
                <c:pt idx="8591" formatCode="General">
                  <c:v>12.1994994880289</c:v>
                </c:pt>
                <c:pt idx="8592" formatCode="General">
                  <c:v>11.9001364627866</c:v>
                </c:pt>
                <c:pt idx="8593" formatCode="General">
                  <c:v>11.619987199289101</c:v>
                </c:pt>
                <c:pt idx="8594" formatCode="General">
                  <c:v>11.359434664073101</c:v>
                </c:pt>
                <c:pt idx="8595" formatCode="General">
                  <c:v>11.1187798968005</c:v>
                </c:pt>
                <c:pt idx="8596" formatCode="General">
                  <c:v>10.898242211357999</c:v>
                </c:pt>
                <c:pt idx="8597" formatCode="General">
                  <c:v>10.697959646038401</c:v>
                </c:pt>
                <c:pt idx="8598" formatCode="General">
                  <c:v>10.5179896595935</c:v>
                </c:pt>
                <c:pt idx="8599" formatCode="General">
                  <c:v>10.362306000364899</c:v>
                </c:pt>
                <c:pt idx="8600" formatCode="General">
                  <c:v>10.2347938246475</c:v>
                </c:pt>
                <c:pt idx="8601" formatCode="General">
                  <c:v>10.1352450834867</c:v>
                </c:pt>
                <c:pt idx="8602" formatCode="General">
                  <c:v>10.063356192273099</c:v>
                </c:pt>
                <c:pt idx="8603" formatCode="General">
                  <c:v>10.018730056666101</c:v>
                </c:pt>
                <c:pt idx="8604" formatCode="General">
                  <c:v>10.0008783775243</c:v>
                </c:pt>
                <c:pt idx="8605" formatCode="General">
                  <c:v>10.009224225123599</c:v>
                </c:pt>
                <c:pt idx="8606" formatCode="General">
                  <c:v>10.0431048721463</c:v>
                </c:pt>
                <c:pt idx="8607" formatCode="General">
                  <c:v>10.1017748741736</c:v>
                </c:pt>
                <c:pt idx="8608" formatCode="General">
                  <c:v>10.1844093857065</c:v>
                </c:pt>
                <c:pt idx="8609" formatCode="General">
                  <c:v>10.290107699074399</c:v>
                </c:pt>
                <c:pt idx="8610" formatCode="General">
                  <c:v>10.417896992974899</c:v>
                </c:pt>
                <c:pt idx="8611" formatCode="General">
                  <c:v>10.5667362768222</c:v>
                </c:pt>
                <c:pt idx="8612" formatCode="General">
                  <c:v>10.7355205165571</c:v>
                </c:pt>
                <c:pt idx="8613" formatCode="General">
                  <c:v>10.9230849271145</c:v>
                </c:pt>
                <c:pt idx="8614" formatCode="General">
                  <c:v>11.1282094163174</c:v>
                </c:pt>
                <c:pt idx="8615" formatCode="General">
                  <c:v>11.3496231646161</c:v>
                </c:pt>
                <c:pt idx="8616" formatCode="General">
                  <c:v>11.5860093247768</c:v>
                </c:pt>
                <c:pt idx="8617" formatCode="General">
                  <c:v>11.836009825368</c:v>
                </c:pt>
                <c:pt idx="8618" formatCode="General">
                  <c:v>12.098230261703399</c:v>
                </c:pt>
                <c:pt idx="8619" formatCode="General">
                  <c:v>12.3701954882255</c:v>
                </c:pt>
                <c:pt idx="8620" formatCode="General">
                  <c:v>12.649406663356601</c:v>
                </c:pt>
                <c:pt idx="8621" formatCode="General">
                  <c:v>12.9343983224525</c:v>
                </c:pt>
                <c:pt idx="8622" formatCode="General">
                  <c:v>13.223694055587099</c:v>
                </c:pt>
                <c:pt idx="8623" formatCode="General">
                  <c:v>13.515811541379099</c:v>
                </c:pt>
                <c:pt idx="8624" formatCode="General">
                  <c:v>13.8092675512044</c:v>
                </c:pt>
                <c:pt idx="8625" formatCode="General">
                  <c:v>14.1025829079778</c:v>
                </c:pt>
                <c:pt idx="8626" formatCode="General">
                  <c:v>14.394287383966599</c:v>
                </c:pt>
                <c:pt idx="8627" formatCode="General">
                  <c:v>14.6829245224448</c:v>
                </c:pt>
                <c:pt idx="8628" formatCode="General">
                  <c:v>14.9670563683474</c:v>
                </c:pt>
                <c:pt idx="8629" formatCode="General">
                  <c:v>15.245268093529299</c:v>
                </c:pt>
                <c:pt idx="8630" formatCode="General">
                  <c:v>15.516172502682601</c:v>
                </c:pt>
                <c:pt idx="8631" formatCode="General">
                  <c:v>15.7784144064711</c:v>
                </c:pt>
                <c:pt idx="8632" formatCode="General">
                  <c:v>16.030674848996298</c:v>
                </c:pt>
                <c:pt idx="8633" formatCode="General">
                  <c:v>16.271675177280098</c:v>
                </c:pt>
                <c:pt idx="8634" formatCode="General">
                  <c:v>16.500180941065199</c:v>
                </c:pt>
                <c:pt idx="8635" formatCode="General">
                  <c:v>16.715005611895101</c:v>
                </c:pt>
                <c:pt idx="8636" formatCode="General">
                  <c:v>16.915014111101399</c:v>
                </c:pt>
                <c:pt idx="8637" formatCode="General">
                  <c:v>17.099126137036802</c:v>
                </c:pt>
                <c:pt idx="8638" formatCode="General">
                  <c:v>17.266319282633599</c:v>
                </c:pt>
                <c:pt idx="8639" formatCode="General">
                  <c:v>17.419659745038601</c:v>
                </c:pt>
                <c:pt idx="8640" formatCode="General">
                  <c:v>17.562266983889401</c:v>
                </c:pt>
                <c:pt idx="8641" formatCode="General">
                  <c:v>17.693278184841201</c:v>
                </c:pt>
                <c:pt idx="8642" formatCode="General">
                  <c:v>17.8118783816081</c:v>
                </c:pt>
                <c:pt idx="8643" formatCode="General">
                  <c:v>17.917302595011201</c:v>
                </c:pt>
                <c:pt idx="8644" formatCode="General">
                  <c:v>18.0088377938308</c:v>
                </c:pt>
                <c:pt idx="8645" formatCode="General">
                  <c:v>18.0858246725935</c:v>
                </c:pt>
                <c:pt idx="8646" formatCode="General">
                  <c:v>18.147659242063899</c:v>
                </c:pt>
                <c:pt idx="8647" formatCode="General">
                  <c:v>18.193794228853701</c:v>
                </c:pt>
                <c:pt idx="8648" formatCode="General">
                  <c:v>18.223740281215399</c:v>
                </c:pt>
                <c:pt idx="8649" formatCode="General">
                  <c:v>18.237066978743499</c:v>
                </c:pt>
                <c:pt idx="8650" formatCode="General">
                  <c:v>18.2334036443625</c:v>
                </c:pt>
                <c:pt idx="8651" formatCode="General">
                  <c:v>18.2124399576389</c:v>
                </c:pt>
                <c:pt idx="8652" formatCode="General">
                  <c:v>18.1739263691078</c:v>
                </c:pt>
                <c:pt idx="8653" formatCode="General">
                  <c:v>18.117674315954702</c:v>
                </c:pt>
                <c:pt idx="8654" formatCode="General">
                  <c:v>18.043556240035699</c:v>
                </c:pt>
                <c:pt idx="8655" formatCode="General">
                  <c:v>17.951505409851201</c:v>
                </c:pt>
                <c:pt idx="8656" formatCode="General">
                  <c:v>17.841515548714799</c:v>
                </c:pt>
                <c:pt idx="8657" formatCode="General">
                  <c:v>17.713640271964199</c:v>
                </c:pt>
                <c:pt idx="8658" formatCode="General">
                  <c:v>17.6083912628884</c:v>
                </c:pt>
                <c:pt idx="8659" formatCode="General">
                  <c:v>17.6083912628748</c:v>
                </c:pt>
                <c:pt idx="8660" formatCode="General">
                  <c:v>17.567992338282099</c:v>
                </c:pt>
                <c:pt idx="8661" formatCode="General">
                  <c:v>17.566688816978498</c:v>
                </c:pt>
                <c:pt idx="8662" formatCode="General">
                  <c:v>17.566688816964401</c:v>
                </c:pt>
                <c:pt idx="8663" formatCode="General">
                  <c:v>17.524479965830299</c:v>
                </c:pt>
                <c:pt idx="8664" formatCode="General">
                  <c:v>17.480038812139199</c:v>
                </c:pt>
                <c:pt idx="8665" formatCode="General">
                  <c:v>17.397689018897601</c:v>
                </c:pt>
                <c:pt idx="8666" formatCode="General">
                  <c:v>17.195947303678899</c:v>
                </c:pt>
                <c:pt idx="8667" formatCode="General">
                  <c:v>16.963172471229498</c:v>
                </c:pt>
                <c:pt idx="8668" formatCode="General">
                  <c:v>16.699899008050899</c:v>
                </c:pt>
                <c:pt idx="8669" formatCode="General">
                  <c:v>16.406786764367801</c:v>
                </c:pt>
                <c:pt idx="8670" formatCode="General">
                  <c:v>16.084616767152902</c:v>
                </c:pt>
                <c:pt idx="8671" formatCode="General">
                  <c:v>15.7342867061157</c:v>
                </c:pt>
                <c:pt idx="8672" formatCode="General">
                  <c:v>15.3568061092696</c:v>
                </c:pt>
                <c:pt idx="8673" formatCode="General">
                  <c:v>14.9532912255775</c:v>
                </c:pt>
                <c:pt idx="8674" formatCode="General">
                  <c:v>14.5249596329875</c:v>
                </c:pt>
                <c:pt idx="8675" formatCode="General">
                  <c:v>14.073124590934601</c:v>
                </c:pt>
                <c:pt idx="8676" formatCode="General">
                  <c:v>13.5991891570741</c:v>
                </c:pt>
                <c:pt idx="8677" formatCode="General">
                  <c:v>13.1046400886091</c:v>
                </c:pt>
                <c:pt idx="8678" formatCode="General">
                  <c:v>12.5910415491335</c:v>
                </c:pt>
                <c:pt idx="8679" formatCode="General">
                  <c:v>12.0600286423825</c:v>
                </c:pt>
                <c:pt idx="8680" formatCode="General">
                  <c:v>11.5133007946589</c:v>
                </c:pt>
                <c:pt idx="8681" formatCode="General">
                  <c:v>10.952615008041899</c:v>
                </c:pt>
                <c:pt idx="8682" formatCode="General">
                  <c:v>10.379779006733999</c:v>
                </c:pt>
                <c:pt idx="8683" formatCode="General">
                  <c:v>9.7966442990432103</c:v>
                </c:pt>
                <c:pt idx="8684" formatCode="General">
                  <c:v>9.2050991776359794</c:v>
                </c:pt>
                <c:pt idx="8685" formatCode="General">
                  <c:v>8.6146844200021206</c:v>
                </c:pt>
                <c:pt idx="8686" formatCode="General">
                  <c:v>8.0349441781450395</c:v>
                </c:pt>
                <c:pt idx="8687" formatCode="General">
                  <c:v>7.46777694443107</c:v>
                </c:pt>
                <c:pt idx="8688" formatCode="General">
                  <c:v>6.9150514724520598</c:v>
                </c:pt>
                <c:pt idx="8689" formatCode="General">
                  <c:v>6.3786001403984898</c:v>
                </c:pt>
                <c:pt idx="8690" formatCode="General">
                  <c:v>5.8602125160698604</c:v>
                </c:pt>
                <c:pt idx="8691" formatCode="General">
                  <c:v>5.3616291418133804</c:v>
                </c:pt>
                <c:pt idx="8692" formatCode="General">
                  <c:v>4.8845355568548401</c:v>
                </c:pt>
                <c:pt idx="8693" formatCode="General">
                  <c:v>4.8452239692170602</c:v>
                </c:pt>
                <c:pt idx="8694" formatCode="General">
                  <c:v>4.84522396917487</c:v>
                </c:pt>
                <c:pt idx="8695" formatCode="General">
                  <c:v>4.77841918764884</c:v>
                </c:pt>
                <c:pt idx="8696" formatCode="General">
                  <c:v>4.7784191876069704</c:v>
                </c:pt>
                <c:pt idx="8697" formatCode="General">
                  <c:v>4.7121051488211396</c:v>
                </c:pt>
                <c:pt idx="8698" formatCode="General">
                  <c:v>4.64628651647865</c:v>
                </c:pt>
                <c:pt idx="8699" formatCode="General">
                  <c:v>4.5161541550828899</c:v>
                </c:pt>
                <c:pt idx="8700" formatCode="General">
                  <c:v>4.4305556151721204</c:v>
                </c:pt>
                <c:pt idx="8701" formatCode="General">
                  <c:v>4.0973452363491596</c:v>
                </c:pt>
                <c:pt idx="8702" formatCode="General">
                  <c:v>4.0012302303893801</c:v>
                </c:pt>
                <c:pt idx="8703" formatCode="General">
                  <c:v>3.5979903632556698</c:v>
                </c:pt>
                <c:pt idx="8704" formatCode="General">
                  <c:v>3.2221509452757999</c:v>
                </c:pt>
                <c:pt idx="8705" formatCode="General">
                  <c:v>2.8749081414158701</c:v>
                </c:pt>
                <c:pt idx="8706" formatCode="General">
                  <c:v>2.5573370764646999</c:v>
                </c:pt>
                <c:pt idx="8707" formatCode="General">
                  <c:v>2.2703899564767398</c:v>
                </c:pt>
                <c:pt idx="8708" formatCode="General">
                  <c:v>2.01489458837175</c:v>
                </c:pt>
                <c:pt idx="8709" formatCode="General">
                  <c:v>1.79155329950983</c:v>
                </c:pt>
                <c:pt idx="8710" formatCode="General">
                  <c:v>1.60094225772233</c:v>
                </c:pt>
                <c:pt idx="8711" formatCode="General">
                  <c:v>1.4435111909748399</c:v>
                </c:pt>
                <c:pt idx="8712" formatCode="General">
                  <c:v>1.31958350453277</c:v>
                </c:pt>
                <c:pt idx="8713" formatCode="General">
                  <c:v>1.22151863406746</c:v>
                </c:pt>
                <c:pt idx="8714" formatCode="General">
                  <c:v>1.1415709659095299</c:v>
                </c:pt>
                <c:pt idx="8715" formatCode="General">
                  <c:v>1.0797490685930999</c:v>
                </c:pt>
                <c:pt idx="8716" formatCode="General">
                  <c:v>1.0359789867066</c:v>
                </c:pt>
                <c:pt idx="8717" formatCode="General">
                  <c:v>1.0101059255967899</c:v>
                </c:pt>
                <c:pt idx="8718" formatCode="General">
                  <c:v>1.0018961612697099</c:v>
                </c:pt>
                <c:pt idx="8719" formatCode="General">
                  <c:v>1.0110391679989099</c:v>
                </c:pt>
                <c:pt idx="8720" formatCode="General">
                  <c:v>1.0371499554891099</c:v>
                </c:pt>
                <c:pt idx="8721" formatCode="General">
                  <c:v>1.07977160681589</c:v>
                </c:pt>
                <c:pt idx="8722" formatCode="General">
                  <c:v>1.13837800777045</c:v>
                </c:pt>
                <c:pt idx="8723" formatCode="General">
                  <c:v>1.2123767576798199</c:v>
                </c:pt>
                <c:pt idx="8724" formatCode="General">
                  <c:v>1.3011122512556701</c:v>
                </c:pt>
                <c:pt idx="8725" formatCode="General">
                  <c:v>1.40386892054407</c:v>
                </c:pt>
                <c:pt idx="8726" formatCode="General">
                  <c:v>1.5198746256064</c:v>
                </c:pt>
                <c:pt idx="8727" formatCode="General">
                  <c:v>1.6483041821681299</c:v>
                </c:pt>
                <c:pt idx="8728" formatCode="General">
                  <c:v>1.7882830141077299</c:v>
                </c:pt>
                <c:pt idx="8729" formatCode="General">
                  <c:v>1.93889091835234</c:v>
                </c:pt>
                <c:pt idx="8730" formatCode="General">
                  <c:v>2.0991659294713401</c:v>
                </c:pt>
                <c:pt idx="8731" formatCode="General">
                  <c:v>2.2681082710318199</c:v>
                </c:pt>
                <c:pt idx="8732" formatCode="General">
                  <c:v>2.4446843806040301</c:v>
                </c:pt>
                <c:pt idx="8733" formatCode="General">
                  <c:v>2.6343026287550901</c:v>
                </c:pt>
                <c:pt idx="8734" formatCode="General">
                  <c:v>2.84232941914934</c:v>
                </c:pt>
                <c:pt idx="8735" formatCode="General">
                  <c:v>3.0676053819277098</c:v>
                </c:pt>
                <c:pt idx="8736" formatCode="General">
                  <c:v>3.3089213658579602</c:v>
                </c:pt>
                <c:pt idx="8737" formatCode="General">
                  <c:v>3.56502291557777</c:v>
                </c:pt>
                <c:pt idx="8738" formatCode="General">
                  <c:v>3.8346148526814101</c:v>
                </c:pt>
                <c:pt idx="8739" formatCode="General">
                  <c:v>4.1163659450076597</c:v>
                </c:pt>
                <c:pt idx="8740" formatCode="General">
                  <c:v>4.4089136483325104</c:v>
                </c:pt>
                <c:pt idx="8741" formatCode="General">
                  <c:v>4.71086890458451</c:v>
                </c:pt>
                <c:pt idx="8742" formatCode="General">
                  <c:v>5.0208209806318198</c:v>
                </c:pt>
                <c:pt idx="8743" formatCode="General">
                  <c:v>5.3373423317168402</c:v>
                </c:pt>
                <c:pt idx="8744" formatCode="General">
                  <c:v>5.6589934736571301</c:v>
                </c:pt>
                <c:pt idx="8745" formatCode="General">
                  <c:v>5.98432784803832</c:v>
                </c:pt>
                <c:pt idx="8746" formatCode="General">
                  <c:v>6.3118966647954</c:v>
                </c:pt>
                <c:pt idx="8747" formatCode="General">
                  <c:v>6.64025370677364</c:v>
                </c:pt>
                <c:pt idx="8748" formatCode="General">
                  <c:v>6.9679600811155096</c:v>
                </c:pt>
                <c:pt idx="8749" formatCode="General">
                  <c:v>7.2935889026351903</c:v>
                </c:pt>
                <c:pt idx="8750" formatCode="General">
                  <c:v>7.6157298946773597</c:v>
                </c:pt>
                <c:pt idx="8751" formatCode="General">
                  <c:v>7.9329938933483799</c:v>
                </c:pt>
                <c:pt idx="8752" formatCode="General">
                  <c:v>8.2440172414586605</c:v>
                </c:pt>
                <c:pt idx="8753" formatCode="General">
                  <c:v>8.5458412031848603</c:v>
                </c:pt>
                <c:pt idx="8754" formatCode="General">
                  <c:v>8.8355450714098502</c:v>
                </c:pt>
                <c:pt idx="8755" formatCode="General">
                  <c:v>9.11187911178002</c:v>
                </c:pt>
                <c:pt idx="8756" formatCode="General">
                  <c:v>9.3736434897804504</c:v>
                </c:pt>
                <c:pt idx="8757" formatCode="General">
                  <c:v>9.61969185473035</c:v>
                </c:pt>
                <c:pt idx="8758" formatCode="General">
                  <c:v>9.8489347150246296</c:v>
                </c:pt>
                <c:pt idx="8759" formatCode="General">
                  <c:v>10.0603425956336</c:v>
                </c:pt>
                <c:pt idx="8760" formatCode="General">
                  <c:v>10.252948969662199</c:v>
                </c:pt>
                <c:pt idx="8761" formatCode="General">
                  <c:v>10.425852956560901</c:v>
                </c:pt>
                <c:pt idx="8762" formatCode="General">
                  <c:v>10.5782217803986</c:v>
                </c:pt>
                <c:pt idx="8763" formatCode="General">
                  <c:v>10.7092929824486</c:v>
                </c:pt>
                <c:pt idx="8764" formatCode="General">
                  <c:v>10.732543260018399</c:v>
                </c:pt>
                <c:pt idx="8765" formatCode="General">
                  <c:v>10.732543260029001</c:v>
                </c:pt>
                <c:pt idx="8766" formatCode="General">
                  <c:v>10.753119126006601</c:v>
                </c:pt>
                <c:pt idx="8767" formatCode="General">
                  <c:v>10.7531191260168</c:v>
                </c:pt>
                <c:pt idx="8768" formatCode="General">
                  <c:v>10.772968542334301</c:v>
                </c:pt>
                <c:pt idx="8769" formatCode="General">
                  <c:v>10.792087948944401</c:v>
                </c:pt>
                <c:pt idx="8770" formatCode="General">
                  <c:v>10.8183768916552</c:v>
                </c:pt>
                <c:pt idx="8771" formatCode="General">
                  <c:v>10.8748859863079</c:v>
                </c:pt>
                <c:pt idx="8772" formatCode="General">
                  <c:v>10.9048712248782</c:v>
                </c:pt>
                <c:pt idx="8773" formatCode="General">
                  <c:v>10.9682862312306</c:v>
                </c:pt>
                <c:pt idx="8774" formatCode="General">
                  <c:v>11.008248837137399</c:v>
                </c:pt>
                <c:pt idx="8775" formatCode="General">
                  <c:v>11.024501753386099</c:v>
                </c:pt>
                <c:pt idx="8776" formatCode="General">
                  <c:v>11.0169021824825</c:v>
                </c:pt>
                <c:pt idx="8777" formatCode="General">
                  <c:v>10.9854202001183</c:v>
                </c:pt>
                <c:pt idx="8778" formatCode="General">
                  <c:v>10.930136817908799</c:v>
                </c:pt>
                <c:pt idx="8779" formatCode="General">
                  <c:v>10.851241735465299</c:v>
                </c:pt>
                <c:pt idx="8780" formatCode="General">
                  <c:v>10.74644890788</c:v>
                </c:pt>
                <c:pt idx="8781" formatCode="General">
                  <c:v>10.6135821298151</c:v>
                </c:pt>
                <c:pt idx="8782" formatCode="General">
                  <c:v>10.453160314989001</c:v>
                </c:pt>
                <c:pt idx="8783" formatCode="General">
                  <c:v>10.2658121533601</c:v>
                </c:pt>
                <c:pt idx="8784" formatCode="General">
                  <c:v>10.052272350034899</c:v>
                </c:pt>
                <c:pt idx="8785" formatCode="General">
                  <c:v>9.8133775768101899</c:v>
                </c:pt>
                <c:pt idx="8786" formatCode="General">
                  <c:v>9.5500621512711703</c:v>
                </c:pt>
                <c:pt idx="8787" formatCode="General">
                  <c:v>9.2633534591489504</c:v>
                </c:pt>
                <c:pt idx="8788" formatCode="General">
                  <c:v>8.9543671363596697</c:v>
                </c:pt>
                <c:pt idx="8789" formatCode="General">
                  <c:v>8.6243020277902804</c:v>
                </c:pt>
                <c:pt idx="8790" formatCode="General">
                  <c:v>8.2744349404999706</c:v>
                </c:pt>
                <c:pt idx="8791" formatCode="General">
                  <c:v>7.9061152095384104</c:v>
                </c:pt>
                <c:pt idx="8792" formatCode="General">
                  <c:v>7.5207590950352801</c:v>
                </c:pt>
                <c:pt idx="8793" formatCode="General">
                  <c:v>7.1198440296285499</c:v>
                </c:pt>
                <c:pt idx="8794" formatCode="General">
                  <c:v>6.7049027356363604</c:v>
                </c:pt>
                <c:pt idx="8795" formatCode="General">
                  <c:v>6.2775172316308101</c:v>
                </c:pt>
                <c:pt idx="8796" formatCode="General">
                  <c:v>5.83931274828889</c:v>
                </c:pt>
                <c:pt idx="8797" formatCode="General">
                  <c:v>5.3919515735335297</c:v>
                </c:pt>
                <c:pt idx="8798" formatCode="General">
                  <c:v>4.9371268470249898</c:v>
                </c:pt>
                <c:pt idx="8799" formatCode="General">
                  <c:v>4.4765563241000397</c:v>
                </c:pt>
                <c:pt idx="8800" formatCode="General">
                  <c:v>4.0158916645773797</c:v>
                </c:pt>
                <c:pt idx="8801" formatCode="General">
                  <c:v>3.5607867383260898</c:v>
                </c:pt>
                <c:pt idx="8802" formatCode="General">
                  <c:v>3.1129659959556499</c:v>
                </c:pt>
                <c:pt idx="8803" formatCode="General">
                  <c:v>2.6741339486790801</c:v>
                </c:pt>
                <c:pt idx="8804" formatCode="General">
                  <c:v>2.2459692480132598</c:v>
                </c:pt>
                <c:pt idx="8805" formatCode="General">
                  <c:v>1.83011891854419</c:v>
                </c:pt>
                <c:pt idx="8806" formatCode="General">
                  <c:v>1.4281927605632301</c:v>
                </c:pt>
                <c:pt idx="8807" formatCode="General">
                  <c:v>1.0417579387160001</c:v>
                </c:pt>
                <c:pt idx="8808" formatCode="General">
                  <c:v>0.67233377207671097</c:v>
                </c:pt>
                <c:pt idx="8809" formatCode="General">
                  <c:v>0.32138674026869601</c:v>
                </c:pt>
                <c:pt idx="8810" formatCode="General">
                  <c:v>-9.6742805309842396E-3</c:v>
                </c:pt>
                <c:pt idx="8811" formatCode="General">
                  <c:v>-0.101049049561194</c:v>
                </c:pt>
                <c:pt idx="8812" formatCode="General">
                  <c:v>-0.101049049589797</c:v>
                </c:pt>
                <c:pt idx="8813" formatCode="General">
                  <c:v>-0.14899523827362701</c:v>
                </c:pt>
                <c:pt idx="8814" formatCode="General">
                  <c:v>-0.14899523830192801</c:v>
                </c:pt>
                <c:pt idx="8815" formatCode="General">
                  <c:v>-0.196429073791831</c:v>
                </c:pt>
                <c:pt idx="8816" formatCode="General">
                  <c:v>-0.24334599998929199</c:v>
                </c:pt>
                <c:pt idx="8817" formatCode="General">
                  <c:v>-0.31950286013859702</c:v>
                </c:pt>
                <c:pt idx="8818" formatCode="General">
                  <c:v>-0.48297673564418703</c:v>
                </c:pt>
                <c:pt idx="8819" formatCode="General">
                  <c:v>-0.60683049281769397</c:v>
                </c:pt>
                <c:pt idx="8820" formatCode="General">
                  <c:v>-0.87049502945512502</c:v>
                </c:pt>
                <c:pt idx="8821" formatCode="General">
                  <c:v>-1.1094486314902201</c:v>
                </c:pt>
                <c:pt idx="8822" formatCode="General">
                  <c:v>-1.3227593939573901</c:v>
                </c:pt>
                <c:pt idx="8823" formatCode="General">
                  <c:v>-1.5096125372339899</c:v>
                </c:pt>
                <c:pt idx="8824" formatCode="General">
                  <c:v>-1.66931123347967</c:v>
                </c:pt>
                <c:pt idx="8825" formatCode="General">
                  <c:v>-1.80127706762344</c:v>
                </c:pt>
                <c:pt idx="8826" formatCode="General">
                  <c:v>-1.90505013387318</c:v>
                </c:pt>
                <c:pt idx="8827" formatCode="General">
                  <c:v>-1.9889034703081601</c:v>
                </c:pt>
                <c:pt idx="8828" formatCode="General">
                  <c:v>-2.0612059045786202</c:v>
                </c:pt>
                <c:pt idx="8829" formatCode="General">
                  <c:v>-2.1217846245155498</c:v>
                </c:pt>
                <c:pt idx="8830" formatCode="General">
                  <c:v>-2.17053877970694</c:v>
                </c:pt>
                <c:pt idx="8831" formatCode="General">
                  <c:v>-2.2074381894076902</c:v>
                </c:pt>
                <c:pt idx="8832" formatCode="General">
                  <c:v>-2.23252186287927</c:v>
                </c:pt>
                <c:pt idx="8833" formatCode="General">
                  <c:v>-2.2458963376783099</c:v>
                </c:pt>
                <c:pt idx="8834" formatCode="General">
                  <c:v>-2.2477338419841502</c:v>
                </c:pt>
                <c:pt idx="8835" formatCode="General">
                  <c:v>-2.2382702875998501</c:v>
                </c:pt>
                <c:pt idx="8836" formatCode="General">
                  <c:v>-2.2178031007767101</c:v>
                </c:pt>
                <c:pt idx="8837" formatCode="General">
                  <c:v>-2.18668889850185</c:v>
                </c:pt>
                <c:pt idx="8838" formatCode="General">
                  <c:v>-2.1453410183462598</c:v>
                </c:pt>
                <c:pt idx="8839" formatCode="General">
                  <c:v>-2.0942269103981799</c:v>
                </c:pt>
                <c:pt idx="8840" formatCode="General">
                  <c:v>-2.0338654002033798</c:v>
                </c:pt>
                <c:pt idx="8841" formatCode="General">
                  <c:v>-1.9648238319935301</c:v>
                </c:pt>
                <c:pt idx="8842" formatCode="General">
                  <c:v>-1.8877151018162099</c:v>
                </c:pt>
                <c:pt idx="8843" formatCode="General">
                  <c:v>-1.80319459046972</c:v>
                </c:pt>
                <c:pt idx="8844" formatCode="General">
                  <c:v>-1.71195700640668</c:v>
                </c:pt>
                <c:pt idx="8845" formatCode="General">
                  <c:v>-1.61473314899397</c:v>
                </c:pt>
                <c:pt idx="8846" formatCode="General">
                  <c:v>-1.5122866026991599</c:v>
                </c:pt>
                <c:pt idx="8847" formatCode="General">
                  <c:v>-1.40390781600361</c:v>
                </c:pt>
                <c:pt idx="8848" formatCode="General">
                  <c:v>-1.2889170540434001</c:v>
                </c:pt>
                <c:pt idx="8849" formatCode="General">
                  <c:v>-1.16816730080409</c:v>
                </c:pt>
                <c:pt idx="8850" formatCode="General">
                  <c:v>-1.0425381882877001</c:v>
                </c:pt>
                <c:pt idx="8851" formatCode="General">
                  <c:v>-0.91293244195541901</c:v>
                </c:pt>
                <c:pt idx="8852" formatCode="General">
                  <c:v>-0.78027229680854104</c:v>
                </c:pt>
                <c:pt idx="8853" formatCode="General">
                  <c:v>-0.64549589554274101</c:v>
                </c:pt>
                <c:pt idx="8854" formatCode="General">
                  <c:v>-0.50955368018273195</c:v>
                </c:pt>
                <c:pt idx="8855" formatCode="General">
                  <c:v>-0.37340478853172698</c:v>
                </c:pt>
                <c:pt idx="8856" formatCode="General">
                  <c:v>-0.238013466678135</c:v>
                </c:pt>
                <c:pt idx="8857" formatCode="General">
                  <c:v>-0.104345508653139</c:v>
                </c:pt>
                <c:pt idx="8858" formatCode="General">
                  <c:v>2.6635265833937501E-2</c:v>
                </c:pt>
                <c:pt idx="8859" formatCode="General">
                  <c:v>0.15397048486345999</c:v>
                </c:pt>
                <c:pt idx="8860" formatCode="General">
                  <c:v>0.27671063850359301</c:v>
                </c:pt>
                <c:pt idx="8861" formatCode="General">
                  <c:v>0.39391842353359602</c:v>
                </c:pt>
                <c:pt idx="8862" formatCode="General">
                  <c:v>0.50467200879169405</c:v>
                </c:pt>
                <c:pt idx="8863" formatCode="General">
                  <c:v>0.60806821158536895</c:v>
                </c:pt>
                <c:pt idx="8864" formatCode="General">
                  <c:v>0.70322557595917901</c:v>
                </c:pt>
                <c:pt idx="8865" formatCode="General">
                  <c:v>0.78928734400493905</c:v>
                </c:pt>
                <c:pt idx="8866" formatCode="General">
                  <c:v>0.83149482627438498</c:v>
                </c:pt>
                <c:pt idx="8867" formatCode="General">
                  <c:v>0.83149482628127702</c:v>
                </c:pt>
                <c:pt idx="8868" formatCode="General">
                  <c:v>0.84909505792096396</c:v>
                </c:pt>
                <c:pt idx="8869" formatCode="General">
                  <c:v>0.84909505792763096</c:v>
                </c:pt>
                <c:pt idx="8870" formatCode="General">
                  <c:v>0.86542434801458401</c:v>
                </c:pt>
                <c:pt idx="8871" formatCode="General">
                  <c:v>0.88150733100913703</c:v>
                </c:pt>
                <c:pt idx="8872" formatCode="General">
                  <c:v>0.91380965537452097</c:v>
                </c:pt>
                <c:pt idx="8873" formatCode="General">
                  <c:v>0.93676208698085905</c:v>
                </c:pt>
                <c:pt idx="8874" formatCode="General">
                  <c:v>1.0084742156569899</c:v>
                </c:pt>
                <c:pt idx="8875" formatCode="General">
                  <c:v>1.07986168164659</c:v>
                </c:pt>
                <c:pt idx="8876" formatCode="General">
                  <c:v>1.1502722544973401</c:v>
                </c:pt>
                <c:pt idx="8877" formatCode="General">
                  <c:v>1.2191010215751601</c:v>
                </c:pt>
                <c:pt idx="8878" formatCode="General">
                  <c:v>1.2857907630157399</c:v>
                </c:pt>
                <c:pt idx="8879" formatCode="General">
                  <c:v>1.34983220450604</c:v>
                </c:pt>
                <c:pt idx="8880" formatCode="General">
                  <c:v>1.41076414706258</c:v>
                </c:pt>
                <c:pt idx="8881" formatCode="General">
                  <c:v>1.4681734734091401</c:v>
                </c:pt>
                <c:pt idx="8882" formatCode="General">
                  <c:v>1.5216950309926101</c:v>
                </c:pt>
                <c:pt idx="8883" formatCode="General">
                  <c:v>1.57101139210796</c:v>
                </c:pt>
                <c:pt idx="8884" formatCode="General">
                  <c:v>1.61585249202571</c:v>
                </c:pt>
                <c:pt idx="8885" formatCode="General">
                  <c:v>1.65599514643169</c:v>
                </c:pt>
                <c:pt idx="8886" formatCode="General">
                  <c:v>1.69126244989964</c:v>
                </c:pt>
                <c:pt idx="8887" formatCode="General">
                  <c:v>1.7215230575110301</c:v>
                </c:pt>
                <c:pt idx="8888" formatCode="General">
                  <c:v>1.74669035212708</c:v>
                </c:pt>
                <c:pt idx="8889" formatCode="General">
                  <c:v>1.7667215001899099</c:v>
                </c:pt>
                <c:pt idx="8890" formatCode="General">
                  <c:v>1.78161639929144</c:v>
                </c:pt>
                <c:pt idx="8891" formatCode="General">
                  <c:v>1.79141652109606</c:v>
                </c:pt>
                <c:pt idx="8892" formatCode="General">
                  <c:v>1.7962036535332699</c:v>
                </c:pt>
                <c:pt idx="8893" formatCode="General">
                  <c:v>1.79610804249696</c:v>
                </c:pt>
                <c:pt idx="8894" formatCode="General">
                  <c:v>1.7912974255031699</c:v>
                </c:pt>
                <c:pt idx="8895" formatCode="General">
                  <c:v>1.7819659782754</c:v>
                </c:pt>
                <c:pt idx="8896" formatCode="General">
                  <c:v>1.7683421954779199</c:v>
                </c:pt>
                <c:pt idx="8897" formatCode="General">
                  <c:v>1.7506871988302799</c:v>
                </c:pt>
                <c:pt idx="8898" formatCode="General">
                  <c:v>1.72929297413979</c:v>
                </c:pt>
                <c:pt idx="8899" formatCode="General">
                  <c:v>1.7044805429832</c:v>
                </c:pt>
                <c:pt idx="8900" formatCode="General">
                  <c:v>1.6765980749491001</c:v>
                </c:pt>
                <c:pt idx="8901" formatCode="General">
                  <c:v>1.64601894651158</c:v>
                </c:pt>
                <c:pt idx="8902" formatCode="General">
                  <c:v>1.61313975274166</c:v>
                </c:pt>
                <c:pt idx="8903" formatCode="General">
                  <c:v>1.5783782781792199</c:v>
                </c:pt>
                <c:pt idx="8904" formatCode="General">
                  <c:v>1.54217143328143</c:v>
                </c:pt>
                <c:pt idx="8905" formatCode="General">
                  <c:v>1.50497316293363</c:v>
                </c:pt>
                <c:pt idx="8906" formatCode="General">
                  <c:v>1.46725233355874</c:v>
                </c:pt>
                <c:pt idx="8907" formatCode="General">
                  <c:v>1.4294906053883301</c:v>
                </c:pt>
                <c:pt idx="8908" formatCode="General">
                  <c:v>1.3921802964619501</c:v>
                </c:pt>
                <c:pt idx="8909" formatCode="General">
                  <c:v>1.3558222449061099</c:v>
                </c:pt>
                <c:pt idx="8910" formatCode="General">
                  <c:v>1.3209236760058201</c:v>
                </c:pt>
                <c:pt idx="8911" formatCode="General">
                  <c:v>1.2879960805203301</c:v>
                </c:pt>
                <c:pt idx="8912" formatCode="General">
                  <c:v>1.2575531106176101</c:v>
                </c:pt>
                <c:pt idx="8913" formatCode="General">
                  <c:v>1.2271699458919501</c:v>
                </c:pt>
                <c:pt idx="8914" formatCode="General">
                  <c:v>1.1944272431649801</c:v>
                </c:pt>
                <c:pt idx="8915" formatCode="General">
                  <c:v>1.1598550952682001</c:v>
                </c:pt>
                <c:pt idx="8916" formatCode="General">
                  <c:v>1.1239924268746599</c:v>
                </c:pt>
                <c:pt idx="8917" formatCode="General">
                  <c:v>1.0873849409607199</c:v>
                </c:pt>
                <c:pt idx="8918" formatCode="General">
                  <c:v>1.05058306829049</c:v>
                </c:pt>
                <c:pt idx="8919" formatCode="General">
                  <c:v>1.01413992632663</c:v>
                </c:pt>
                <c:pt idx="8920" formatCode="General">
                  <c:v>0.97860929389282603</c:v>
                </c:pt>
                <c:pt idx="8921" formatCode="General">
                  <c:v>0.94454360781277102</c:v>
                </c:pt>
                <c:pt idx="8922" formatCode="General">
                  <c:v>0.91249198762953498</c:v>
                </c:pt>
                <c:pt idx="8923" formatCode="General">
                  <c:v>0.88299829437297295</c:v>
                </c:pt>
                <c:pt idx="8924" formatCode="General">
                  <c:v>0.85659922918354103</c:v>
                </c:pt>
                <c:pt idx="8925" formatCode="General">
                  <c:v>0.833822477428102</c:v>
                </c:pt>
                <c:pt idx="8926" formatCode="General">
                  <c:v>0.81518490375165997</c:v>
                </c:pt>
                <c:pt idx="8927" formatCode="General">
                  <c:v>0.80119080330048198</c:v>
                </c:pt>
                <c:pt idx="8928" formatCode="General">
                  <c:v>0.79233021413046301</c:v>
                </c:pt>
                <c:pt idx="8929" formatCode="General">
                  <c:v>0.78907729557685502</c:v>
                </c:pt>
                <c:pt idx="8930" formatCode="General">
                  <c:v>0.79188877711030503</c:v>
                </c:pt>
                <c:pt idx="8931" formatCode="General">
                  <c:v>0.80120248194142196</c:v>
                </c:pt>
                <c:pt idx="8932" formatCode="General">
                  <c:v>0.81743592936047604</c:v>
                </c:pt>
                <c:pt idx="8933" formatCode="General">
                  <c:v>0.84256470020229401</c:v>
                </c:pt>
                <c:pt idx="8934" formatCode="General">
                  <c:v>0.87853752395402496</c:v>
                </c:pt>
                <c:pt idx="8935" formatCode="General">
                  <c:v>0.91395794052450097</c:v>
                </c:pt>
                <c:pt idx="8936" formatCode="General">
                  <c:v>0.91395794053092705</c:v>
                </c:pt>
                <c:pt idx="8937" formatCode="General">
                  <c:v>0.92569146831966298</c:v>
                </c:pt>
                <c:pt idx="8938" formatCode="General">
                  <c:v>0.93095855282582496</c:v>
                </c:pt>
                <c:pt idx="8939" formatCode="General">
                  <c:v>0.93095855283073403</c:v>
                </c:pt>
                <c:pt idx="8940" formatCode="General">
                  <c:v>0.94354626637855399</c:v>
                </c:pt>
                <c:pt idx="8941" formatCode="General">
                  <c:v>0.94696332329259303</c:v>
                </c:pt>
                <c:pt idx="8942" formatCode="General">
                  <c:v>0.94696332329780497</c:v>
                </c:pt>
                <c:pt idx="8943" formatCode="General">
                  <c:v>0.96030964043115397</c:v>
                </c:pt>
                <c:pt idx="8944" formatCode="General">
                  <c:v>0.97425976341557197</c:v>
                </c:pt>
                <c:pt idx="8945" formatCode="General">
                  <c:v>0.98432912049617804</c:v>
                </c:pt>
                <c:pt idx="8946" formatCode="General">
                  <c:v>1.02611701080496</c:v>
                </c:pt>
                <c:pt idx="8947" formatCode="General">
                  <c:v>1.0547018290206001</c:v>
                </c:pt>
                <c:pt idx="8948" formatCode="General">
                  <c:v>1.1369884193820301</c:v>
                </c:pt>
                <c:pt idx="8949" formatCode="General">
                  <c:v>1.2312926034071601</c:v>
                </c:pt>
                <c:pt idx="8950" formatCode="General">
                  <c:v>1.3376443556778099</c:v>
                </c:pt>
                <c:pt idx="8951" formatCode="General">
                  <c:v>1.4560014942907999</c:v>
                </c:pt>
                <c:pt idx="8952" formatCode="General">
                  <c:v>1.5862514502084999</c:v>
                </c:pt>
                <c:pt idx="8953" formatCode="General">
                  <c:v>1.7282132187158501</c:v>
                </c:pt>
                <c:pt idx="8954" formatCode="General">
                  <c:v>1.8816394859964101</c:v>
                </c:pt>
                <c:pt idx="8955" formatCode="General">
                  <c:v>2.04621892330174</c:v>
                </c:pt>
                <c:pt idx="8956" formatCode="General">
                  <c:v>2.2215786406820999</c:v>
                </c:pt>
                <c:pt idx="8957" formatCode="General">
                  <c:v>2.40728679178173</c:v>
                </c:pt>
                <c:pt idx="8958" formatCode="General">
                  <c:v>2.6028553207481502</c:v>
                </c:pt>
                <c:pt idx="8959" formatCode="General">
                  <c:v>2.80774284191095</c:v>
                </c:pt>
                <c:pt idx="8960" formatCode="General">
                  <c:v>3.0213576425047601</c:v>
                </c:pt>
                <c:pt idx="8961" formatCode="General">
                  <c:v>3.2430607983734401</c:v>
                </c:pt>
                <c:pt idx="8962" formatCode="General">
                  <c:v>3.4721693922995698</c:v>
                </c:pt>
                <c:pt idx="8963" formatCode="General">
                  <c:v>3.7097942161124702</c:v>
                </c:pt>
                <c:pt idx="8964" formatCode="General">
                  <c:v>3.9570041221346499</c:v>
                </c:pt>
                <c:pt idx="8965" formatCode="General">
                  <c:v>4.21299046163813</c:v>
                </c:pt>
                <c:pt idx="8966" formatCode="General">
                  <c:v>4.4769050459320798</c:v>
                </c:pt>
                <c:pt idx="8967" formatCode="General">
                  <c:v>4.7478637949680502</c:v>
                </c:pt>
                <c:pt idx="8968" formatCode="General">
                  <c:v>5.0249504534267597</c:v>
                </c:pt>
                <c:pt idx="8969" formatCode="General">
                  <c:v>5.30722036216447</c:v>
                </c:pt>
                <c:pt idx="8970" formatCode="General">
                  <c:v>5.4234943204527504</c:v>
                </c:pt>
                <c:pt idx="8971" formatCode="General">
                  <c:v>5.4234943204787802</c:v>
                </c:pt>
                <c:pt idx="8972" formatCode="General">
                  <c:v>5.5937059894149401</c:v>
                </c:pt>
                <c:pt idx="8973" formatCode="General">
                  <c:v>5.7650576966514402</c:v>
                </c:pt>
                <c:pt idx="8974" formatCode="General">
                  <c:v>5.8834398070131098</c:v>
                </c:pt>
                <c:pt idx="8975" formatCode="General">
                  <c:v>6.1754768991632298</c:v>
                </c:pt>
                <c:pt idx="8976" formatCode="General">
                  <c:v>6.4688989504770902</c:v>
                </c:pt>
                <c:pt idx="8977" formatCode="General">
                  <c:v>6.7628162110570802</c:v>
                </c:pt>
                <c:pt idx="8978" formatCode="General">
                  <c:v>7.0563693677203503</c:v>
                </c:pt>
                <c:pt idx="8979" formatCode="General">
                  <c:v>7.3487313233953202</c:v>
                </c:pt>
                <c:pt idx="8980" formatCode="General">
                  <c:v>7.6391088790344499</c:v>
                </c:pt>
                <c:pt idx="8981" formatCode="General">
                  <c:v>7.9267443127579398</c:v>
                </c:pt>
                <c:pt idx="8982" formatCode="General">
                  <c:v>8.2109168513548205</c:v>
                </c:pt>
                <c:pt idx="8983" formatCode="General">
                  <c:v>8.4909440296679399</c:v>
                </c:pt>
                <c:pt idx="8984" formatCode="General">
                  <c:v>8.7661829338116508</c:v>
                </c:pt>
                <c:pt idx="8985" formatCode="General">
                  <c:v>9.0360313246156299</c:v>
                </c:pt>
                <c:pt idx="8986" formatCode="General">
                  <c:v>9.3025273260936601</c:v>
                </c:pt>
                <c:pt idx="8987" formatCode="General">
                  <c:v>9.5677450273175904</c:v>
                </c:pt>
                <c:pt idx="8988" formatCode="General">
                  <c:v>9.8311899802548801</c:v>
                </c:pt>
                <c:pt idx="8989" formatCode="General">
                  <c:v>10.0923985739019</c:v>
                </c:pt>
                <c:pt idx="8990" formatCode="General">
                  <c:v>10.350938634128701</c:v>
                </c:pt>
                <c:pt idx="8991" formatCode="General">
                  <c:v>10.606409935662301</c:v>
                </c:pt>
                <c:pt idx="8992" formatCode="General">
                  <c:v>10.858444624728101</c:v>
                </c:pt>
                <c:pt idx="8993" formatCode="General">
                  <c:v>11.106707551201</c:v>
                </c:pt>
                <c:pt idx="8994" formatCode="General">
                  <c:v>11.3508965094271</c:v>
                </c:pt>
                <c:pt idx="8995" formatCode="General">
                  <c:v>11.5907423871984</c:v>
                </c:pt>
                <c:pt idx="8996" formatCode="General">
                  <c:v>11.8260092226902</c:v>
                </c:pt>
                <c:pt idx="8997" formatCode="General">
                  <c:v>12.056494169475901</c:v>
                </c:pt>
                <c:pt idx="8998" formatCode="General">
                  <c:v>12.2820273700487</c:v>
                </c:pt>
                <c:pt idx="8999" formatCode="General">
                  <c:v>12.502471738596199</c:v>
                </c:pt>
                <c:pt idx="9000" formatCode="General">
                  <c:v>12.7177226540595</c:v>
                </c:pt>
                <c:pt idx="9001" formatCode="General">
                  <c:v>12.927707564819899</c:v>
                </c:pt>
                <c:pt idx="9002" formatCode="General">
                  <c:v>13.132385506636499</c:v>
                </c:pt>
                <c:pt idx="9003" formatCode="General">
                  <c:v>13.3317465357344</c:v>
                </c:pt>
                <c:pt idx="9004" formatCode="General">
                  <c:v>13.5258110792251</c:v>
                </c:pt>
                <c:pt idx="9005" formatCode="General">
                  <c:v>13.7146292052942</c:v>
                </c:pt>
                <c:pt idx="9006" formatCode="General">
                  <c:v>13.8950739843752</c:v>
                </c:pt>
                <c:pt idx="9007" formatCode="General">
                  <c:v>14.0640545620289</c:v>
                </c:pt>
                <c:pt idx="9008" formatCode="General">
                  <c:v>14.2217291308213</c:v>
                </c:pt>
                <c:pt idx="9009" formatCode="General">
                  <c:v>14.3682979920139</c:v>
                </c:pt>
                <c:pt idx="9010" formatCode="General">
                  <c:v>14.504002328815201</c:v>
                </c:pt>
                <c:pt idx="9011" formatCode="General">
                  <c:v>14.629122864262101</c:v>
                </c:pt>
                <c:pt idx="9012" formatCode="General">
                  <c:v>14.7439784089008</c:v>
                </c:pt>
                <c:pt idx="9013" formatCode="General">
                  <c:v>14.8489243037493</c:v>
                </c:pt>
                <c:pt idx="9014" formatCode="General">
                  <c:v>14.944350764320401</c:v>
                </c:pt>
                <c:pt idx="9015" formatCode="General">
                  <c:v>15.0306811317641</c:v>
                </c:pt>
                <c:pt idx="9016" formatCode="General">
                  <c:v>15.1083700374373</c:v>
                </c:pt>
                <c:pt idx="9017" formatCode="General">
                  <c:v>15.177901487439</c:v>
                </c:pt>
                <c:pt idx="9018" formatCode="General">
                  <c:v>15.2397868738611</c:v>
                </c:pt>
                <c:pt idx="9019" formatCode="General">
                  <c:v>15.294562919682701</c:v>
                </c:pt>
                <c:pt idx="9020" formatCode="General">
                  <c:v>15.3427895643977</c:v>
                </c:pt>
                <c:pt idx="9021" formatCode="General">
                  <c:v>15.385047797599601</c:v>
                </c:pt>
                <c:pt idx="9022" formatCode="General">
                  <c:v>15.4219374478576</c:v>
                </c:pt>
                <c:pt idx="9023" formatCode="General">
                  <c:v>15.454074934301801</c:v>
                </c:pt>
                <c:pt idx="9024" formatCode="General">
                  <c:v>15.482090988396999</c:v>
                </c:pt>
                <c:pt idx="9025" formatCode="General">
                  <c:v>15.506628353418</c:v>
                </c:pt>
                <c:pt idx="9026" formatCode="General">
                  <c:v>15.523829937037601</c:v>
                </c:pt>
                <c:pt idx="9027" formatCode="General">
                  <c:v>15.529857447778699</c:v>
                </c:pt>
                <c:pt idx="9028" formatCode="General">
                  <c:v>15.5254099901302</c:v>
                </c:pt>
                <c:pt idx="9029" formatCode="General">
                  <c:v>15.511212097706</c:v>
                </c:pt>
                <c:pt idx="9030" formatCode="General">
                  <c:v>15.488011235560201</c:v>
                </c:pt>
                <c:pt idx="9031" formatCode="General">
                  <c:v>15.4565752478543</c:v>
                </c:pt>
                <c:pt idx="9032" formatCode="General">
                  <c:v>15.417689759690701</c:v>
                </c:pt>
                <c:pt idx="9033" formatCode="General">
                  <c:v>15.372155542000799</c:v>
                </c:pt>
                <c:pt idx="9034" formatCode="General">
                  <c:v>15.320785848412299</c:v>
                </c:pt>
                <c:pt idx="9035" formatCode="General">
                  <c:v>15.2644037330326</c:v>
                </c:pt>
                <c:pt idx="9036" formatCode="General">
                  <c:v>15.203839358067301</c:v>
                </c:pt>
                <c:pt idx="9037" formatCode="General">
                  <c:v>15.139927300144199</c:v>
                </c:pt>
                <c:pt idx="9038" formatCode="General">
                  <c:v>15.073503864138701</c:v>
                </c:pt>
                <c:pt idx="9039" formatCode="General">
                  <c:v>15.0054044131955</c:v>
                </c:pt>
                <c:pt idx="9040" formatCode="General">
                  <c:v>14.9364607235063</c:v>
                </c:pt>
                <c:pt idx="9041" formatCode="General">
                  <c:v>14.867498372252401</c:v>
                </c:pt>
                <c:pt idx="9042" formatCode="General">
                  <c:v>14.799334166933001</c:v>
                </c:pt>
                <c:pt idx="9043" formatCode="General">
                  <c:v>14.732773624097</c:v>
                </c:pt>
                <c:pt idx="9044" formatCode="General">
                  <c:v>14.668608505259799</c:v>
                </c:pt>
                <c:pt idx="9045" formatCode="General">
                  <c:v>14.607614417536601</c:v>
                </c:pt>
                <c:pt idx="9046" formatCode="General">
                  <c:v>14.5556884876837</c:v>
                </c:pt>
                <c:pt idx="9047" formatCode="General">
                  <c:v>14.5186940877041</c:v>
                </c:pt>
                <c:pt idx="9048" formatCode="General">
                  <c:v>14.497305693364799</c:v>
                </c:pt>
                <c:pt idx="9049" formatCode="General">
                  <c:v>14.4921469513374</c:v>
                </c:pt>
                <c:pt idx="9050" formatCode="General">
                  <c:v>14.503788931488</c:v>
                </c:pt>
                <c:pt idx="9051" formatCode="General">
                  <c:v>14.532748570084101</c:v>
                </c:pt>
                <c:pt idx="9052" formatCode="General">
                  <c:v>14.579487307131799</c:v>
                </c:pt>
                <c:pt idx="9053" formatCode="General">
                  <c:v>14.5990725366691</c:v>
                </c:pt>
                <c:pt idx="9054" formatCode="General">
                  <c:v>14.599072536674701</c:v>
                </c:pt>
                <c:pt idx="9055" formatCode="General">
                  <c:v>14.6114258081308</c:v>
                </c:pt>
                <c:pt idx="9056" formatCode="General">
                  <c:v>14.611425808136699</c:v>
                </c:pt>
                <c:pt idx="9057" formatCode="General">
                  <c:v>14.624471890141599</c:v>
                </c:pt>
                <c:pt idx="9058" formatCode="General">
                  <c:v>14.638213186757101</c:v>
                </c:pt>
                <c:pt idx="9059" formatCode="General">
                  <c:v>14.644409703087501</c:v>
                </c:pt>
                <c:pt idx="9060" formatCode="General">
                  <c:v>14.677379118629201</c:v>
                </c:pt>
                <c:pt idx="9061" formatCode="General">
                  <c:v>14.727852613442799</c:v>
                </c:pt>
                <c:pt idx="9062" formatCode="General">
                  <c:v>14.8300596167939</c:v>
                </c:pt>
                <c:pt idx="9063" formatCode="General">
                  <c:v>14.951175039296601</c:v>
                </c:pt>
                <c:pt idx="9064" formatCode="General">
                  <c:v>15.0912453713704</c:v>
                </c:pt>
                <c:pt idx="9065" formatCode="General">
                  <c:v>15.2502210490444</c:v>
                </c:pt>
                <c:pt idx="9066" formatCode="General">
                  <c:v>15.4279584982839</c:v>
                </c:pt>
                <c:pt idx="9067" formatCode="General">
                  <c:v>15.624222434295699</c:v>
                </c:pt>
                <c:pt idx="9068" formatCode="General">
                  <c:v>15.8386884070894</c:v>
                </c:pt>
                <c:pt idx="9069" formatCode="General">
                  <c:v>16.070945583831701</c:v>
                </c:pt>
                <c:pt idx="9070" formatCode="General">
                  <c:v>16.3204997578122</c:v>
                </c:pt>
                <c:pt idx="9071" formatCode="General">
                  <c:v>16.5867765731617</c:v>
                </c:pt>
                <c:pt idx="9072" formatCode="General">
                  <c:v>16.8691249538455</c:v>
                </c:pt>
                <c:pt idx="9073" formatCode="General">
                  <c:v>17.160506844121301</c:v>
                </c:pt>
                <c:pt idx="9074" formatCode="General">
                  <c:v>17.4538308890675</c:v>
                </c:pt>
                <c:pt idx="9075" formatCode="General">
                  <c:v>17.748286223422198</c:v>
                </c:pt>
                <c:pt idx="9076" formatCode="General">
                  <c:v>18.043032543019098</c:v>
                </c:pt>
                <c:pt idx="9077" formatCode="General">
                  <c:v>18.3372040868461</c:v>
                </c:pt>
                <c:pt idx="9078" formatCode="General">
                  <c:v>18.629913636226402</c:v>
                </c:pt>
                <c:pt idx="9079" formatCode="General">
                  <c:v>18.920256518934298</c:v>
                </c:pt>
                <c:pt idx="9080" formatCode="General">
                  <c:v>19.207314606127401</c:v>
                </c:pt>
                <c:pt idx="9081" formatCode="General">
                  <c:v>19.490160290087299</c:v>
                </c:pt>
                <c:pt idx="9082" formatCode="General">
                  <c:v>19.7399756425507</c:v>
                </c:pt>
                <c:pt idx="9083" formatCode="General">
                  <c:v>19.7399756425757</c:v>
                </c:pt>
                <c:pt idx="9084" formatCode="General">
                  <c:v>19.767860431061202</c:v>
                </c:pt>
                <c:pt idx="9085" formatCode="General">
                  <c:v>19.795682757096301</c:v>
                </c:pt>
                <c:pt idx="9086" formatCode="General">
                  <c:v>19.851136146945201</c:v>
                </c:pt>
                <c:pt idx="9087" formatCode="General">
                  <c:v>19.961251021396802</c:v>
                </c:pt>
                <c:pt idx="9088" formatCode="General">
                  <c:v>20.039482162797601</c:v>
                </c:pt>
                <c:pt idx="9089" formatCode="General">
                  <c:v>20.304116443104299</c:v>
                </c:pt>
                <c:pt idx="9090" formatCode="General">
                  <c:v>20.560899915796501</c:v>
                </c:pt>
                <c:pt idx="9091" formatCode="General">
                  <c:v>20.8090184985879</c:v>
                </c:pt>
                <c:pt idx="9092" formatCode="General">
                  <c:v>21.047709093904199</c:v>
                </c:pt>
                <c:pt idx="9093" formatCode="General">
                  <c:v>21.276261134556901</c:v>
                </c:pt>
                <c:pt idx="9094" formatCode="General">
                  <c:v>21.4940179602971</c:v>
                </c:pt>
                <c:pt idx="9095" formatCode="General">
                  <c:v>21.7003780218221</c:v>
                </c:pt>
                <c:pt idx="9096" formatCode="General">
                  <c:v>21.8947959094094</c:v>
                </c:pt>
                <c:pt idx="9097" formatCode="General">
                  <c:v>22.0767832039691</c:v>
                </c:pt>
                <c:pt idx="9098" formatCode="General">
                  <c:v>22.244100372777201</c:v>
                </c:pt>
                <c:pt idx="9099" formatCode="General">
                  <c:v>22.394570620593001</c:v>
                </c:pt>
                <c:pt idx="9100" formatCode="General">
                  <c:v>22.5278935435176</c:v>
                </c:pt>
                <c:pt idx="9101" formatCode="General">
                  <c:v>22.643836435422902</c:v>
                </c:pt>
                <c:pt idx="9102" formatCode="General">
                  <c:v>22.742234159663901</c:v>
                </c:pt>
                <c:pt idx="9103" formatCode="General">
                  <c:v>22.822988811778298</c:v>
                </c:pt>
                <c:pt idx="9104" formatCode="General">
                  <c:v>22.886069175824002</c:v>
                </c:pt>
                <c:pt idx="9105" formatCode="General">
                  <c:v>22.9315099776694</c:v>
                </c:pt>
                <c:pt idx="9106" formatCode="General">
                  <c:v>22.959410939177999</c:v>
                </c:pt>
                <c:pt idx="9107" formatCode="General">
                  <c:v>22.969935637851801</c:v>
                </c:pt>
                <c:pt idx="9108" formatCode="General">
                  <c:v>22.9633101770977</c:v>
                </c:pt>
                <c:pt idx="9109" formatCode="General">
                  <c:v>22.939821672851402</c:v>
                </c:pt>
                <c:pt idx="9110" formatCode="General">
                  <c:v>22.8998165628504</c:v>
                </c:pt>
                <c:pt idx="9111" formatCode="General">
                  <c:v>22.843698745370698</c:v>
                </c:pt>
                <c:pt idx="9112" formatCode="General">
                  <c:v>22.7719275547433</c:v>
                </c:pt>
                <c:pt idx="9113" formatCode="General">
                  <c:v>22.6850155814357</c:v>
                </c:pt>
                <c:pt idx="9114" formatCode="General">
                  <c:v>22.583526344928</c:v>
                </c:pt>
                <c:pt idx="9115" formatCode="General">
                  <c:v>22.4680718280223</c:v>
                </c:pt>
                <c:pt idx="9116" formatCode="General">
                  <c:v>22.339309881602802</c:v>
                </c:pt>
                <c:pt idx="9117" formatCode="General">
                  <c:v>22.197941509211201</c:v>
                </c:pt>
                <c:pt idx="9118" formatCode="General">
                  <c:v>22.050033185694598</c:v>
                </c:pt>
                <c:pt idx="9119" formatCode="General">
                  <c:v>21.9016752925322</c:v>
                </c:pt>
                <c:pt idx="9120" formatCode="General">
                  <c:v>21.753640511873499</c:v>
                </c:pt>
                <c:pt idx="9121" formatCode="General">
                  <c:v>21.6067060160339</c:v>
                </c:pt>
                <c:pt idx="9122" formatCode="General">
                  <c:v>21.461650535039801</c:v>
                </c:pt>
                <c:pt idx="9123" formatCode="General">
                  <c:v>21.319251456225899</c:v>
                </c:pt>
                <c:pt idx="9124" formatCode="General">
                  <c:v>21.1802819646526</c:v>
                </c:pt>
                <c:pt idx="9125" formatCode="General">
                  <c:v>21.045508232916202</c:v>
                </c:pt>
                <c:pt idx="9126" formatCode="General">
                  <c:v>20.915686668699301</c:v>
                </c:pt>
                <c:pt idx="9127" formatCode="General">
                  <c:v>20.7915612281565</c:v>
                </c:pt>
                <c:pt idx="9128" formatCode="General">
                  <c:v>20.673860802957201</c:v>
                </c:pt>
                <c:pt idx="9129" formatCode="General">
                  <c:v>20.563296688512299</c:v>
                </c:pt>
                <c:pt idx="9130" formatCode="General">
                  <c:v>20.460560140585098</c:v>
                </c:pt>
                <c:pt idx="9131" formatCode="General">
                  <c:v>20.366320027152302</c:v>
                </c:pt>
                <c:pt idx="9132" formatCode="General">
                  <c:v>20.2812205820182</c:v>
                </c:pt>
                <c:pt idx="9133" formatCode="General">
                  <c:v>20.205879266306098</c:v>
                </c:pt>
                <c:pt idx="9134" formatCode="General">
                  <c:v>20.140884743556601</c:v>
                </c:pt>
                <c:pt idx="9135" formatCode="General">
                  <c:v>20.0867949737532</c:v>
                </c:pt>
                <c:pt idx="9136" formatCode="General">
                  <c:v>20.044135431167401</c:v>
                </c:pt>
                <c:pt idx="9137" formatCode="General">
                  <c:v>20.013397450484099</c:v>
                </c:pt>
                <c:pt idx="9138" formatCode="General">
                  <c:v>19.990531433954398</c:v>
                </c:pt>
                <c:pt idx="9139" formatCode="General">
                  <c:v>19.971462153015199</c:v>
                </c:pt>
                <c:pt idx="9140" formatCode="General">
                  <c:v>19.9566041473329</c:v>
                </c:pt>
                <c:pt idx="9141" formatCode="General">
                  <c:v>19.946355228402702</c:v>
                </c:pt>
                <c:pt idx="9142" formatCode="General">
                  <c:v>19.941095320275299</c:v>
                </c:pt>
                <c:pt idx="9143" formatCode="General">
                  <c:v>19.941185368908101</c:v>
                </c:pt>
                <c:pt idx="9144" formatCode="General">
                  <c:v>19.946966323060199</c:v>
                </c:pt>
                <c:pt idx="9145" formatCode="General">
                  <c:v>19.958758189390402</c:v>
                </c:pt>
                <c:pt idx="9146" formatCode="General">
                  <c:v>19.976859164155801</c:v>
                </c:pt>
                <c:pt idx="9147" formatCode="General">
                  <c:v>20.001544843640801</c:v>
                </c:pt>
                <c:pt idx="9148" formatCode="General">
                  <c:v>20.033067515170099</c:v>
                </c:pt>
                <c:pt idx="9149" formatCode="General">
                  <c:v>20.071655530285</c:v>
                </c:pt>
                <c:pt idx="9150" formatCode="General">
                  <c:v>20.077020744576402</c:v>
                </c:pt>
                <c:pt idx="9151" formatCode="General">
                  <c:v>20.077020744580299</c:v>
                </c:pt>
                <c:pt idx="9152" formatCode="General">
                  <c:v>20.0983726172216</c:v>
                </c:pt>
                <c:pt idx="9153" formatCode="General">
                  <c:v>20.098372617225799</c:v>
                </c:pt>
                <c:pt idx="9154" formatCode="General">
                  <c:v>20.117512322020399</c:v>
                </c:pt>
                <c:pt idx="9155" formatCode="General">
                  <c:v>20.1378313067618</c:v>
                </c:pt>
                <c:pt idx="9156" formatCode="General">
                  <c:v>20.170804412639299</c:v>
                </c:pt>
                <c:pt idx="9157" formatCode="General">
                  <c:v>20.2316370159356</c:v>
                </c:pt>
                <c:pt idx="9158" formatCode="General">
                  <c:v>20.3000496279369</c:v>
                </c:pt>
                <c:pt idx="9159" formatCode="General">
                  <c:v>20.3760175885213</c:v>
                </c:pt>
                <c:pt idx="9160" formatCode="General">
                  <c:v>20.4594539185894</c:v>
                </c:pt>
                <c:pt idx="9161" formatCode="General">
                  <c:v>20.550211306720801</c:v>
                </c:pt>
                <c:pt idx="9162" formatCode="General">
                  <c:v>20.648084238631299</c:v>
                </c:pt>
                <c:pt idx="9163" formatCode="General">
                  <c:v>20.753712417734899</c:v>
                </c:pt>
                <c:pt idx="9164" formatCode="General">
                  <c:v>20.867679719710399</c:v>
                </c:pt>
                <c:pt idx="9165" formatCode="General">
                  <c:v>20.989613275740101</c:v>
                </c:pt>
                <c:pt idx="9166" formatCode="General">
                  <c:v>21.119087277811101</c:v>
                </c:pt>
                <c:pt idx="9167" formatCode="General">
                  <c:v>21.2556257478109</c:v>
                </c:pt>
                <c:pt idx="9168" formatCode="General">
                  <c:v>21.398705416751302</c:v>
                </c:pt>
                <c:pt idx="9169" formatCode="General">
                  <c:v>21.547758704682099</c:v>
                </c:pt>
                <c:pt idx="9170" formatCode="General">
                  <c:v>21.702176791587402</c:v>
                </c:pt>
                <c:pt idx="9171" formatCode="General">
                  <c:v>21.861312769327601</c:v>
                </c:pt>
                <c:pt idx="9172" formatCode="General">
                  <c:v>22.0244848644851</c:v>
                </c:pt>
                <c:pt idx="9173" formatCode="General">
                  <c:v>22.190979721804599</c:v>
                </c:pt>
                <c:pt idx="9174" formatCode="General">
                  <c:v>22.360055737798699</c:v>
                </c:pt>
                <c:pt idx="9175" formatCode="General">
                  <c:v>22.5309464339879</c:v>
                </c:pt>
                <c:pt idx="9176" formatCode="General">
                  <c:v>22.702863859185602</c:v>
                </c:pt>
                <c:pt idx="9177" formatCode="General">
                  <c:v>22.764530803554401</c:v>
                </c:pt>
                <c:pt idx="9178" formatCode="General">
                  <c:v>22.7645308035701</c:v>
                </c:pt>
                <c:pt idx="9179" formatCode="General">
                  <c:v>22.8633058780648</c:v>
                </c:pt>
                <c:pt idx="9180" formatCode="General">
                  <c:v>22.863305878080499</c:v>
                </c:pt>
                <c:pt idx="9181" formatCode="General">
                  <c:v>22.875002087656298</c:v>
                </c:pt>
                <c:pt idx="9182" formatCode="General">
                  <c:v>22.886695543932799</c:v>
                </c:pt>
                <c:pt idx="9183" formatCode="General">
                  <c:v>22.910073178313901</c:v>
                </c:pt>
                <c:pt idx="9184" formatCode="General">
                  <c:v>22.9567842442843</c:v>
                </c:pt>
                <c:pt idx="9185" formatCode="General">
                  <c:v>23.046547124643201</c:v>
                </c:pt>
                <c:pt idx="9186" formatCode="General">
                  <c:v>23.216704339528899</c:v>
                </c:pt>
                <c:pt idx="9187" formatCode="General">
                  <c:v>23.384711661727401</c:v>
                </c:pt>
                <c:pt idx="9188" formatCode="General">
                  <c:v>23.549841509043201</c:v>
                </c:pt>
                <c:pt idx="9189" formatCode="General">
                  <c:v>23.7114022083347</c:v>
                </c:pt>
                <c:pt idx="9190" formatCode="General">
                  <c:v>23.876760228954701</c:v>
                </c:pt>
                <c:pt idx="9191" formatCode="General">
                  <c:v>24.053300133754401</c:v>
                </c:pt>
                <c:pt idx="9192" formatCode="General">
                  <c:v>24.240384487183199</c:v>
                </c:pt>
                <c:pt idx="9193" formatCode="General">
                  <c:v>24.4373759521689</c:v>
                </c:pt>
                <c:pt idx="9194" formatCode="General">
                  <c:v>24.642127697904499</c:v>
                </c:pt>
                <c:pt idx="9195" formatCode="General">
                  <c:v>24.642127697923598</c:v>
                </c:pt>
                <c:pt idx="9196" formatCode="General">
                  <c:v>24.643638480848502</c:v>
                </c:pt>
                <c:pt idx="9197" formatCode="General">
                  <c:v>24.645149708026899</c:v>
                </c:pt>
                <c:pt idx="9198" formatCode="General">
                  <c:v>24.648173494212099</c:v>
                </c:pt>
                <c:pt idx="9199" formatCode="General">
                  <c:v>24.654226387367899</c:v>
                </c:pt>
                <c:pt idx="9200" formatCode="General">
                  <c:v>24.666353404605701</c:v>
                </c:pt>
                <c:pt idx="9201" formatCode="General">
                  <c:v>24.6906919450042</c:v>
                </c:pt>
                <c:pt idx="9202" formatCode="General">
                  <c:v>24.739703703678401</c:v>
                </c:pt>
                <c:pt idx="9203" formatCode="General">
                  <c:v>24.839039032953799</c:v>
                </c:pt>
                <c:pt idx="9204" formatCode="General">
                  <c:v>24.8585380492088</c:v>
                </c:pt>
                <c:pt idx="9205" formatCode="General">
                  <c:v>24.866631059712699</c:v>
                </c:pt>
                <c:pt idx="9206" formatCode="General">
                  <c:v>24.8666310597327</c:v>
                </c:pt>
                <c:pt idx="9207" formatCode="General">
                  <c:v>24.965200125654</c:v>
                </c:pt>
                <c:pt idx="9208" formatCode="General">
                  <c:v>25.065295985340398</c:v>
                </c:pt>
                <c:pt idx="9209" formatCode="General">
                  <c:v>25.081433417210601</c:v>
                </c:pt>
                <c:pt idx="9210" formatCode="General">
                  <c:v>25.1626740395164</c:v>
                </c:pt>
                <c:pt idx="9211" formatCode="General">
                  <c:v>25.311654698104199</c:v>
                </c:pt>
                <c:pt idx="9212" formatCode="General">
                  <c:v>25.5484980293974</c:v>
                </c:pt>
                <c:pt idx="9213" formatCode="General">
                  <c:v>25.791228357726101</c:v>
                </c:pt>
                <c:pt idx="9214" formatCode="General">
                  <c:v>26.039082578133801</c:v>
                </c:pt>
                <c:pt idx="9215" formatCode="General">
                  <c:v>26.2278614343162</c:v>
                </c:pt>
                <c:pt idx="9216" formatCode="General">
                  <c:v>26.2278614343392</c:v>
                </c:pt>
                <c:pt idx="9217" formatCode="General">
                  <c:v>26.291272722860398</c:v>
                </c:pt>
                <c:pt idx="9218" formatCode="General">
                  <c:v>26.354904510069499</c:v>
                </c:pt>
                <c:pt idx="9219" formatCode="General">
                  <c:v>26.4827782973159</c:v>
                </c:pt>
                <c:pt idx="9220" formatCode="General">
                  <c:v>26.546989753791401</c:v>
                </c:pt>
                <c:pt idx="9221" formatCode="General">
                  <c:v>26.805414048970999</c:v>
                </c:pt>
                <c:pt idx="9222" formatCode="General">
                  <c:v>27.009235917688901</c:v>
                </c:pt>
                <c:pt idx="9223" formatCode="General">
                  <c:v>27.009235917712701</c:v>
                </c:pt>
                <c:pt idx="9224" formatCode="General">
                  <c:v>27.065733389358599</c:v>
                </c:pt>
                <c:pt idx="9225" formatCode="General">
                  <c:v>27.122282558633199</c:v>
                </c:pt>
                <c:pt idx="9226" formatCode="General">
                  <c:v>27.235504650229402</c:v>
                </c:pt>
                <c:pt idx="9227" formatCode="General">
                  <c:v>27.327157415292401</c:v>
                </c:pt>
                <c:pt idx="9228" formatCode="General">
                  <c:v>27.588925558847802</c:v>
                </c:pt>
                <c:pt idx="9229" formatCode="General">
                  <c:v>27.8503095226007</c:v>
                </c:pt>
                <c:pt idx="9230" formatCode="General">
                  <c:v>28.110614563569602</c:v>
                </c:pt>
                <c:pt idx="9231" formatCode="General">
                  <c:v>28.3691806608166</c:v>
                </c:pt>
                <c:pt idx="9232" formatCode="General">
                  <c:v>28.624079930858301</c:v>
                </c:pt>
                <c:pt idx="9233" formatCode="General">
                  <c:v>28.873424551404</c:v>
                </c:pt>
                <c:pt idx="9234" formatCode="General">
                  <c:v>29.116674568117102</c:v>
                </c:pt>
                <c:pt idx="9235" formatCode="General">
                  <c:v>29.353334960826</c:v>
                </c:pt>
                <c:pt idx="9236" formatCode="General">
                  <c:v>29.582956230997901</c:v>
                </c:pt>
                <c:pt idx="9237" formatCode="General">
                  <c:v>29.805134855534199</c:v>
                </c:pt>
                <c:pt idx="9238" formatCode="General">
                  <c:v>30.019513606007699</c:v>
                </c:pt>
                <c:pt idx="9239" formatCode="General">
                  <c:v>30.2257817329312</c:v>
                </c:pt>
                <c:pt idx="9240" formatCode="General">
                  <c:v>30.423675015095199</c:v>
                </c:pt>
                <c:pt idx="9241" formatCode="General">
                  <c:v>30.612975674468601</c:v>
                </c:pt>
                <c:pt idx="9242" formatCode="General">
                  <c:v>30.793512157609701</c:v>
                </c:pt>
                <c:pt idx="9243" formatCode="General">
                  <c:v>30.965158784966501</c:v>
                </c:pt>
                <c:pt idx="9244" formatCode="General">
                  <c:v>31.1278352698784</c:v>
                </c:pt>
                <c:pt idx="9245" formatCode="General">
                  <c:v>31.281506109519199</c:v>
                </c:pt>
                <c:pt idx="9246" formatCode="General">
                  <c:v>31.426179850417999</c:v>
                </c:pt>
                <c:pt idx="9247" formatCode="General">
                  <c:v>31.561908231605599</c:v>
                </c:pt>
                <c:pt idx="9248" formatCode="General">
                  <c:v>31.688785208807499</c:v>
                </c:pt>
                <c:pt idx="9249" formatCode="General">
                  <c:v>31.806945863474098</c:v>
                </c:pt>
                <c:pt idx="9250" formatCode="General">
                  <c:v>31.916565200798001</c:v>
                </c:pt>
                <c:pt idx="9251" formatCode="General">
                  <c:v>32.017856841196199</c:v>
                </c:pt>
                <c:pt idx="9252" formatCode="General">
                  <c:v>32.110678128947498</c:v>
                </c:pt>
                <c:pt idx="9253" formatCode="General">
                  <c:v>32.194923103465101</c:v>
                </c:pt>
                <c:pt idx="9254" formatCode="General">
                  <c:v>32.270915375679799</c:v>
                </c:pt>
                <c:pt idx="9255" formatCode="General">
                  <c:v>32.339012952682701</c:v>
                </c:pt>
                <c:pt idx="9256" formatCode="General">
                  <c:v>32.399606456926797</c:v>
                </c:pt>
                <c:pt idx="9257" formatCode="General">
                  <c:v>32.453117265067299</c:v>
                </c:pt>
                <c:pt idx="9258" formatCode="General">
                  <c:v>32.4999955728807</c:v>
                </c:pt>
                <c:pt idx="9259" formatCode="General">
                  <c:v>32.540718392892899</c:v>
                </c:pt>
                <c:pt idx="9260" formatCode="General">
                  <c:v>32.575787491514397</c:v>
                </c:pt>
                <c:pt idx="9261" formatCode="General">
                  <c:v>32.605727272628798</c:v>
                </c:pt>
                <c:pt idx="9262" formatCode="General">
                  <c:v>32.629157122200503</c:v>
                </c:pt>
                <c:pt idx="9263" formatCode="General">
                  <c:v>32.629157122202699</c:v>
                </c:pt>
                <c:pt idx="9264" formatCode="General">
                  <c:v>32.6310826146373</c:v>
                </c:pt>
                <c:pt idx="9265" formatCode="General">
                  <c:v>32.632980905896297</c:v>
                </c:pt>
                <c:pt idx="9266" formatCode="General">
                  <c:v>32.636697156905903</c:v>
                </c:pt>
                <c:pt idx="9267" formatCode="General">
                  <c:v>32.643817235786699</c:v>
                </c:pt>
                <c:pt idx="9268" formatCode="General">
                  <c:v>32.646046041259602</c:v>
                </c:pt>
                <c:pt idx="9269" formatCode="General">
                  <c:v>32.646046041262103</c:v>
                </c:pt>
                <c:pt idx="9270" formatCode="General">
                  <c:v>32.652415878976498</c:v>
                </c:pt>
                <c:pt idx="9271" formatCode="General">
                  <c:v>32.658437575411298</c:v>
                </c:pt>
                <c:pt idx="9272" formatCode="General">
                  <c:v>32.6702911175704</c:v>
                </c:pt>
                <c:pt idx="9273" formatCode="General">
                  <c:v>32.685249588332503</c:v>
                </c:pt>
                <c:pt idx="9274" formatCode="General">
                  <c:v>32.697804025231399</c:v>
                </c:pt>
                <c:pt idx="9275" formatCode="General">
                  <c:v>32.708438183064303</c:v>
                </c:pt>
                <c:pt idx="9276" formatCode="General">
                  <c:v>32.717606506815201</c:v>
                </c:pt>
                <c:pt idx="9277" formatCode="General">
                  <c:v>32.725733868956802</c:v>
                </c:pt>
                <c:pt idx="9278" formatCode="General">
                  <c:v>32.733215375848303</c:v>
                </c:pt>
                <c:pt idx="9279" formatCode="General">
                  <c:v>32.740416244136298</c:v>
                </c:pt>
                <c:pt idx="9280" formatCode="General">
                  <c:v>32.744309884381899</c:v>
                </c:pt>
                <c:pt idx="9281" formatCode="General">
                  <c:v>32.741848301333498</c:v>
                </c:pt>
                <c:pt idx="9282" formatCode="General">
                  <c:v>32.733332534382903</c:v>
                </c:pt>
                <c:pt idx="9283" formatCode="General">
                  <c:v>32.719050864954802</c:v>
                </c:pt>
                <c:pt idx="9284" formatCode="General">
                  <c:v>32.6992788998839</c:v>
                </c:pt>
                <c:pt idx="9285" formatCode="General">
                  <c:v>32.674279667546102</c:v>
                </c:pt>
                <c:pt idx="9286" formatCode="General">
                  <c:v>32.644303727158302</c:v>
                </c:pt>
                <c:pt idx="9287" formatCode="General">
                  <c:v>32.609589291593402</c:v>
                </c:pt>
                <c:pt idx="9288" formatCode="General">
                  <c:v>32.5703623639833</c:v>
                </c:pt>
                <c:pt idx="9289" formatCode="General">
                  <c:v>32.5268368883129</c:v>
                </c:pt>
                <c:pt idx="9290" formatCode="General">
                  <c:v>32.485769518291001</c:v>
                </c:pt>
                <c:pt idx="9291" formatCode="General">
                  <c:v>32.485769518286503</c:v>
                </c:pt>
                <c:pt idx="9292" formatCode="General">
                  <c:v>32.479214914159797</c:v>
                </c:pt>
                <c:pt idx="9293" formatCode="General">
                  <c:v>32.472591407683403</c:v>
                </c:pt>
                <c:pt idx="9294" formatCode="General">
                  <c:v>32.459139416561499</c:v>
                </c:pt>
                <c:pt idx="9295" formatCode="General">
                  <c:v>32.431427638152698</c:v>
                </c:pt>
                <c:pt idx="9296" formatCode="General">
                  <c:v>32.427687270122199</c:v>
                </c:pt>
                <c:pt idx="9297" formatCode="General">
                  <c:v>32.408711899552003</c:v>
                </c:pt>
                <c:pt idx="9298" formatCode="General">
                  <c:v>32.372441699620303</c:v>
                </c:pt>
                <c:pt idx="9299" formatCode="General">
                  <c:v>32.313679522868703</c:v>
                </c:pt>
                <c:pt idx="9300" formatCode="General">
                  <c:v>32.251624707276903</c:v>
                </c:pt>
                <c:pt idx="9301" formatCode="General">
                  <c:v>32.186524657344897</c:v>
                </c:pt>
                <c:pt idx="9302" formatCode="General">
                  <c:v>32.1186467870493</c:v>
                </c:pt>
                <c:pt idx="9303" formatCode="General">
                  <c:v>32.0482732980823</c:v>
                </c:pt>
                <c:pt idx="9304" formatCode="General">
                  <c:v>31.975695556650699</c:v>
                </c:pt>
                <c:pt idx="9305" formatCode="General">
                  <c:v>31.901208798217599</c:v>
                </c:pt>
                <c:pt idx="9306" formatCode="General">
                  <c:v>31.872102050588399</c:v>
                </c:pt>
                <c:pt idx="9307" formatCode="General">
                  <c:v>31.872102050581201</c:v>
                </c:pt>
                <c:pt idx="9308" formatCode="General">
                  <c:v>31.8204477897781</c:v>
                </c:pt>
                <c:pt idx="9309" formatCode="General">
                  <c:v>31.764658059844201</c:v>
                </c:pt>
                <c:pt idx="9310" formatCode="General">
                  <c:v>31.729064972161702</c:v>
                </c:pt>
                <c:pt idx="9311" formatCode="General">
                  <c:v>31.627414964931098</c:v>
                </c:pt>
                <c:pt idx="9312" formatCode="General">
                  <c:v>31.5158942627587</c:v>
                </c:pt>
                <c:pt idx="9313" formatCode="General">
                  <c:v>31.394939320975901</c:v>
                </c:pt>
                <c:pt idx="9314" formatCode="General">
                  <c:v>31.265024442628</c:v>
                </c:pt>
                <c:pt idx="9315" formatCode="General">
                  <c:v>31.126659571980799</c:v>
                </c:pt>
                <c:pt idx="9316" formatCode="General">
                  <c:v>30.9803880021597</c:v>
                </c:pt>
                <c:pt idx="9317" formatCode="General">
                  <c:v>30.8267840047832</c:v>
                </c:pt>
                <c:pt idx="9318" formatCode="General">
                  <c:v>30.666450389653701</c:v>
                </c:pt>
                <c:pt idx="9319" formatCode="General">
                  <c:v>30.500016002732899</c:v>
                </c:pt>
                <c:pt idx="9320" formatCode="General">
                  <c:v>30.328133170759202</c:v>
                </c:pt>
                <c:pt idx="9321" formatCode="General">
                  <c:v>30.151475100980701</c:v>
                </c:pt>
                <c:pt idx="9322" formatCode="General">
                  <c:v>29.970733244557</c:v>
                </c:pt>
                <c:pt idx="9323" formatCode="General">
                  <c:v>29.786614632223099</c:v>
                </c:pt>
                <c:pt idx="9324" formatCode="General">
                  <c:v>29.599839190849298</c:v>
                </c:pt>
                <c:pt idx="9325" formatCode="General">
                  <c:v>29.411137049507001</c:v>
                </c:pt>
                <c:pt idx="9326" formatCode="General">
                  <c:v>29.221245843627202</c:v>
                </c:pt>
                <c:pt idx="9327" formatCode="General">
                  <c:v>29.094202676032602</c:v>
                </c:pt>
                <c:pt idx="9328" formatCode="General">
                  <c:v>29.0942026760153</c:v>
                </c:pt>
                <c:pt idx="9329" formatCode="General">
                  <c:v>29.030908022859901</c:v>
                </c:pt>
                <c:pt idx="9330" formatCode="General">
                  <c:v>28.967646263595</c:v>
                </c:pt>
                <c:pt idx="9331" formatCode="General">
                  <c:v>28.916048412629799</c:v>
                </c:pt>
                <c:pt idx="9332" formatCode="General">
                  <c:v>28.916048412612501</c:v>
                </c:pt>
                <c:pt idx="9333" formatCode="General">
                  <c:v>28.8408663228481</c:v>
                </c:pt>
                <c:pt idx="9334" formatCode="General">
                  <c:v>28.7668279109404</c:v>
                </c:pt>
                <c:pt idx="9335" formatCode="General">
                  <c:v>28.658111954783699</c:v>
                </c:pt>
                <c:pt idx="9336" formatCode="General">
                  <c:v>28.4895789479313</c:v>
                </c:pt>
                <c:pt idx="9337" formatCode="General">
                  <c:v>28.335856242712801</c:v>
                </c:pt>
                <c:pt idx="9338" formatCode="General">
                  <c:v>28.197455153005102</c:v>
                </c:pt>
                <c:pt idx="9339" formatCode="General">
                  <c:v>28.0748091346168</c:v>
                </c:pt>
                <c:pt idx="9340" formatCode="General">
                  <c:v>27.968273785436502</c:v>
                </c:pt>
                <c:pt idx="9341" formatCode="General">
                  <c:v>27.878127075855801</c:v>
                </c:pt>
                <c:pt idx="9342" formatCode="General">
                  <c:v>27.804569807376598</c:v>
                </c:pt>
                <c:pt idx="9343" formatCode="General">
                  <c:v>27.7477262965647</c:v>
                </c:pt>
                <c:pt idx="9344" formatCode="General">
                  <c:v>27.707645280792502</c:v>
                </c:pt>
                <c:pt idx="9345" formatCode="General">
                  <c:v>27.6843010415027</c:v>
                </c:pt>
                <c:pt idx="9346" formatCode="General">
                  <c:v>27.677594740041499</c:v>
                </c:pt>
                <c:pt idx="9347" formatCode="General">
                  <c:v>27.687355960445402</c:v>
                </c:pt>
                <c:pt idx="9348" formatCode="General">
                  <c:v>27.713344452925501</c:v>
                </c:pt>
                <c:pt idx="9349" formatCode="General">
                  <c:v>27.755252071183602</c:v>
                </c:pt>
                <c:pt idx="9350" formatCode="General">
                  <c:v>27.8127048961063</c:v>
                </c:pt>
                <c:pt idx="9351" formatCode="General">
                  <c:v>27.885265537832101</c:v>
                </c:pt>
                <c:pt idx="9352" formatCode="General">
                  <c:v>27.972435607662099</c:v>
                </c:pt>
                <c:pt idx="9353" formatCode="General">
                  <c:v>28.073658350791</c:v>
                </c:pt>
                <c:pt idx="9354" formatCode="General">
                  <c:v>28.188321430385901</c:v>
                </c:pt>
                <c:pt idx="9355" formatCode="General">
                  <c:v>28.315041340423601</c:v>
                </c:pt>
                <c:pt idx="9356" formatCode="General">
                  <c:v>28.4523867957341</c:v>
                </c:pt>
                <c:pt idx="9357" formatCode="General">
                  <c:v>28.599602235955501</c:v>
                </c:pt>
                <c:pt idx="9358" formatCode="General">
                  <c:v>28.755892580535001</c:v>
                </c:pt>
                <c:pt idx="9359" formatCode="General">
                  <c:v>28.920426582379299</c:v>
                </c:pt>
                <c:pt idx="9360" formatCode="General">
                  <c:v>29.092340256195701</c:v>
                </c:pt>
                <c:pt idx="9361" formatCode="General">
                  <c:v>29.2707403701583</c:v>
                </c:pt>
                <c:pt idx="9362" formatCode="General">
                  <c:v>29.454707989420999</c:v>
                </c:pt>
                <c:pt idx="9363" formatCode="General">
                  <c:v>29.643302059916099</c:v>
                </c:pt>
                <c:pt idx="9364" formatCode="General">
                  <c:v>29.8355630208344</c:v>
                </c:pt>
                <c:pt idx="9365" formatCode="General">
                  <c:v>30.030516434186602</c:v>
                </c:pt>
                <c:pt idx="9366" formatCode="General">
                  <c:v>30.227176619877699</c:v>
                </c:pt>
                <c:pt idx="9367" formatCode="General">
                  <c:v>30.424550284793899</c:v>
                </c:pt>
                <c:pt idx="9368" formatCode="General">
                  <c:v>30.621640134525499</c:v>
                </c:pt>
                <c:pt idx="9369" formatCode="General">
                  <c:v>30.817448456478001</c:v>
                </c:pt>
                <c:pt idx="9370" formatCode="General">
                  <c:v>31.010980663320101</c:v>
                </c:pt>
                <c:pt idx="9371" formatCode="General">
                  <c:v>31.201248785925898</c:v>
                </c:pt>
                <c:pt idx="9372" formatCode="General">
                  <c:v>31.387274905215701</c:v>
                </c:pt>
                <c:pt idx="9373" formatCode="General">
                  <c:v>31.5680945125923</c:v>
                </c:pt>
                <c:pt idx="9374" formatCode="General">
                  <c:v>31.742759788973199</c:v>
                </c:pt>
                <c:pt idx="9375" formatCode="General">
                  <c:v>31.905449007512502</c:v>
                </c:pt>
                <c:pt idx="9376" formatCode="General">
                  <c:v>32.050375807064299</c:v>
                </c:pt>
                <c:pt idx="9377" formatCode="General">
                  <c:v>32.176698311338598</c:v>
                </c:pt>
                <c:pt idx="9378" formatCode="General">
                  <c:v>32.283628074172</c:v>
                </c:pt>
                <c:pt idx="9379" formatCode="General">
                  <c:v>32.369175372961799</c:v>
                </c:pt>
                <c:pt idx="9380" formatCode="General">
                  <c:v>32.369175372968797</c:v>
                </c:pt>
                <c:pt idx="9381" formatCode="General">
                  <c:v>32.370432599829499</c:v>
                </c:pt>
                <c:pt idx="9382" formatCode="General">
                  <c:v>32.371684234398998</c:v>
                </c:pt>
                <c:pt idx="9383" formatCode="General">
                  <c:v>32.3741707153156</c:v>
                </c:pt>
                <c:pt idx="9384" formatCode="General">
                  <c:v>32.3790764450615</c:v>
                </c:pt>
                <c:pt idx="9385" formatCode="General">
                  <c:v>32.383678074475</c:v>
                </c:pt>
                <c:pt idx="9386" formatCode="General">
                  <c:v>32.383678074481601</c:v>
                </c:pt>
                <c:pt idx="9387" formatCode="General">
                  <c:v>32.393047948251301</c:v>
                </c:pt>
                <c:pt idx="9388" formatCode="General">
                  <c:v>32.395955705089897</c:v>
                </c:pt>
                <c:pt idx="9389" formatCode="General">
                  <c:v>32.395955705096199</c:v>
                </c:pt>
                <c:pt idx="9390" formatCode="General">
                  <c:v>32.404848975091298</c:v>
                </c:pt>
                <c:pt idx="9391" formatCode="General">
                  <c:v>32.413379141977799</c:v>
                </c:pt>
                <c:pt idx="9392" formatCode="General">
                  <c:v>32.4293447911055</c:v>
                </c:pt>
                <c:pt idx="9393" formatCode="General">
                  <c:v>32.436438197804101</c:v>
                </c:pt>
                <c:pt idx="9394" formatCode="General">
                  <c:v>32.466864978054197</c:v>
                </c:pt>
                <c:pt idx="9395" formatCode="General">
                  <c:v>32.481045625254097</c:v>
                </c:pt>
                <c:pt idx="9396" formatCode="General">
                  <c:v>32.5037551143526</c:v>
                </c:pt>
                <c:pt idx="9397" formatCode="General">
                  <c:v>32.504170780134402</c:v>
                </c:pt>
                <c:pt idx="9398" formatCode="General">
                  <c:v>32.482000133737799</c:v>
                </c:pt>
                <c:pt idx="9399" formatCode="General">
                  <c:v>32.437053281372101</c:v>
                </c:pt>
                <c:pt idx="9400" formatCode="General">
                  <c:v>32.369241823454402</c:v>
                </c:pt>
                <c:pt idx="9401" formatCode="General">
                  <c:v>32.278577459409</c:v>
                </c:pt>
                <c:pt idx="9402" formatCode="General">
                  <c:v>32.165170304468198</c:v>
                </c:pt>
                <c:pt idx="9403" formatCode="General">
                  <c:v>32.029226925718397</c:v>
                </c:pt>
                <c:pt idx="9404" formatCode="General">
                  <c:v>31.8710481054982</c:v>
                </c:pt>
                <c:pt idx="9405" formatCode="General">
                  <c:v>31.6910263410943</c:v>
                </c:pt>
                <c:pt idx="9406" formatCode="General">
                  <c:v>31.4896430904795</c:v>
                </c:pt>
                <c:pt idx="9407" formatCode="General">
                  <c:v>31.267465774585599</c:v>
                </c:pt>
                <c:pt idx="9408" formatCode="General">
                  <c:v>31.025144547334801</c:v>
                </c:pt>
                <c:pt idx="9409" formatCode="General">
                  <c:v>30.768579424935499</c:v>
                </c:pt>
                <c:pt idx="9410" formatCode="General">
                  <c:v>30.503732946140499</c:v>
                </c:pt>
                <c:pt idx="9411" formatCode="General">
                  <c:v>30.231442685409199</c:v>
                </c:pt>
                <c:pt idx="9412" formatCode="General">
                  <c:v>29.952587936103502</c:v>
                </c:pt>
                <c:pt idx="9413" formatCode="General">
                  <c:v>29.6680857363963</c:v>
                </c:pt>
                <c:pt idx="9414" formatCode="General">
                  <c:v>29.378886830811901</c:v>
                </c:pt>
                <c:pt idx="9415" formatCode="General">
                  <c:v>29.085971580337201</c:v>
                </c:pt>
                <c:pt idx="9416" formatCode="General">
                  <c:v>28.7903458341275</c:v>
                </c:pt>
                <c:pt idx="9417" formatCode="General">
                  <c:v>28.493036775862901</c:v>
                </c:pt>
                <c:pt idx="9418" formatCode="General">
                  <c:v>28.195088757783601</c:v>
                </c:pt>
                <c:pt idx="9419" formatCode="General">
                  <c:v>27.8975591354023</c:v>
                </c:pt>
                <c:pt idx="9420" formatCode="General">
                  <c:v>27.601514115770801</c:v>
                </c:pt>
                <c:pt idx="9421" formatCode="General">
                  <c:v>27.308024632053101</c:v>
                </c:pt>
                <c:pt idx="9422" formatCode="General">
                  <c:v>27.018162256982301</c:v>
                </c:pt>
                <c:pt idx="9423" formatCode="General">
                  <c:v>26.732995167541102</c:v>
                </c:pt>
                <c:pt idx="9424" formatCode="General">
                  <c:v>26.453584172966799</c:v>
                </c:pt>
                <c:pt idx="9425" formatCode="General">
                  <c:v>26.388982714980099</c:v>
                </c:pt>
                <c:pt idx="9426" formatCode="General">
                  <c:v>26.388982714955102</c:v>
                </c:pt>
                <c:pt idx="9427" formatCode="General">
                  <c:v>26.299244409418399</c:v>
                </c:pt>
                <c:pt idx="9428" formatCode="General">
                  <c:v>26.299244409393701</c:v>
                </c:pt>
                <c:pt idx="9429" formatCode="General">
                  <c:v>26.210302430201001</c:v>
                </c:pt>
                <c:pt idx="9430" formatCode="General">
                  <c:v>26.180978513479701</c:v>
                </c:pt>
                <c:pt idx="9431" formatCode="General">
                  <c:v>26.064209433075401</c:v>
                </c:pt>
                <c:pt idx="9432" formatCode="General">
                  <c:v>25.916201455515498</c:v>
                </c:pt>
                <c:pt idx="9433" formatCode="General">
                  <c:v>25.660222051322901</c:v>
                </c:pt>
                <c:pt idx="9434" formatCode="General">
                  <c:v>25.413946747972901</c:v>
                </c:pt>
                <c:pt idx="9435" formatCode="General">
                  <c:v>25.176545799114699</c:v>
                </c:pt>
                <c:pt idx="9436" formatCode="General">
                  <c:v>24.947127974192199</c:v>
                </c:pt>
                <c:pt idx="9437" formatCode="General">
                  <c:v>24.726415454460099</c:v>
                </c:pt>
                <c:pt idx="9438" formatCode="General">
                  <c:v>24.5150709103217</c:v>
                </c:pt>
                <c:pt idx="9439" formatCode="General">
                  <c:v>24.313696635969599</c:v>
                </c:pt>
                <c:pt idx="9440" formatCode="General">
                  <c:v>24.122833864075101</c:v>
                </c:pt>
                <c:pt idx="9441" formatCode="General">
                  <c:v>23.942962261881299</c:v>
                </c:pt>
                <c:pt idx="9442" formatCode="General">
                  <c:v>23.774499609427899</c:v>
                </c:pt>
                <c:pt idx="9443" formatCode="General">
                  <c:v>23.617801660015399</c:v>
                </c:pt>
                <c:pt idx="9444" formatCode="General">
                  <c:v>23.473162182409599</c:v>
                </c:pt>
                <c:pt idx="9445" formatCode="General">
                  <c:v>23.340813183683998</c:v>
                </c:pt>
                <c:pt idx="9446" formatCode="General">
                  <c:v>23.220925310995501</c:v>
                </c:pt>
                <c:pt idx="9447" formatCode="General">
                  <c:v>23.113608430013699</c:v>
                </c:pt>
                <c:pt idx="9448" formatCode="General">
                  <c:v>23.018912377151299</c:v>
                </c:pt>
                <c:pt idx="9449" formatCode="General">
                  <c:v>22.936827882182801</c:v>
                </c:pt>
                <c:pt idx="9450" formatCode="General">
                  <c:v>22.867287657308999</c:v>
                </c:pt>
                <c:pt idx="9451" formatCode="General">
                  <c:v>22.810167648193701</c:v>
                </c:pt>
                <c:pt idx="9452" formatCode="General">
                  <c:v>22.765288442004898</c:v>
                </c:pt>
                <c:pt idx="9453" formatCode="General">
                  <c:v>22.732416827009899</c:v>
                </c:pt>
                <c:pt idx="9454" formatCode="General">
                  <c:v>22.711267497813001</c:v>
                </c:pt>
                <c:pt idx="9455" formatCode="General">
                  <c:v>22.699620483899899</c:v>
                </c:pt>
                <c:pt idx="9456" formatCode="General">
                  <c:v>22.695212317721499</c:v>
                </c:pt>
                <c:pt idx="9457" formatCode="General">
                  <c:v>22.697627310826299</c:v>
                </c:pt>
                <c:pt idx="9458" formatCode="General">
                  <c:v>22.7064153081364</c:v>
                </c:pt>
                <c:pt idx="9459" formatCode="General">
                  <c:v>22.721093935757999</c:v>
                </c:pt>
                <c:pt idx="9460" formatCode="General">
                  <c:v>22.741150918666801</c:v>
                </c:pt>
                <c:pt idx="9461" formatCode="General">
                  <c:v>22.766046460596399</c:v>
                </c:pt>
                <c:pt idx="9462" formatCode="General">
                  <c:v>22.7952156783135</c:v>
                </c:pt>
                <c:pt idx="9463" formatCode="General">
                  <c:v>22.828071082338099</c:v>
                </c:pt>
                <c:pt idx="9464" formatCode="General">
                  <c:v>22.864005096077399</c:v>
                </c:pt>
                <c:pt idx="9465" formatCode="General">
                  <c:v>22.9023926052711</c:v>
                </c:pt>
                <c:pt idx="9466" formatCode="General">
                  <c:v>22.942593529611699</c:v>
                </c:pt>
                <c:pt idx="9467" formatCode="General">
                  <c:v>22.983955408384102</c:v>
                </c:pt>
                <c:pt idx="9468" formatCode="General">
                  <c:v>23.025815991990299</c:v>
                </c:pt>
                <c:pt idx="9469" formatCode="General">
                  <c:v>23.067505831262199</c:v>
                </c:pt>
                <c:pt idx="9470" formatCode="General">
                  <c:v>23.1083508565317</c:v>
                </c:pt>
                <c:pt idx="9471" formatCode="General">
                  <c:v>23.1476749385257</c:v>
                </c:pt>
                <c:pt idx="9472" formatCode="General">
                  <c:v>23.184802423265399</c:v>
                </c:pt>
                <c:pt idx="9473" formatCode="General">
                  <c:v>23.219060633297101</c:v>
                </c:pt>
                <c:pt idx="9474" formatCode="General">
                  <c:v>23.2497823277462</c:v>
                </c:pt>
                <c:pt idx="9475" formatCode="General">
                  <c:v>23.278149598428499</c:v>
                </c:pt>
                <c:pt idx="9476" formatCode="General">
                  <c:v>23.305350075039701</c:v>
                </c:pt>
                <c:pt idx="9477" formatCode="General">
                  <c:v>23.330733084838499</c:v>
                </c:pt>
                <c:pt idx="9478" formatCode="General">
                  <c:v>23.3536534105945</c:v>
                </c:pt>
                <c:pt idx="9479" formatCode="General">
                  <c:v>23.3734735203622</c:v>
                </c:pt>
                <c:pt idx="9480" formatCode="General">
                  <c:v>23.389565747131702</c:v>
                </c:pt>
                <c:pt idx="9481" formatCode="General">
                  <c:v>23.4013144119073</c:v>
                </c:pt>
                <c:pt idx="9482" formatCode="General">
                  <c:v>23.408117883997001</c:v>
                </c:pt>
                <c:pt idx="9483" formatCode="General">
                  <c:v>23.409390572549999</c:v>
                </c:pt>
                <c:pt idx="9484" formatCode="General">
                  <c:v>23.404564843647599</c:v>
                </c:pt>
                <c:pt idx="9485" formatCode="General">
                  <c:v>23.393092857543301</c:v>
                </c:pt>
                <c:pt idx="9486" formatCode="General">
                  <c:v>23.374448320942498</c:v>
                </c:pt>
                <c:pt idx="9487" formatCode="General">
                  <c:v>23.348128149536301</c:v>
                </c:pt>
                <c:pt idx="9488" formatCode="General">
                  <c:v>23.3136540363233</c:v>
                </c:pt>
                <c:pt idx="9489" formatCode="General">
                  <c:v>23.2705739216014</c:v>
                </c:pt>
                <c:pt idx="9490" formatCode="General">
                  <c:v>23.218463360856301</c:v>
                </c:pt>
                <c:pt idx="9491" formatCode="General">
                  <c:v>23.156926787136801</c:v>
                </c:pt>
                <c:pt idx="9492" formatCode="General">
                  <c:v>23.0855986648737</c:v>
                </c:pt>
                <c:pt idx="9493" formatCode="General">
                  <c:v>23.0041445324729</c:v>
                </c:pt>
                <c:pt idx="9494" formatCode="General">
                  <c:v>22.912261931394799</c:v>
                </c:pt>
                <c:pt idx="9495" formatCode="General">
                  <c:v>22.812293658490098</c:v>
                </c:pt>
                <c:pt idx="9496" formatCode="General">
                  <c:v>22.706609404282499</c:v>
                </c:pt>
                <c:pt idx="9497" formatCode="General">
                  <c:v>22.594987297258299</c:v>
                </c:pt>
                <c:pt idx="9498" formatCode="General">
                  <c:v>22.4772268719164</c:v>
                </c:pt>
                <c:pt idx="9499" formatCode="General">
                  <c:v>22.353149524119701</c:v>
                </c:pt>
                <c:pt idx="9500" formatCode="General">
                  <c:v>22.222598891828</c:v>
                </c:pt>
                <c:pt idx="9501" formatCode="General">
                  <c:v>22.085441160618601</c:v>
                </c:pt>
                <c:pt idx="9502" formatCode="General">
                  <c:v>21.941565293662599</c:v>
                </c:pt>
                <c:pt idx="9503" formatCode="General">
                  <c:v>21.866255382432399</c:v>
                </c:pt>
                <c:pt idx="9504" formatCode="General">
                  <c:v>21.8662553824187</c:v>
                </c:pt>
                <c:pt idx="9505" formatCode="General">
                  <c:v>21.802610379565099</c:v>
                </c:pt>
                <c:pt idx="9506" formatCode="General">
                  <c:v>21.802610379551101</c:v>
                </c:pt>
                <c:pt idx="9507" formatCode="General">
                  <c:v>21.790883214152402</c:v>
                </c:pt>
                <c:pt idx="9508" formatCode="General">
                  <c:v>21.7887965000631</c:v>
                </c:pt>
                <c:pt idx="9509" formatCode="General">
                  <c:v>21.788796500049099</c:v>
                </c:pt>
                <c:pt idx="9510" formatCode="General">
                  <c:v>21.7770223192394</c:v>
                </c:pt>
                <c:pt idx="9511" formatCode="General">
                  <c:v>21.765208193896399</c:v>
                </c:pt>
                <c:pt idx="9512" formatCode="General">
                  <c:v>21.7414600451208</c:v>
                </c:pt>
                <c:pt idx="9513" formatCode="General">
                  <c:v>21.7221807965682</c:v>
                </c:pt>
                <c:pt idx="9514" formatCode="General">
                  <c:v>21.7221807965539</c:v>
                </c:pt>
                <c:pt idx="9515" formatCode="General">
                  <c:v>21.673946231195298</c:v>
                </c:pt>
                <c:pt idx="9516" formatCode="General">
                  <c:v>21.633334024130502</c:v>
                </c:pt>
                <c:pt idx="9517" formatCode="General">
                  <c:v>21.623434340258399</c:v>
                </c:pt>
                <c:pt idx="9518" formatCode="General">
                  <c:v>21.623434340243701</c:v>
                </c:pt>
                <c:pt idx="9519" formatCode="General">
                  <c:v>21.532203538936699</c:v>
                </c:pt>
                <c:pt idx="9520" formatCode="General">
                  <c:v>21.468902943145</c:v>
                </c:pt>
                <c:pt idx="9521" formatCode="General">
                  <c:v>21.297636428871101</c:v>
                </c:pt>
                <c:pt idx="9522" formatCode="General">
                  <c:v>21.119643137352501</c:v>
                </c:pt>
                <c:pt idx="9523" formatCode="General">
                  <c:v>20.935091830709599</c:v>
                </c:pt>
                <c:pt idx="9524" formatCode="General">
                  <c:v>20.744209108795701</c:v>
                </c:pt>
                <c:pt idx="9525" formatCode="General">
                  <c:v>20.547277008975598</c:v>
                </c:pt>
                <c:pt idx="9526" formatCode="General">
                  <c:v>20.344630482598099</c:v>
                </c:pt>
                <c:pt idx="9527" formatCode="General">
                  <c:v>20.1366547563469</c:v>
                </c:pt>
                <c:pt idx="9528" formatCode="General">
                  <c:v>19.9237819317439</c:v>
                </c:pt>
                <c:pt idx="9529" formatCode="General">
                  <c:v>19.869931924617902</c:v>
                </c:pt>
                <c:pt idx="9530" formatCode="General">
                  <c:v>19.869931924598301</c:v>
                </c:pt>
                <c:pt idx="9531" formatCode="General">
                  <c:v>19.706482024278799</c:v>
                </c:pt>
                <c:pt idx="9532" formatCode="General">
                  <c:v>19.541011858890698</c:v>
                </c:pt>
                <c:pt idx="9533" formatCode="General">
                  <c:v>19.4855941780792</c:v>
                </c:pt>
                <c:pt idx="9534" formatCode="General">
                  <c:v>19.261961103616098</c:v>
                </c:pt>
                <c:pt idx="9535" formatCode="General">
                  <c:v>19.036071752481099</c:v>
                </c:pt>
                <c:pt idx="9536" formatCode="General">
                  <c:v>18.808408204369702</c:v>
                </c:pt>
                <c:pt idx="9537" formatCode="General">
                  <c:v>18.5794444666817</c:v>
                </c:pt>
                <c:pt idx="9538" formatCode="General">
                  <c:v>18.3496453016121</c:v>
                </c:pt>
                <c:pt idx="9539" formatCode="General">
                  <c:v>18.119465084565899</c:v>
                </c:pt>
                <c:pt idx="9540" formatCode="General">
                  <c:v>17.889346697595101</c:v>
                </c:pt>
                <c:pt idx="9541" formatCode="General">
                  <c:v>17.659720461403801</c:v>
                </c:pt>
                <c:pt idx="9542" formatCode="General">
                  <c:v>17.431003109290799</c:v>
                </c:pt>
                <c:pt idx="9543" formatCode="General">
                  <c:v>17.2035968062435</c:v>
                </c:pt>
                <c:pt idx="9544" formatCode="General">
                  <c:v>16.977888216198998</c:v>
                </c:pt>
                <c:pt idx="9545" formatCode="General">
                  <c:v>16.754247620307801</c:v>
                </c:pt>
                <c:pt idx="9546" formatCode="General">
                  <c:v>16.533028088838801</c:v>
                </c:pt>
                <c:pt idx="9547" formatCode="General">
                  <c:v>16.314564709151401</c:v>
                </c:pt>
                <c:pt idx="9548" formatCode="General">
                  <c:v>16.0991738719616</c:v>
                </c:pt>
                <c:pt idx="9549" formatCode="General">
                  <c:v>15.887152617910001</c:v>
                </c:pt>
                <c:pt idx="9550" formatCode="General">
                  <c:v>15.6787780462162</c:v>
                </c:pt>
                <c:pt idx="9551" formatCode="General">
                  <c:v>15.4743067869878</c:v>
                </c:pt>
                <c:pt idx="9552" formatCode="General">
                  <c:v>15.273974538524699</c:v>
                </c:pt>
                <c:pt idx="9553" formatCode="General">
                  <c:v>15.0785403517008</c:v>
                </c:pt>
                <c:pt idx="9554" formatCode="General">
                  <c:v>14.8887402391934</c:v>
                </c:pt>
                <c:pt idx="9555" formatCode="General">
                  <c:v>14.704740857371601</c:v>
                </c:pt>
                <c:pt idx="9556" formatCode="General">
                  <c:v>14.5266840078567</c:v>
                </c:pt>
                <c:pt idx="9557" formatCode="General">
                  <c:v>14.354686535774301</c:v>
                </c:pt>
                <c:pt idx="9558" formatCode="General">
                  <c:v>14.188840305497999</c:v>
                </c:pt>
                <c:pt idx="9559" formatCode="General">
                  <c:v>14.0292122534181</c:v>
                </c:pt>
                <c:pt idx="9560" formatCode="General">
                  <c:v>13.8758445170168</c:v>
                </c:pt>
                <c:pt idx="9561" formatCode="General">
                  <c:v>13.728754639282601</c:v>
                </c:pt>
                <c:pt idx="9562" formatCode="General">
                  <c:v>13.587935847259899</c:v>
                </c:pt>
                <c:pt idx="9563" formatCode="General">
                  <c:v>13.4533574033013</c:v>
                </c:pt>
                <c:pt idx="9564" formatCode="General">
                  <c:v>13.324965027352899</c:v>
                </c:pt>
                <c:pt idx="9565" formatCode="General">
                  <c:v>13.2026813883929</c:v>
                </c:pt>
                <c:pt idx="9566" formatCode="General">
                  <c:v>13.086406662932401</c:v>
                </c:pt>
                <c:pt idx="9567" formatCode="General">
                  <c:v>12.9760191582763</c:v>
                </c:pt>
                <c:pt idx="9568" formatCode="General">
                  <c:v>12.871375998063099</c:v>
                </c:pt>
                <c:pt idx="9569" formatCode="General">
                  <c:v>12.7723138674071</c:v>
                </c:pt>
                <c:pt idx="9570" formatCode="General">
                  <c:v>12.6786498147993</c:v>
                </c:pt>
                <c:pt idx="9571" formatCode="General">
                  <c:v>12.590182107764999</c:v>
                </c:pt>
                <c:pt idx="9572" formatCode="General">
                  <c:v>12.506691139115899</c:v>
                </c:pt>
                <c:pt idx="9573" formatCode="General">
                  <c:v>12.4260911481348</c:v>
                </c:pt>
                <c:pt idx="9574" formatCode="General">
                  <c:v>12.346285136230801</c:v>
                </c:pt>
                <c:pt idx="9575" formatCode="General">
                  <c:v>12.2670198058987</c:v>
                </c:pt>
                <c:pt idx="9576" formatCode="General">
                  <c:v>12.188037353622899</c:v>
                </c:pt>
                <c:pt idx="9577" formatCode="General">
                  <c:v>12.109076496182499</c:v>
                </c:pt>
                <c:pt idx="9578" formatCode="General">
                  <c:v>12.0298734946292</c:v>
                </c:pt>
                <c:pt idx="9579" formatCode="General">
                  <c:v>11.950163172782201</c:v>
                </c:pt>
                <c:pt idx="9580" formatCode="General">
                  <c:v>11.8696799271241</c:v>
                </c:pt>
                <c:pt idx="9581" formatCode="General">
                  <c:v>11.788158725032201</c:v>
                </c:pt>
                <c:pt idx="9582" formatCode="General">
                  <c:v>11.7053360883406</c:v>
                </c:pt>
                <c:pt idx="9583" formatCode="General">
                  <c:v>11.6209510592992</c:v>
                </c:pt>
                <c:pt idx="9584" formatCode="General">
                  <c:v>11.534746146073401</c:v>
                </c:pt>
                <c:pt idx="9585" formatCode="General">
                  <c:v>11.446468245017201</c:v>
                </c:pt>
                <c:pt idx="9586" formatCode="General">
                  <c:v>11.3558695370471</c:v>
                </c:pt>
                <c:pt idx="9587" formatCode="General">
                  <c:v>11.2627083555489</c:v>
                </c:pt>
                <c:pt idx="9588" formatCode="General">
                  <c:v>11.1667500233618</c:v>
                </c:pt>
                <c:pt idx="9589" formatCode="General">
                  <c:v>11.0677676564992</c:v>
                </c:pt>
                <c:pt idx="9590" formatCode="General">
                  <c:v>10.9655429323956</c:v>
                </c:pt>
                <c:pt idx="9591" formatCode="General">
                  <c:v>10.8598668205964</c:v>
                </c:pt>
                <c:pt idx="9592" formatCode="General">
                  <c:v>10.7505402739461</c:v>
                </c:pt>
                <c:pt idx="9593" formatCode="General">
                  <c:v>10.6345751914803</c:v>
                </c:pt>
                <c:pt idx="9594" formatCode="General">
                  <c:v>10.509001806590801</c:v>
                </c:pt>
                <c:pt idx="9595" formatCode="General">
                  <c:v>10.3736760049315</c:v>
                </c:pt>
                <c:pt idx="9596" formatCode="General">
                  <c:v>10.2284800795777</c:v>
                </c:pt>
                <c:pt idx="9597" formatCode="General">
                  <c:v>10.0733230778071</c:v>
                </c:pt>
                <c:pt idx="9598" formatCode="General">
                  <c:v>9.9081410521584896</c:v>
                </c:pt>
                <c:pt idx="9599" formatCode="General">
                  <c:v>9.7328972159784897</c:v>
                </c:pt>
                <c:pt idx="9600" formatCode="General">
                  <c:v>9.5475820039621304</c:v>
                </c:pt>
                <c:pt idx="9601" formatCode="General">
                  <c:v>9.3522130384953801</c:v>
                </c:pt>
                <c:pt idx="9602" formatCode="General">
                  <c:v>9.1468350029034209</c:v>
                </c:pt>
                <c:pt idx="9603" formatCode="General">
                  <c:v>9.1295113155009702</c:v>
                </c:pt>
                <c:pt idx="9604" formatCode="General">
                  <c:v>9.1295113154763605</c:v>
                </c:pt>
                <c:pt idx="9605" formatCode="General">
                  <c:v>9.0585247974011196</c:v>
                </c:pt>
                <c:pt idx="9606" formatCode="General">
                  <c:v>9.0585247973816099</c:v>
                </c:pt>
                <c:pt idx="9607" formatCode="General">
                  <c:v>8.9864367847047397</c:v>
                </c:pt>
                <c:pt idx="9608" formatCode="General">
                  <c:v>8.9315201229810803</c:v>
                </c:pt>
                <c:pt idx="9609" formatCode="General">
                  <c:v>8.8011606617296199</c:v>
                </c:pt>
                <c:pt idx="9610" formatCode="General">
                  <c:v>8.7063816301061401</c:v>
                </c:pt>
                <c:pt idx="9611" formatCode="General">
                  <c:v>8.4715965481195195</c:v>
                </c:pt>
                <c:pt idx="9612" formatCode="General">
                  <c:v>8.2274074775062598</c:v>
                </c:pt>
                <c:pt idx="9613" formatCode="General">
                  <c:v>7.9741202555710098</c:v>
                </c:pt>
                <c:pt idx="9614" formatCode="General">
                  <c:v>7.7121013489551302</c:v>
                </c:pt>
                <c:pt idx="9615" formatCode="General">
                  <c:v>7.4417751048456298</c:v>
                </c:pt>
                <c:pt idx="9616" formatCode="General">
                  <c:v>7.16362087008544</c:v>
                </c:pt>
                <c:pt idx="9617" formatCode="General">
                  <c:v>6.8781699877151503</c:v>
                </c:pt>
                <c:pt idx="9618" formatCode="General">
                  <c:v>6.5860026808283596</c:v>
                </c:pt>
                <c:pt idx="9619" formatCode="General">
                  <c:v>6.2935489895426402</c:v>
                </c:pt>
                <c:pt idx="9620" formatCode="General">
                  <c:v>6.0072665972973898</c:v>
                </c:pt>
                <c:pt idx="9621" formatCode="General">
                  <c:v>5.7278186292708604</c:v>
                </c:pt>
                <c:pt idx="9622" formatCode="General">
                  <c:v>5.4558744999222402</c:v>
                </c:pt>
                <c:pt idx="9623" formatCode="General">
                  <c:v>5.1921066457526104</c:v>
                </c:pt>
                <c:pt idx="9624" formatCode="General">
                  <c:v>4.9371873086617697</c:v>
                </c:pt>
                <c:pt idx="9625" formatCode="General">
                  <c:v>4.7966467038774203</c:v>
                </c:pt>
                <c:pt idx="9626" formatCode="General">
                  <c:v>4.7966467038551599</c:v>
                </c:pt>
                <c:pt idx="9627" formatCode="General">
                  <c:v>4.7049488815509601</c:v>
                </c:pt>
                <c:pt idx="9628" formatCode="General">
                  <c:v>4.7049488815290399</c:v>
                </c:pt>
                <c:pt idx="9629" formatCode="General">
                  <c:v>4.6917853618926104</c:v>
                </c:pt>
                <c:pt idx="9630" formatCode="General">
                  <c:v>4.67865228599576</c:v>
                </c:pt>
                <c:pt idx="9631" formatCode="General">
                  <c:v>4.6524778877542996</c:v>
                </c:pt>
                <c:pt idx="9632" formatCode="General">
                  <c:v>4.6004990355868598</c:v>
                </c:pt>
                <c:pt idx="9633" formatCode="General">
                  <c:v>4.4980441543717902</c:v>
                </c:pt>
                <c:pt idx="9634" formatCode="General">
                  <c:v>4.4565587354945304</c:v>
                </c:pt>
                <c:pt idx="9635" formatCode="General">
                  <c:v>4.2544290723469302</c:v>
                </c:pt>
                <c:pt idx="9636" formatCode="General">
                  <c:v>4.2321280397724799</c:v>
                </c:pt>
                <c:pt idx="9637" formatCode="General">
                  <c:v>4.12239566962658</c:v>
                </c:pt>
                <c:pt idx="9638" formatCode="General">
                  <c:v>4.0190611800527902</c:v>
                </c:pt>
                <c:pt idx="9639" formatCode="General">
                  <c:v>3.81787173486022</c:v>
                </c:pt>
                <c:pt idx="9640" formatCode="General">
                  <c:v>3.62901814892296</c:v>
                </c:pt>
                <c:pt idx="9641" formatCode="General">
                  <c:v>3.4529031006667998</c:v>
                </c:pt>
                <c:pt idx="9642" formatCode="General">
                  <c:v>3.2898730444809199</c:v>
                </c:pt>
                <c:pt idx="9643" formatCode="General">
                  <c:v>3.14021792830308</c:v>
                </c:pt>
                <c:pt idx="9644" formatCode="General">
                  <c:v>3.0041710861868798</c:v>
                </c:pt>
                <c:pt idx="9645" formatCode="General">
                  <c:v>2.8819093049919799</c:v>
                </c:pt>
                <c:pt idx="9646" formatCode="General">
                  <c:v>2.7735530637703398</c:v>
                </c:pt>
                <c:pt idx="9647" formatCode="General">
                  <c:v>2.6791669438590802</c:v>
                </c:pt>
                <c:pt idx="9648" formatCode="General">
                  <c:v>2.5987602071551699</c:v>
                </c:pt>
                <c:pt idx="9649" formatCode="General">
                  <c:v>2.52747617373161</c:v>
                </c:pt>
                <c:pt idx="9650" formatCode="General">
                  <c:v>2.4604166842704598</c:v>
                </c:pt>
                <c:pt idx="9651" formatCode="General">
                  <c:v>2.3974666756298499</c:v>
                </c:pt>
                <c:pt idx="9652" formatCode="General">
                  <c:v>2.3384839023361401</c:v>
                </c:pt>
                <c:pt idx="9653" formatCode="General">
                  <c:v>2.2833000886107402</c:v>
                </c:pt>
                <c:pt idx="9654" formatCode="General">
                  <c:v>2.2317221408586998</c:v>
                </c:pt>
                <c:pt idx="9655" formatCode="General">
                  <c:v>2.18353341657921</c:v>
                </c:pt>
                <c:pt idx="9656" formatCode="General">
                  <c:v>2.1384950455004001</c:v>
                </c:pt>
                <c:pt idx="9657" formatCode="General">
                  <c:v>2.0963472985955902</c:v>
                </c:pt>
                <c:pt idx="9658" formatCode="General">
                  <c:v>2.0568110005069098</c:v>
                </c:pt>
                <c:pt idx="9659" formatCode="General">
                  <c:v>2.0195889807924101</c:v>
                </c:pt>
                <c:pt idx="9660" formatCode="General">
                  <c:v>1.9843675593125201</c:v>
                </c:pt>
                <c:pt idx="9661" formatCode="General">
                  <c:v>1.9508180609933901</c:v>
                </c:pt>
                <c:pt idx="9662" formatCode="General">
                  <c:v>1.9185983551400201</c:v>
                </c:pt>
                <c:pt idx="9663" formatCode="General">
                  <c:v>1.8873544144235901</c:v>
                </c:pt>
                <c:pt idx="9664" formatCode="General">
                  <c:v>1.8567218886373</c:v>
                </c:pt>
                <c:pt idx="9665" formatCode="General">
                  <c:v>1.8263276883008499</c:v>
                </c:pt>
                <c:pt idx="9666" formatCode="General">
                  <c:v>1.79579157319372</c:v>
                </c:pt>
                <c:pt idx="9667" formatCode="General">
                  <c:v>1.76472774091714</c:v>
                </c:pt>
                <c:pt idx="9668" formatCode="General">
                  <c:v>1.7327464106183901</c:v>
                </c:pt>
                <c:pt idx="9669" formatCode="General">
                  <c:v>1.7028599372690101</c:v>
                </c:pt>
                <c:pt idx="9670" formatCode="General">
                  <c:v>1.6780712042046799</c:v>
                </c:pt>
                <c:pt idx="9671" formatCode="General">
                  <c:v>1.65796202795259</c:v>
                </c:pt>
                <c:pt idx="9672" formatCode="General">
                  <c:v>1.64209930595694</c:v>
                </c:pt>
                <c:pt idx="9673" formatCode="General">
                  <c:v>1.6361382715538999</c:v>
                </c:pt>
                <c:pt idx="9674" formatCode="General">
                  <c:v>1.6361382715527899</c:v>
                </c:pt>
                <c:pt idx="9675" formatCode="General">
                  <c:v>1.63003667398899</c:v>
                </c:pt>
                <c:pt idx="9676" formatCode="General">
                  <c:v>1.6249199122857001</c:v>
                </c:pt>
                <c:pt idx="9677" formatCode="General">
                  <c:v>1.6232710367937699</c:v>
                </c:pt>
                <c:pt idx="9678" formatCode="General">
                  <c:v>1.6232710367930501</c:v>
                </c:pt>
                <c:pt idx="9679" formatCode="General">
                  <c:v>1.62131917148601</c:v>
                </c:pt>
                <c:pt idx="9680" formatCode="General">
                  <c:v>1.61955985720475</c:v>
                </c:pt>
                <c:pt idx="9681" formatCode="General">
                  <c:v>1.61658984629207</c:v>
                </c:pt>
                <c:pt idx="9682" formatCode="General">
                  <c:v>1.61550307560722</c:v>
                </c:pt>
                <c:pt idx="9683" formatCode="General">
                  <c:v>1.6121745612046401</c:v>
                </c:pt>
                <c:pt idx="9684" formatCode="General">
                  <c:v>1.61095282379608</c:v>
                </c:pt>
                <c:pt idx="9685" formatCode="General">
                  <c:v>1.6114899241581699</c:v>
                </c:pt>
                <c:pt idx="9686" formatCode="General">
                  <c:v>1.6134705206206701</c:v>
                </c:pt>
                <c:pt idx="9687" formatCode="General">
                  <c:v>1.6166115317841101</c:v>
                </c:pt>
                <c:pt idx="9688" formatCode="General">
                  <c:v>1.6206617303547901</c:v>
                </c:pt>
                <c:pt idx="9689" formatCode="General">
                  <c:v>1.6254012690202999</c:v>
                </c:pt>
                <c:pt idx="9690" formatCode="General">
                  <c:v>1.63064113953189</c:v>
                </c:pt>
                <c:pt idx="9691" formatCode="General">
                  <c:v>1.6362225663950001</c:v>
                </c:pt>
                <c:pt idx="9692" formatCode="General">
                  <c:v>1.64201633679782</c:v>
                </c:pt>
                <c:pt idx="9693" formatCode="General">
                  <c:v>1.6479220686277101</c:v>
                </c:pt>
                <c:pt idx="9694" formatCode="General">
                  <c:v>1.6538674186361</c:v>
                </c:pt>
                <c:pt idx="9695" formatCode="General">
                  <c:v>1.6598072330150599</c:v>
                </c:pt>
                <c:pt idx="9696" formatCode="General">
                  <c:v>1.6616490884784001</c:v>
                </c:pt>
                <c:pt idx="9697" formatCode="General">
                  <c:v>1.65533621172545</c:v>
                </c:pt>
                <c:pt idx="9698" formatCode="General">
                  <c:v>1.6409303116857199</c:v>
                </c:pt>
                <c:pt idx="9699" formatCode="General">
                  <c:v>1.6185368632997299</c:v>
                </c:pt>
                <c:pt idx="9700" formatCode="General">
                  <c:v>1.5883038316851299</c:v>
                </c:pt>
                <c:pt idx="9701" formatCode="General">
                  <c:v>1.55042028656535</c:v>
                </c:pt>
                <c:pt idx="9702" formatCode="General">
                  <c:v>1.50511491190089</c:v>
                </c:pt>
                <c:pt idx="9703" formatCode="General">
                  <c:v>1.4526544159757699</c:v>
                </c:pt>
                <c:pt idx="9704" formatCode="General">
                  <c:v>1.3933418474814701</c:v>
                </c:pt>
                <c:pt idx="9705" formatCode="General">
                  <c:v>1.3275148234144101</c:v>
                </c:pt>
                <c:pt idx="9706" formatCode="General">
                  <c:v>1.25554367484858</c:v>
                </c:pt>
                <c:pt idx="9707" formatCode="General">
                  <c:v>1.1778295168739801</c:v>
                </c:pt>
                <c:pt idx="9708" formatCode="General">
                  <c:v>1.09480224919588</c:v>
                </c:pt>
                <c:pt idx="9709" formatCode="General">
                  <c:v>1.00691849406803</c:v>
                </c:pt>
                <c:pt idx="9710" formatCode="General">
                  <c:v>0.91465947839220596</c:v>
                </c:pt>
                <c:pt idx="9711" formatCode="General">
                  <c:v>0.81852886695074401</c:v>
                </c:pt>
                <c:pt idx="9712" formatCode="General">
                  <c:v>0.71905055384392602</c:v>
                </c:pt>
                <c:pt idx="9713" formatCode="General">
                  <c:v>0.61676641929242504</c:v>
                </c:pt>
                <c:pt idx="9714" formatCode="General">
                  <c:v>0.51223405902609598</c:v>
                </c:pt>
                <c:pt idx="9715" formatCode="General">
                  <c:v>0.40602449351158099</c:v>
                </c:pt>
                <c:pt idx="9716" formatCode="General">
                  <c:v>0.29546020529614098</c:v>
                </c:pt>
                <c:pt idx="9717" formatCode="General">
                  <c:v>0.177880748497873</c:v>
                </c:pt>
                <c:pt idx="9718" formatCode="General">
                  <c:v>5.3908329851600198E-2</c:v>
                </c:pt>
                <c:pt idx="9719" formatCode="General">
                  <c:v>-7.5814235979070194E-2</c:v>
                </c:pt>
                <c:pt idx="9720" formatCode="General">
                  <c:v>-0.179234218068997</c:v>
                </c:pt>
                <c:pt idx="9721" formatCode="General">
                  <c:v>-0.17923421808137499</c:v>
                </c:pt>
                <c:pt idx="9722" formatCode="General">
                  <c:v>-0.21062595318736699</c:v>
                </c:pt>
                <c:pt idx="9723" formatCode="General">
                  <c:v>-0.242250711188468</c:v>
                </c:pt>
                <c:pt idx="9724" formatCode="General">
                  <c:v>-0.30616611647184899</c:v>
                </c:pt>
                <c:pt idx="9725" formatCode="General">
                  <c:v>-0.34985070742468799</c:v>
                </c:pt>
                <c:pt idx="9726" formatCode="General">
                  <c:v>-0.49280762910470899</c:v>
                </c:pt>
                <c:pt idx="9727" formatCode="General">
                  <c:v>-0.61864090277050099</c:v>
                </c:pt>
                <c:pt idx="9728" formatCode="General">
                  <c:v>-0.61864090278387096</c:v>
                </c:pt>
                <c:pt idx="9729" formatCode="General">
                  <c:v>-0.63882917525359395</c:v>
                </c:pt>
                <c:pt idx="9730" formatCode="General">
                  <c:v>-0.65906299945354696</c:v>
                </c:pt>
                <c:pt idx="9731" formatCode="General">
                  <c:v>-0.69966087955164902</c:v>
                </c:pt>
                <c:pt idx="9732" formatCode="General">
                  <c:v>-0.78727415845656201</c:v>
                </c:pt>
                <c:pt idx="9733" formatCode="General">
                  <c:v>-0.93753398991458503</c:v>
                </c:pt>
                <c:pt idx="9734" formatCode="General">
                  <c:v>-1.08903426807334</c:v>
                </c:pt>
                <c:pt idx="9735" formatCode="General">
                  <c:v>-1.24123530189998</c:v>
                </c:pt>
                <c:pt idx="9736" formatCode="General">
                  <c:v>-1.39363252931423</c:v>
                </c:pt>
                <c:pt idx="9737" formatCode="General">
                  <c:v>-1.5457568493670799</c:v>
                </c:pt>
                <c:pt idx="9738" formatCode="General">
                  <c:v>-1.6971748669075899</c:v>
                </c:pt>
                <c:pt idx="9739" formatCode="General">
                  <c:v>-1.8474890487936899</c:v>
                </c:pt>
                <c:pt idx="9740" formatCode="General">
                  <c:v>-1.9963377910183999</c:v>
                </c:pt>
                <c:pt idx="9741" formatCode="General">
                  <c:v>-2.1433953964444101</c:v>
                </c:pt>
                <c:pt idx="9742" formatCode="General">
                  <c:v>-2.22466377392022</c:v>
                </c:pt>
                <c:pt idx="9743" formatCode="General">
                  <c:v>-2.2246637739333899</c:v>
                </c:pt>
                <c:pt idx="9744" formatCode="General">
                  <c:v>-2.2883719619662499</c:v>
                </c:pt>
                <c:pt idx="9745" formatCode="General">
                  <c:v>-2.3516248045706298</c:v>
                </c:pt>
                <c:pt idx="9746" formatCode="General">
                  <c:v>-2.4310127929492999</c:v>
                </c:pt>
                <c:pt idx="9747" formatCode="General">
                  <c:v>-2.5640472123635698</c:v>
                </c:pt>
                <c:pt idx="9748" formatCode="General">
                  <c:v>-2.5640472123760198</c:v>
                </c:pt>
                <c:pt idx="9749" formatCode="General">
                  <c:v>-2.57007168948105</c:v>
                </c:pt>
                <c:pt idx="9750" formatCode="General">
                  <c:v>-2.5760868588735701</c:v>
                </c:pt>
                <c:pt idx="9751" formatCode="General">
                  <c:v>-2.5880892162924698</c:v>
                </c:pt>
                <c:pt idx="9752" formatCode="General">
                  <c:v>-2.6119816065063199</c:v>
                </c:pt>
                <c:pt idx="9753" formatCode="General">
                  <c:v>-2.6593140215403901</c:v>
                </c:pt>
                <c:pt idx="9754" formatCode="General">
                  <c:v>-2.7043349309417701</c:v>
                </c:pt>
                <c:pt idx="9755" formatCode="General">
                  <c:v>-2.8336507274187701</c:v>
                </c:pt>
                <c:pt idx="9756" formatCode="General">
                  <c:v>-2.95790679173163</c:v>
                </c:pt>
                <c:pt idx="9757" formatCode="General">
                  <c:v>-3.0071865367827701</c:v>
                </c:pt>
                <c:pt idx="9758" formatCode="General">
                  <c:v>-3.0071865367936401</c:v>
                </c:pt>
                <c:pt idx="9759" formatCode="General">
                  <c:v>-3.0770297147101102</c:v>
                </c:pt>
                <c:pt idx="9760" formatCode="General">
                  <c:v>-3.1450635430798899</c:v>
                </c:pt>
                <c:pt idx="9761" formatCode="General">
                  <c:v>-3.1909837511560801</c:v>
                </c:pt>
                <c:pt idx="9762" formatCode="General">
                  <c:v>-3.2997670133703201</c:v>
                </c:pt>
                <c:pt idx="9763" formatCode="General">
                  <c:v>-3.40340597806314</c:v>
                </c:pt>
                <c:pt idx="9764" formatCode="General">
                  <c:v>-3.5019505412793999</c:v>
                </c:pt>
                <c:pt idx="9765" formatCode="General">
                  <c:v>-3.5954698438062098</c:v>
                </c:pt>
                <c:pt idx="9766" formatCode="General">
                  <c:v>-3.6840487811832099</c:v>
                </c:pt>
                <c:pt idx="9767" formatCode="General">
                  <c:v>-3.7677851003487901</c:v>
                </c:pt>
                <c:pt idx="9768" formatCode="General">
                  <c:v>-3.8467869877943799</c:v>
                </c:pt>
                <c:pt idx="9769" formatCode="General">
                  <c:v>-3.9211710633233001</c:v>
                </c:pt>
                <c:pt idx="9770" formatCode="General">
                  <c:v>-3.99106070524254</c:v>
                </c:pt>
                <c:pt idx="9771" formatCode="General">
                  <c:v>-4.05658464482332</c:v>
                </c:pt>
                <c:pt idx="9772" formatCode="General">
                  <c:v>-4.1178757789976599</c:v>
                </c:pt>
                <c:pt idx="9773" formatCode="General">
                  <c:v>-4.1750701600238802</c:v>
                </c:pt>
                <c:pt idx="9774" formatCode="General">
                  <c:v>-4.2283061291147304</c:v>
                </c:pt>
                <c:pt idx="9775" formatCode="General">
                  <c:v>-4.2777235678276</c:v>
                </c:pt>
                <c:pt idx="9776" formatCode="General">
                  <c:v>-4.29887248909405</c:v>
                </c:pt>
                <c:pt idx="9777" formatCode="General">
                  <c:v>-4.2988724890978203</c:v>
                </c:pt>
                <c:pt idx="9778" formatCode="General">
                  <c:v>-4.3189435635670002</c:v>
                </c:pt>
                <c:pt idx="9779" formatCode="General">
                  <c:v>-4.3355514281411702</c:v>
                </c:pt>
                <c:pt idx="9780" formatCode="General">
                  <c:v>-4.3476102914725203</c:v>
                </c:pt>
                <c:pt idx="9781" formatCode="General">
                  <c:v>-4.3639396421958399</c:v>
                </c:pt>
                <c:pt idx="9782" formatCode="General">
                  <c:v>-4.3682001515605799</c:v>
                </c:pt>
                <c:pt idx="9783" formatCode="General">
                  <c:v>-4.3607113373038899</c:v>
                </c:pt>
                <c:pt idx="9784" formatCode="General">
                  <c:v>-4.3418417839371202</c:v>
                </c:pt>
                <c:pt idx="9785" formatCode="General">
                  <c:v>-4.3120070985386398</c:v>
                </c:pt>
                <c:pt idx="9786" formatCode="General">
                  <c:v>-4.2716677448732003</c:v>
                </c:pt>
                <c:pt idx="9787" formatCode="General">
                  <c:v>-4.2213267635330203</c:v>
                </c:pt>
                <c:pt idx="9788" formatCode="General">
                  <c:v>-4.1615273861073296</c:v>
                </c:pt>
                <c:pt idx="9789" formatCode="General">
                  <c:v>-4.0928505516751201</c:v>
                </c:pt>
                <c:pt idx="9790" formatCode="General">
                  <c:v>-4.0159123341672203</c:v>
                </c:pt>
                <c:pt idx="9791" formatCode="General">
                  <c:v>-3.9313612893710999</c:v>
                </c:pt>
                <c:pt idx="9792" formatCode="General">
                  <c:v>-3.8398757305461699</c:v>
                </c:pt>
                <c:pt idx="9793" formatCode="General">
                  <c:v>-3.7421609417773301</c:v>
                </c:pt>
                <c:pt idx="9794" formatCode="General">
                  <c:v>-3.6389463383290299</c:v>
                </c:pt>
                <c:pt idx="9795" formatCode="General">
                  <c:v>-3.5346971580550801</c:v>
                </c:pt>
                <c:pt idx="9796" formatCode="General">
                  <c:v>-3.5346971580450801</c:v>
                </c:pt>
                <c:pt idx="9797" formatCode="General">
                  <c:v>-3.5309825833491302</c:v>
                </c:pt>
                <c:pt idx="9798" formatCode="General">
                  <c:v>-3.5272634697964</c:v>
                </c:pt>
                <c:pt idx="9799" formatCode="General">
                  <c:v>-3.5198117458574099</c:v>
                </c:pt>
                <c:pt idx="9800" formatCode="General">
                  <c:v>-3.50485514947274</c:v>
                </c:pt>
                <c:pt idx="9801" formatCode="General">
                  <c:v>-3.4747360765212298</c:v>
                </c:pt>
                <c:pt idx="9802" formatCode="General">
                  <c:v>-3.4311958578884099</c:v>
                </c:pt>
                <c:pt idx="9803" formatCode="General">
                  <c:v>-3.4311958578780999</c:v>
                </c:pt>
                <c:pt idx="9804" formatCode="General">
                  <c:v>-3.4190381282876299</c:v>
                </c:pt>
                <c:pt idx="9805" formatCode="General">
                  <c:v>-3.40684361009128</c:v>
                </c:pt>
                <c:pt idx="9806" formatCode="General">
                  <c:v>-3.38234795735075</c:v>
                </c:pt>
                <c:pt idx="9807" formatCode="General">
                  <c:v>-3.3329562120482299</c:v>
                </c:pt>
                <c:pt idx="9808" formatCode="General">
                  <c:v>-3.3038849655048201</c:v>
                </c:pt>
                <c:pt idx="9809" formatCode="General">
                  <c:v>-3.1862729080641401</c:v>
                </c:pt>
                <c:pt idx="9810" formatCode="General">
                  <c:v>-3.0641588353850602</c:v>
                </c:pt>
                <c:pt idx="9811" formatCode="General">
                  <c:v>-2.93547471514007</c:v>
                </c:pt>
                <c:pt idx="9812" formatCode="General">
                  <c:v>-2.8008958620228501</c:v>
                </c:pt>
                <c:pt idx="9813" formatCode="General">
                  <c:v>-2.6610776744871698</c:v>
                </c:pt>
                <c:pt idx="9814" formatCode="General">
                  <c:v>-2.5166546936565801</c:v>
                </c:pt>
                <c:pt idx="9815" formatCode="General">
                  <c:v>-2.3682397073528501</c:v>
                </c:pt>
                <c:pt idx="9816" formatCode="General">
                  <c:v>-2.2164229026883899</c:v>
                </c:pt>
                <c:pt idx="9817" formatCode="General">
                  <c:v>-2.0880238707738501</c:v>
                </c:pt>
                <c:pt idx="9818" formatCode="General">
                  <c:v>-2.0880238707597099</c:v>
                </c:pt>
                <c:pt idx="9819" formatCode="General">
                  <c:v>-2.0617710703681502</c:v>
                </c:pt>
                <c:pt idx="9820" formatCode="General">
                  <c:v>-2.0354531478781999</c:v>
                </c:pt>
                <c:pt idx="9821" formatCode="General">
                  <c:v>-1.98263205398613</c:v>
                </c:pt>
                <c:pt idx="9822" formatCode="General">
                  <c:v>-1.9048269679715999</c:v>
                </c:pt>
                <c:pt idx="9823" formatCode="General">
                  <c:v>-1.74611012428521</c:v>
                </c:pt>
                <c:pt idx="9824" formatCode="General">
                  <c:v>-1.5861190223056201</c:v>
                </c:pt>
                <c:pt idx="9825" formatCode="General">
                  <c:v>-1.4253317937549701</c:v>
                </c:pt>
                <c:pt idx="9826" formatCode="General">
                  <c:v>-1.2642055921994699</c:v>
                </c:pt>
                <c:pt idx="9827" formatCode="General">
                  <c:v>-1.1031754515666701</c:v>
                </c:pt>
                <c:pt idx="9828" formatCode="General">
                  <c:v>-0.94265309850893397</c:v>
                </c:pt>
                <c:pt idx="9829" formatCode="General">
                  <c:v>-0.78302595461461399</c:v>
                </c:pt>
                <c:pt idx="9830" formatCode="General">
                  <c:v>-0.62465642934824495</c:v>
                </c:pt>
                <c:pt idx="9831" formatCode="General">
                  <c:v>-0.467881528109171</c:v>
                </c:pt>
                <c:pt idx="9832" formatCode="General">
                  <c:v>-0.31301275916365001</c:v>
                </c:pt>
                <c:pt idx="9833" formatCode="General">
                  <c:v>-0.16033630400336699</c:v>
                </c:pt>
                <c:pt idx="9834" formatCode="General">
                  <c:v>-0.151115870096553</c:v>
                </c:pt>
                <c:pt idx="9835" formatCode="General">
                  <c:v>-0.15111587008285499</c:v>
                </c:pt>
                <c:pt idx="9836" formatCode="General">
                  <c:v>-1.6129180411485498E-2</c:v>
                </c:pt>
                <c:pt idx="9837" formatCode="General">
                  <c:v>0.11337441917409601</c:v>
                </c:pt>
                <c:pt idx="9838" formatCode="General">
                  <c:v>0.22801715606079601</c:v>
                </c:pt>
                <c:pt idx="9839" formatCode="General">
                  <c:v>0.32770242639759201</c:v>
                </c:pt>
                <c:pt idx="9840" formatCode="General">
                  <c:v>0.41239380784962498</c:v>
                </c:pt>
                <c:pt idx="9841" formatCode="General">
                  <c:v>0.48211431953546502</c:v>
                </c:pt>
                <c:pt idx="9842" formatCode="General">
                  <c:v>0.53694550591229895</c:v>
                </c:pt>
                <c:pt idx="9843" formatCode="General">
                  <c:v>0.57702634881207004</c:v>
                </c:pt>
                <c:pt idx="9844" formatCode="General">
                  <c:v>0.60255201236356504</c:v>
                </c:pt>
                <c:pt idx="9845" formatCode="General">
                  <c:v>0.61377242604015303</c:v>
                </c:pt>
                <c:pt idx="9846" formatCode="General">
                  <c:v>0.61099071156437701</c:v>
                </c:pt>
                <c:pt idx="9847" formatCode="General">
                  <c:v>0.59456145986209197</c:v>
                </c:pt>
                <c:pt idx="9848" formatCode="General">
                  <c:v>0.56488886470029998</c:v>
                </c:pt>
                <c:pt idx="9849" formatCode="General">
                  <c:v>0.52242472005658203</c:v>
                </c:pt>
                <c:pt idx="9850" formatCode="General">
                  <c:v>0.467666288655329</c:v>
                </c:pt>
                <c:pt idx="9851" formatCode="General">
                  <c:v>0.40115404946718802</c:v>
                </c:pt>
                <c:pt idx="9852" formatCode="General">
                  <c:v>0.32346933229734398</c:v>
                </c:pt>
                <c:pt idx="9853" formatCode="General">
                  <c:v>0.23523184789125601</c:v>
                </c:pt>
                <c:pt idx="9854" formatCode="General">
                  <c:v>0.13709712225946</c:v>
                </c:pt>
                <c:pt idx="9855" formatCode="General">
                  <c:v>2.97538441593296E-2</c:v>
                </c:pt>
                <c:pt idx="9856" formatCode="General">
                  <c:v>-8.7871185372174906E-2</c:v>
                </c:pt>
                <c:pt idx="9857" formatCode="General">
                  <c:v>-0.21681898969095401</c:v>
                </c:pt>
                <c:pt idx="9858" formatCode="General">
                  <c:v>-0.35630442861920703</c:v>
                </c:pt>
                <c:pt idx="9859" formatCode="General">
                  <c:v>-0.50551147315358202</c:v>
                </c:pt>
                <c:pt idx="9860" formatCode="General">
                  <c:v>-0.66359623050655203</c:v>
                </c:pt>
                <c:pt idx="9861" formatCode="General">
                  <c:v>-0.82969002958573301</c:v>
                </c:pt>
                <c:pt idx="9862" formatCode="General">
                  <c:v>-1.0029025564835199</c:v>
                </c:pt>
                <c:pt idx="9863" formatCode="General">
                  <c:v>-1.1823250294819601</c:v>
                </c:pt>
                <c:pt idx="9864" formatCode="General">
                  <c:v>-1.36703340303276</c:v>
                </c:pt>
                <c:pt idx="9865" formatCode="General">
                  <c:v>-1.5560915901671899</c:v>
                </c:pt>
                <c:pt idx="9866" formatCode="General">
                  <c:v>-1.74855469282744</c:v>
                </c:pt>
                <c:pt idx="9867" formatCode="General">
                  <c:v>-1.9434722296679401</c:v>
                </c:pt>
                <c:pt idx="9868" formatCode="General">
                  <c:v>-2.1398913509714399</c:v>
                </c:pt>
                <c:pt idx="9869" formatCode="General">
                  <c:v>-2.3368600304643898</c:v>
                </c:pt>
                <c:pt idx="9870" formatCode="General">
                  <c:v>-2.5334302239626298</c:v>
                </c:pt>
                <c:pt idx="9871" formatCode="General">
                  <c:v>-2.7286609849870098</c:v>
                </c:pt>
                <c:pt idx="9872" formatCode="General">
                  <c:v>-2.9216215277022202</c:v>
                </c:pt>
                <c:pt idx="9873" formatCode="General">
                  <c:v>-3.1113942277852602</c:v>
                </c:pt>
                <c:pt idx="9874" formatCode="General">
                  <c:v>-3.2970775521187798</c:v>
                </c:pt>
                <c:pt idx="9875" formatCode="General">
                  <c:v>-3.4777889085050702</c:v>
                </c:pt>
                <c:pt idx="9876" formatCode="General">
                  <c:v>-3.6525010105841198</c:v>
                </c:pt>
                <c:pt idx="9877" formatCode="General">
                  <c:v>-3.8202113605314398</c:v>
                </c:pt>
                <c:pt idx="9878" formatCode="General">
                  <c:v>-3.9801116259404901</c:v>
                </c:pt>
                <c:pt idx="9879" formatCode="General">
                  <c:v>-4.1082484938959203</c:v>
                </c:pt>
                <c:pt idx="9880" formatCode="General">
                  <c:v>-4.1082484939094002</c:v>
                </c:pt>
                <c:pt idx="9881" formatCode="General">
                  <c:v>-4.13142368823027</c:v>
                </c:pt>
                <c:pt idx="9882" formatCode="General">
                  <c:v>-4.1543683863454497</c:v>
                </c:pt>
                <c:pt idx="9883" formatCode="General">
                  <c:v>-4.1600293801582602</c:v>
                </c:pt>
                <c:pt idx="9884" formatCode="General">
                  <c:v>-4.1600293801714399</c:v>
                </c:pt>
                <c:pt idx="9885" formatCode="General">
                  <c:v>-4.2050986621528796</c:v>
                </c:pt>
                <c:pt idx="9886" formatCode="General">
                  <c:v>-4.20633061127117</c:v>
                </c:pt>
                <c:pt idx="9887" formatCode="General">
                  <c:v>-4.2063306112840699</c:v>
                </c:pt>
                <c:pt idx="9888" formatCode="General">
                  <c:v>-4.2504150602242001</c:v>
                </c:pt>
                <c:pt idx="9889" formatCode="General">
                  <c:v>-4.2734026620299099</c:v>
                </c:pt>
                <c:pt idx="9890" formatCode="General">
                  <c:v>-4.33815360121298</c:v>
                </c:pt>
                <c:pt idx="9891" formatCode="General">
                  <c:v>-4.4053514737515203</c:v>
                </c:pt>
                <c:pt idx="9892" formatCode="General">
                  <c:v>-4.5266459910255197</c:v>
                </c:pt>
                <c:pt idx="9893" formatCode="General">
                  <c:v>-4.6367409223572</c:v>
                </c:pt>
                <c:pt idx="9894" formatCode="General">
                  <c:v>-4.7351697480471504</c:v>
                </c:pt>
                <c:pt idx="9895" formatCode="General">
                  <c:v>-4.8215443936488098</c:v>
                </c:pt>
                <c:pt idx="9896" formatCode="General">
                  <c:v>-4.8955546870098301</c:v>
                </c:pt>
                <c:pt idx="9897" formatCode="General">
                  <c:v>-4.95696760154462</c:v>
                </c:pt>
                <c:pt idx="9898" formatCode="General">
                  <c:v>-5.0056262890316603</c:v>
                </c:pt>
                <c:pt idx="9899" formatCode="General">
                  <c:v>-5.0414489059104097</c:v>
                </c:pt>
                <c:pt idx="9900" formatCode="General">
                  <c:v>-5.06442723771851</c:v>
                </c:pt>
                <c:pt idx="9901" formatCode="General">
                  <c:v>-5.0746251269544898</c:v>
                </c:pt>
                <c:pt idx="9902" formatCode="General">
                  <c:v>-5.0721767102685096</c:v>
                </c:pt>
                <c:pt idx="9903" formatCode="General">
                  <c:v>-5.0572844714787299</c:v>
                </c:pt>
                <c:pt idx="9904" formatCode="General">
                  <c:v>-5.0302171174774699</c:v>
                </c:pt>
                <c:pt idx="9905" formatCode="General">
                  <c:v>-4.9913072846297402</c:v>
                </c:pt>
                <c:pt idx="9906" formatCode="General">
                  <c:v>-4.9399777675218797</c:v>
                </c:pt>
                <c:pt idx="9907" formatCode="General">
                  <c:v>-4.87571268866464</c:v>
                </c:pt>
                <c:pt idx="9908" formatCode="General">
                  <c:v>-4.7990285154684997</c:v>
                </c:pt>
                <c:pt idx="9909" formatCode="General">
                  <c:v>-4.7104998322178204</c:v>
                </c:pt>
                <c:pt idx="9910" formatCode="General">
                  <c:v>-4.61075628699475</c:v>
                </c:pt>
                <c:pt idx="9911" formatCode="General">
                  <c:v>-4.5004794076927697</c:v>
                </c:pt>
                <c:pt idx="9912" formatCode="General">
                  <c:v>-4.3803992979489204</c:v>
                </c:pt>
                <c:pt idx="9913" formatCode="General">
                  <c:v>-4.2512912241400098</c:v>
                </c:pt>
                <c:pt idx="9914" formatCode="General">
                  <c:v>-4.11397210486391</c:v>
                </c:pt>
                <c:pt idx="9915" formatCode="General">
                  <c:v>-3.9692951292325702</c:v>
                </c:pt>
                <c:pt idx="9916" formatCode="General">
                  <c:v>-3.81812668189467</c:v>
                </c:pt>
                <c:pt idx="9917" formatCode="General">
                  <c:v>-3.66132419063889</c:v>
                </c:pt>
                <c:pt idx="9918" formatCode="General">
                  <c:v>-3.4997323654669099</c:v>
                </c:pt>
                <c:pt idx="9919" formatCode="General">
                  <c:v>-3.3341812874519299</c:v>
                </c:pt>
                <c:pt idx="9920" formatCode="General">
                  <c:v>-3.16548453997062</c:v>
                </c:pt>
                <c:pt idx="9921" formatCode="General">
                  <c:v>-2.9944373886575599</c:v>
                </c:pt>
                <c:pt idx="9922" formatCode="General">
                  <c:v>-2.82181501619834</c:v>
                </c:pt>
                <c:pt idx="9923" formatCode="General">
                  <c:v>-2.6483708178199099</c:v>
                </c:pt>
                <c:pt idx="9924" formatCode="General">
                  <c:v>-2.4748347630760601</c:v>
                </c:pt>
                <c:pt idx="9925" formatCode="General">
                  <c:v>-2.3019118292440499</c:v>
                </c:pt>
                <c:pt idx="9926" formatCode="General">
                  <c:v>-2.1241746141908799</c:v>
                </c:pt>
                <c:pt idx="9927" formatCode="General">
                  <c:v>-1.93618329688015</c:v>
                </c:pt>
                <c:pt idx="9928" formatCode="General">
                  <c:v>-1.7386056273486099</c:v>
                </c:pt>
                <c:pt idx="9929" formatCode="General">
                  <c:v>-1.5321096339328</c:v>
                </c:pt>
                <c:pt idx="9930" formatCode="General">
                  <c:v>-1.3173622156650799</c:v>
                </c:pt>
                <c:pt idx="9931" formatCode="General">
                  <c:v>-1.0950277275217699</c:v>
                </c:pt>
                <c:pt idx="9932" formatCode="General">
                  <c:v>-0.86576656387770001</c:v>
                </c:pt>
                <c:pt idx="9933" formatCode="General">
                  <c:v>-0.63023374545906496</c:v>
                </c:pt>
                <c:pt idx="9934" formatCode="General">
                  <c:v>-0.38907751499964299</c:v>
                </c:pt>
                <c:pt idx="9935" formatCode="General">
                  <c:v>-0.142937946719359</c:v>
                </c:pt>
                <c:pt idx="9936" formatCode="General">
                  <c:v>0.107554425364041</c:v>
                </c:pt>
                <c:pt idx="9937" formatCode="General">
                  <c:v>0.36177995541289898</c:v>
                </c:pt>
                <c:pt idx="9938" formatCode="General">
                  <c:v>0.61913120528865195</c:v>
                </c:pt>
                <c:pt idx="9939" formatCode="General">
                  <c:v>0.87901423101425802</c:v>
                </c:pt>
                <c:pt idx="9940" formatCode="General">
                  <c:v>1.1408498317598501</c:v>
                </c:pt>
                <c:pt idx="9941" formatCode="General">
                  <c:v>1.4040747570883401</c:v>
                </c:pt>
                <c:pt idx="9942" formatCode="General">
                  <c:v>1.6681428684066499</c:v>
                </c:pt>
                <c:pt idx="9943" formatCode="General">
                  <c:v>1.9325262507550101</c:v>
                </c:pt>
                <c:pt idx="9944" formatCode="General">
                  <c:v>2.1967162712772001</c:v>
                </c:pt>
                <c:pt idx="9945" formatCode="General">
                  <c:v>2.4602245809442498</c:v>
                </c:pt>
                <c:pt idx="9946" formatCode="General">
                  <c:v>2.7179599435249102</c:v>
                </c:pt>
                <c:pt idx="9947" formatCode="General">
                  <c:v>2.9648649444626498</c:v>
                </c:pt>
                <c:pt idx="9948" formatCode="General">
                  <c:v>3.2005525915030799</c:v>
                </c:pt>
                <c:pt idx="9949" formatCode="General">
                  <c:v>3.42468282392087</c:v>
                </c:pt>
                <c:pt idx="9950" formatCode="General">
                  <c:v>3.6369629843140001</c:v>
                </c:pt>
                <c:pt idx="9951" formatCode="General">
                  <c:v>3.8371481393356399</c:v>
                </c:pt>
                <c:pt idx="9952" formatCode="General">
                  <c:v>4.0250412494408101</c:v>
                </c:pt>
                <c:pt idx="9953" formatCode="General">
                  <c:v>4.2004931882207801</c:v>
                </c:pt>
                <c:pt idx="9954" formatCode="General">
                  <c:v>4.3634026123956504</c:v>
                </c:pt>
                <c:pt idx="9955" formatCode="General">
                  <c:v>4.5137156840011103</c:v>
                </c:pt>
                <c:pt idx="9956" formatCode="General">
                  <c:v>4.6514256467912896</c:v>
                </c:pt>
                <c:pt idx="9957" formatCode="General">
                  <c:v>4.7765722593299298</c:v>
                </c:pt>
                <c:pt idx="9958" formatCode="General">
                  <c:v>4.88924108769206</c:v>
                </c:pt>
                <c:pt idx="9959" formatCode="General">
                  <c:v>4.9895626611374997</c:v>
                </c:pt>
                <c:pt idx="9960" formatCode="General">
                  <c:v>5.0777114945314397</c:v>
                </c:pt>
                <c:pt idx="9961" formatCode="General">
                  <c:v>5.1539049816923201</c:v>
                </c:pt>
                <c:pt idx="9962" formatCode="General">
                  <c:v>5.2184021642367604</c:v>
                </c:pt>
                <c:pt idx="9963" formatCode="General">
                  <c:v>5.2715023808553001</c:v>
                </c:pt>
                <c:pt idx="9964" formatCode="General">
                  <c:v>5.3135438023022301</c:v>
                </c:pt>
                <c:pt idx="9965" formatCode="General">
                  <c:v>5.3449018577138796</c:v>
                </c:pt>
                <c:pt idx="9966" formatCode="General">
                  <c:v>5.3633173906046299</c:v>
                </c:pt>
                <c:pt idx="9967" formatCode="General">
                  <c:v>5.3665718195040801</c:v>
                </c:pt>
                <c:pt idx="9968" formatCode="General">
                  <c:v>5.3551621839119701</c:v>
                </c:pt>
                <c:pt idx="9969" formatCode="General">
                  <c:v>5.3296289592399697</c:v>
                </c:pt>
                <c:pt idx="9970" formatCode="General">
                  <c:v>5.2905539167415796</c:v>
                </c:pt>
                <c:pt idx="9971" formatCode="General">
                  <c:v>5.2385578686221397</c:v>
                </c:pt>
                <c:pt idx="9972" formatCode="General">
                  <c:v>5.1742983066346904</c:v>
                </c:pt>
                <c:pt idx="9973" formatCode="General">
                  <c:v>5.0984669427380798</c:v>
                </c:pt>
                <c:pt idx="9974" formatCode="General">
                  <c:v>5.01178716063718</c:v>
                </c:pt>
                <c:pt idx="9975" formatCode="General">
                  <c:v>4.9150113872382502</c:v>
                </c:pt>
                <c:pt idx="9976" formatCode="General">
                  <c:v>4.8089183932296597</c:v>
                </c:pt>
                <c:pt idx="9977" formatCode="General">
                  <c:v>4.6943105321500198</c:v>
                </c:pt>
                <c:pt idx="9978" formatCode="General">
                  <c:v>4.5720109274245297</c:v>
                </c:pt>
                <c:pt idx="9979" formatCode="General">
                  <c:v>4.4428606169301501</c:v>
                </c:pt>
                <c:pt idx="9980" formatCode="General">
                  <c:v>4.30771566471343</c:v>
                </c:pt>
                <c:pt idx="9981" formatCode="General">
                  <c:v>4.1674442494977297</c:v>
                </c:pt>
                <c:pt idx="9982" formatCode="General">
                  <c:v>4.02292373961353</c:v>
                </c:pt>
                <c:pt idx="9983" formatCode="General">
                  <c:v>3.8750377639456799</c:v>
                </c:pt>
                <c:pt idx="9984" formatCode="General">
                  <c:v>3.7246732884148601</c:v>
                </c:pt>
                <c:pt idx="9985" formatCode="General">
                  <c:v>3.57271770741484</c:v>
                </c:pt>
                <c:pt idx="9986" formatCode="General">
                  <c:v>3.42468505789734</c:v>
                </c:pt>
                <c:pt idx="9987" formatCode="General">
                  <c:v>3.2860723401531802</c:v>
                </c:pt>
                <c:pt idx="9988" formatCode="General">
                  <c:v>3.1577159235560202</c:v>
                </c:pt>
                <c:pt idx="9989" formatCode="General">
                  <c:v>3.04041801054843</c:v>
                </c:pt>
                <c:pt idx="9990" formatCode="General">
                  <c:v>2.9349441417133599</c:v>
                </c:pt>
                <c:pt idx="9991" formatCode="General">
                  <c:v>2.8420208474300299</c:v>
                </c:pt>
                <c:pt idx="9992" formatCode="General">
                  <c:v>2.7623334522549698</c:v>
                </c:pt>
                <c:pt idx="9993" formatCode="General">
                  <c:v>2.6965240376322899</c:v>
                </c:pt>
                <c:pt idx="9994" formatCode="General">
                  <c:v>2.64518956797879</c:v>
                </c:pt>
                <c:pt idx="9995" formatCode="General">
                  <c:v>2.60888018461866</c:v>
                </c:pt>
                <c:pt idx="9996" formatCode="General">
                  <c:v>2.5880976714678798</c:v>
                </c:pt>
                <c:pt idx="9997" formatCode="General">
                  <c:v>2.5832940957810702</c:v>
                </c:pt>
                <c:pt idx="9998" formatCode="General">
                  <c:v>2.5948706266810402</c:v>
                </c:pt>
                <c:pt idx="9999" formatCode="General">
                  <c:v>2.6231765335979702</c:v>
                </c:pt>
                <c:pt idx="10000" formatCode="General">
                  <c:v>2.6685083661461602</c:v>
                </c:pt>
                <c:pt idx="10001" formatCode="General">
                  <c:v>2.7311093163704001</c:v>
                </c:pt>
                <c:pt idx="10002" formatCode="General">
                  <c:v>2.8111687636989302</c:v>
                </c:pt>
                <c:pt idx="10003" formatCode="General">
                  <c:v>2.90882200234747</c:v>
                </c:pt>
                <c:pt idx="10004" formatCode="General">
                  <c:v>3.0241501503374599</c:v>
                </c:pt>
                <c:pt idx="10005" formatCode="General">
                  <c:v>3.1571802387085701</c:v>
                </c:pt>
                <c:pt idx="10006" formatCode="General">
                  <c:v>3.30766180054116</c:v>
                </c:pt>
                <c:pt idx="10007" formatCode="General">
                  <c:v>3.4752915592437699</c:v>
                </c:pt>
                <c:pt idx="10008" formatCode="General">
                  <c:v>3.65993828736381</c:v>
                </c:pt>
                <c:pt idx="10009" formatCode="General">
                  <c:v>3.8614199068877899</c:v>
                </c:pt>
                <c:pt idx="10010" formatCode="General">
                  <c:v>4.0795044289273603</c:v>
                </c:pt>
                <c:pt idx="10011" formatCode="General">
                  <c:v>4.31391104981879</c:v>
                </c:pt>
                <c:pt idx="10012" formatCode="General">
                  <c:v>4.5643113986304202</c:v>
                </c:pt>
                <c:pt idx="10013" formatCode="General">
                  <c:v>4.7976635084044101</c:v>
                </c:pt>
                <c:pt idx="10014" formatCode="General">
                  <c:v>4.7976635084291299</c:v>
                </c:pt>
                <c:pt idx="10015" formatCode="General">
                  <c:v>4.8303309306639299</c:v>
                </c:pt>
                <c:pt idx="10016" formatCode="General">
                  <c:v>4.8632163960626098</c:v>
                </c:pt>
                <c:pt idx="10017" formatCode="General">
                  <c:v>4.8913313445817801</c:v>
                </c:pt>
                <c:pt idx="10018" formatCode="General">
                  <c:v>4.8913313446069804</c:v>
                </c:pt>
                <c:pt idx="10019" formatCode="General">
                  <c:v>4.9581207258548599</c:v>
                </c:pt>
                <c:pt idx="10020" formatCode="General">
                  <c:v>4.9811511307404199</c:v>
                </c:pt>
                <c:pt idx="10021" formatCode="General">
                  <c:v>4.9811511307660599</c:v>
                </c:pt>
                <c:pt idx="10022" formatCode="General">
                  <c:v>5.0490932715795003</c:v>
                </c:pt>
                <c:pt idx="10023" formatCode="General">
                  <c:v>5.1115499531178799</c:v>
                </c:pt>
                <c:pt idx="10024" formatCode="General">
                  <c:v>5.2450263341124197</c:v>
                </c:pt>
                <c:pt idx="10025" formatCode="General">
                  <c:v>5.4074937332936903</c:v>
                </c:pt>
                <c:pt idx="10026" formatCode="General">
                  <c:v>5.7176106442742798</c:v>
                </c:pt>
                <c:pt idx="10027" formatCode="General">
                  <c:v>6.0412696050994299</c:v>
                </c:pt>
                <c:pt idx="10028" formatCode="General">
                  <c:v>6.3777639425587296</c:v>
                </c:pt>
                <c:pt idx="10029" formatCode="General">
                  <c:v>6.72631547728923</c:v>
                </c:pt>
                <c:pt idx="10030" formatCode="General">
                  <c:v>7.0860787713129501</c:v>
                </c:pt>
                <c:pt idx="10031" formatCode="General">
                  <c:v>7.4561455228258602</c:v>
                </c:pt>
                <c:pt idx="10032" formatCode="General">
                  <c:v>7.8355490937229701</c:v>
                </c:pt>
                <c:pt idx="10033" formatCode="General">
                  <c:v>8.2232691550239903</c:v>
                </c:pt>
                <c:pt idx="10034" formatCode="General">
                  <c:v>8.6182364350684999</c:v>
                </c:pt>
                <c:pt idx="10035" formatCode="General">
                  <c:v>9.0193386195388694</c:v>
                </c:pt>
                <c:pt idx="10036" formatCode="General">
                  <c:v>9.4261184588334093</c:v>
                </c:pt>
                <c:pt idx="10037" formatCode="General">
                  <c:v>9.8381153266974604</c:v>
                </c:pt>
                <c:pt idx="10038" formatCode="General">
                  <c:v>10.2541947708484</c:v>
                </c:pt>
                <c:pt idx="10039" formatCode="General">
                  <c:v>10.6732331340828</c:v>
                </c:pt>
                <c:pt idx="10040" formatCode="General">
                  <c:v>11.094120671740299</c:v>
                </c:pt>
                <c:pt idx="10041" formatCode="General">
                  <c:v>11.515764609856101</c:v>
                </c:pt>
                <c:pt idx="10042" formatCode="General">
                  <c:v>11.9370921342072</c:v>
                </c:pt>
                <c:pt idx="10043" formatCode="General">
                  <c:v>12.3570533007812</c:v>
                </c:pt>
                <c:pt idx="10044" formatCode="General">
                  <c:v>12.774623858561499</c:v>
                </c:pt>
                <c:pt idx="10045" formatCode="General">
                  <c:v>13.188807975880399</c:v>
                </c:pt>
                <c:pt idx="10046" formatCode="General">
                  <c:v>13.5986408619953</c:v>
                </c:pt>
                <c:pt idx="10047" formatCode="General">
                  <c:v>14.003191275978301</c:v>
                </c:pt>
                <c:pt idx="10048" formatCode="General">
                  <c:v>14.401563915442001</c:v>
                </c:pt>
                <c:pt idx="10049" formatCode="General">
                  <c:v>14.7929016780858</c:v>
                </c:pt>
                <c:pt idx="10050" formatCode="General">
                  <c:v>15.1763877895528</c:v>
                </c:pt>
                <c:pt idx="10051" formatCode="General">
                  <c:v>15.551247791554699</c:v>
                </c:pt>
                <c:pt idx="10052" formatCode="General">
                  <c:v>15.9167513847674</c:v>
                </c:pt>
                <c:pt idx="10053" formatCode="General">
                  <c:v>16.2722141215093</c:v>
                </c:pt>
                <c:pt idx="10054" formatCode="General">
                  <c:v>16.616998943753501</c:v>
                </c:pt>
                <c:pt idx="10055" formatCode="General">
                  <c:v>16.950517562587699</c:v>
                </c:pt>
                <c:pt idx="10056" formatCode="General">
                  <c:v>17.271435251822801</c:v>
                </c:pt>
                <c:pt idx="10057" formatCode="General">
                  <c:v>17.5784703429267</c:v>
                </c:pt>
                <c:pt idx="10058" formatCode="General">
                  <c:v>17.871193545740599</c:v>
                </c:pt>
                <c:pt idx="10059" formatCode="General">
                  <c:v>18.149232220804102</c:v>
                </c:pt>
                <c:pt idx="10060" formatCode="General">
                  <c:v>18.412270892268499</c:v>
                </c:pt>
                <c:pt idx="10061" formatCode="General">
                  <c:v>18.6600515771303</c:v>
                </c:pt>
                <c:pt idx="10062" formatCode="General">
                  <c:v>18.892373931140199</c:v>
                </c:pt>
                <c:pt idx="10063" formatCode="General">
                  <c:v>19.109095212337898</c:v>
                </c:pt>
                <c:pt idx="10064" formatCode="General">
                  <c:v>19.310130063764301</c:v>
                </c:pt>
                <c:pt idx="10065" formatCode="General">
                  <c:v>19.4954501174612</c:v>
                </c:pt>
                <c:pt idx="10066" formatCode="General">
                  <c:v>19.665083422451499</c:v>
                </c:pt>
                <c:pt idx="10067" formatCode="General">
                  <c:v>19.8191136999354</c:v>
                </c:pt>
                <c:pt idx="10068" formatCode="General">
                  <c:v>19.957679429473501</c:v>
                </c:pt>
                <c:pt idx="10069" formatCode="General">
                  <c:v>20.080972770455102</c:v>
                </c:pt>
                <c:pt idx="10070" formatCode="General">
                  <c:v>20.189238323642499</c:v>
                </c:pt>
                <c:pt idx="10071" formatCode="General">
                  <c:v>20.282771738064799</c:v>
                </c:pt>
                <c:pt idx="10072" formatCode="General">
                  <c:v>20.361918168998098</c:v>
                </c:pt>
                <c:pt idx="10073" formatCode="General">
                  <c:v>20.4270705931999</c:v>
                </c:pt>
                <c:pt idx="10074" formatCode="General">
                  <c:v>20.478667987980099</c:v>
                </c:pt>
                <c:pt idx="10075" formatCode="General">
                  <c:v>20.5171933810804</c:v>
                </c:pt>
                <c:pt idx="10076" formatCode="General">
                  <c:v>20.539962434646299</c:v>
                </c:pt>
                <c:pt idx="10077" formatCode="General">
                  <c:v>20.544338735391001</c:v>
                </c:pt>
                <c:pt idx="10078" formatCode="General">
                  <c:v>20.5309489489665</c:v>
                </c:pt>
                <c:pt idx="10079" formatCode="General">
                  <c:v>20.500471000149801</c:v>
                </c:pt>
                <c:pt idx="10080" formatCode="General">
                  <c:v>20.453631452159101</c:v>
                </c:pt>
                <c:pt idx="10081" formatCode="General">
                  <c:v>20.3912027505529</c:v>
                </c:pt>
                <c:pt idx="10082" formatCode="General">
                  <c:v>20.3140003418521</c:v>
                </c:pt>
                <c:pt idx="10083" formatCode="General">
                  <c:v>20.222879677341801</c:v>
                </c:pt>
                <c:pt idx="10084" formatCode="General">
                  <c:v>20.1187331127881</c:v>
                </c:pt>
                <c:pt idx="10085" formatCode="General">
                  <c:v>20.0024867150515</c:v>
                </c:pt>
                <c:pt idx="10086" formatCode="General">
                  <c:v>19.875096986777301</c:v>
                </c:pt>
                <c:pt idx="10087" formatCode="General">
                  <c:v>19.737547520515601</c:v>
                </c:pt>
                <c:pt idx="10088" formatCode="General">
                  <c:v>19.590845593752402</c:v>
                </c:pt>
                <c:pt idx="10089" formatCode="General">
                  <c:v>19.436018716415202</c:v>
                </c:pt>
                <c:pt idx="10090" formatCode="General">
                  <c:v>19.274111142483601</c:v>
                </c:pt>
                <c:pt idx="10091" formatCode="General">
                  <c:v>19.106180357332502</c:v>
                </c:pt>
                <c:pt idx="10092" formatCode="General">
                  <c:v>18.933293552424701</c:v>
                </c:pt>
                <c:pt idx="10093" formatCode="General">
                  <c:v>18.7565240989038</c:v>
                </c:pt>
                <c:pt idx="10094" formatCode="General">
                  <c:v>18.576948031537</c:v>
                </c:pt>
                <c:pt idx="10095" formatCode="General">
                  <c:v>18.3956405543274</c:v>
                </c:pt>
                <c:pt idx="10096" formatCode="General">
                  <c:v>18.215142255985601</c:v>
                </c:pt>
                <c:pt idx="10097" formatCode="General">
                  <c:v>18.037982291006799</c:v>
                </c:pt>
                <c:pt idx="10098" formatCode="General">
                  <c:v>17.865201628754999</c:v>
                </c:pt>
                <c:pt idx="10099" formatCode="General">
                  <c:v>17.6978194711754</c:v>
                </c:pt>
                <c:pt idx="10100" formatCode="General">
                  <c:v>17.536830093887399</c:v>
                </c:pt>
                <c:pt idx="10101" formatCode="General">
                  <c:v>17.3831997971504</c:v>
                </c:pt>
                <c:pt idx="10102" formatCode="General">
                  <c:v>17.237863975568899</c:v>
                </c:pt>
                <c:pt idx="10103" formatCode="General">
                  <c:v>17.101724314953302</c:v>
                </c:pt>
                <c:pt idx="10104" formatCode="General">
                  <c:v>16.975646124267001</c:v>
                </c:pt>
                <c:pt idx="10105" formatCode="General">
                  <c:v>16.860455810077799</c:v>
                </c:pt>
                <c:pt idx="10106" formatCode="General">
                  <c:v>16.7569385004144</c:v>
                </c:pt>
                <c:pt idx="10107" formatCode="General">
                  <c:v>16.665835824381801</c:v>
                </c:pt>
                <c:pt idx="10108" formatCode="General">
                  <c:v>16.587843853328099</c:v>
                </c:pt>
                <c:pt idx="10109" formatCode="General">
                  <c:v>16.5236112087848</c:v>
                </c:pt>
                <c:pt idx="10110" formatCode="General">
                  <c:v>16.473737341819</c:v>
                </c:pt>
                <c:pt idx="10111" formatCode="General">
                  <c:v>16.4387709878362</c:v>
                </c:pt>
                <c:pt idx="10112" formatCode="General">
                  <c:v>16.4192088002732</c:v>
                </c:pt>
                <c:pt idx="10113" formatCode="General">
                  <c:v>16.4154941660113</c:v>
                </c:pt>
                <c:pt idx="10114" formatCode="General">
                  <c:v>16.428016204725399</c:v>
                </c:pt>
                <c:pt idx="10115" formatCode="General">
                  <c:v>16.457108953772501</c:v>
                </c:pt>
                <c:pt idx="10116" formatCode="General">
                  <c:v>16.508985971275099</c:v>
                </c:pt>
                <c:pt idx="10117" formatCode="General">
                  <c:v>16.530511506922199</c:v>
                </c:pt>
                <c:pt idx="10118" formatCode="General">
                  <c:v>16.530511506928999</c:v>
                </c:pt>
                <c:pt idx="10119" formatCode="General">
                  <c:v>16.542223429478099</c:v>
                </c:pt>
                <c:pt idx="10120" formatCode="General">
                  <c:v>16.542223429485301</c:v>
                </c:pt>
                <c:pt idx="10121" formatCode="General">
                  <c:v>16.554600699671202</c:v>
                </c:pt>
                <c:pt idx="10122" formatCode="General">
                  <c:v>16.567643680126199</c:v>
                </c:pt>
                <c:pt idx="10123" formatCode="General">
                  <c:v>16.589789333771598</c:v>
                </c:pt>
                <c:pt idx="10124" formatCode="General">
                  <c:v>16.645954844357401</c:v>
                </c:pt>
                <c:pt idx="10125" formatCode="General">
                  <c:v>16.699628279756599</c:v>
                </c:pt>
                <c:pt idx="10126" formatCode="General">
                  <c:v>16.838489993619199</c:v>
                </c:pt>
                <c:pt idx="10127" formatCode="General">
                  <c:v>17.0062354694902</c:v>
                </c:pt>
                <c:pt idx="10128" formatCode="General">
                  <c:v>17.202601982374901</c:v>
                </c:pt>
                <c:pt idx="10129" formatCode="General">
                  <c:v>17.427205977570701</c:v>
                </c:pt>
                <c:pt idx="10130" formatCode="General">
                  <c:v>17.679546297342299</c:v>
                </c:pt>
                <c:pt idx="10131" formatCode="General">
                  <c:v>17.959007732227001</c:v>
                </c:pt>
                <c:pt idx="10132" formatCode="General">
                  <c:v>18.2648648834829</c:v>
                </c:pt>
                <c:pt idx="10133" formatCode="General">
                  <c:v>18.596286322264699</c:v>
                </c:pt>
                <c:pt idx="10134" formatCode="General">
                  <c:v>18.952339030263701</c:v>
                </c:pt>
                <c:pt idx="10135" formatCode="General">
                  <c:v>19.3319931057381</c:v>
                </c:pt>
                <c:pt idx="10136" formatCode="General">
                  <c:v>19.7341267181137</c:v>
                </c:pt>
                <c:pt idx="10137" formatCode="General">
                  <c:v>20.157531293666199</c:v>
                </c:pt>
                <c:pt idx="10138" formatCode="General">
                  <c:v>20.6009169141673</c:v>
                </c:pt>
                <c:pt idx="10139" formatCode="General">
                  <c:v>21.062917909821898</c:v>
                </c:pt>
                <c:pt idx="10140" formatCode="General">
                  <c:v>21.542098627349802</c:v>
                </c:pt>
                <c:pt idx="10141" formatCode="General">
                  <c:v>22.036959353635801</c:v>
                </c:pt>
                <c:pt idx="10142" formatCode="General">
                  <c:v>22.545942375010501</c:v>
                </c:pt>
                <c:pt idx="10143" formatCode="General">
                  <c:v>23.065942318432601</c:v>
                </c:pt>
                <c:pt idx="10144" formatCode="General">
                  <c:v>23.593812045093099</c:v>
                </c:pt>
                <c:pt idx="10145" formatCode="General">
                  <c:v>24.127868604656499</c:v>
                </c:pt>
                <c:pt idx="10146" formatCode="General">
                  <c:v>24.666403759843998</c:v>
                </c:pt>
                <c:pt idx="10147" formatCode="General">
                  <c:v>25.207690351808001</c:v>
                </c:pt>
                <c:pt idx="10148" formatCode="General">
                  <c:v>25.749988652543401</c:v>
                </c:pt>
                <c:pt idx="10149" formatCode="General">
                  <c:v>26.2915526844195</c:v>
                </c:pt>
                <c:pt idx="10150" formatCode="General">
                  <c:v>26.830636487185799</c:v>
                </c:pt>
                <c:pt idx="10151" formatCode="General">
                  <c:v>27.365500313146299</c:v>
                </c:pt>
                <c:pt idx="10152" formatCode="General">
                  <c:v>27.894416731565599</c:v>
                </c:pt>
                <c:pt idx="10153" formatCode="General">
                  <c:v>28.415676623811301</c:v>
                </c:pt>
                <c:pt idx="10154" formatCode="General">
                  <c:v>28.927595051262902</c:v>
                </c:pt>
                <c:pt idx="10155" formatCode="General">
                  <c:v>29.428516978546199</c:v>
                </c:pt>
                <c:pt idx="10156" formatCode="General">
                  <c:v>29.916822835264298</c:v>
                </c:pt>
                <c:pt idx="10157" formatCode="General">
                  <c:v>30.390933900074799</c:v>
                </c:pt>
                <c:pt idx="10158" formatCode="General">
                  <c:v>30.849317491630099</c:v>
                </c:pt>
                <c:pt idx="10159" formatCode="General">
                  <c:v>31.290491951681801</c:v>
                </c:pt>
                <c:pt idx="10160" formatCode="General">
                  <c:v>31.688110779970899</c:v>
                </c:pt>
                <c:pt idx="10161" formatCode="General">
                  <c:v>31.6881107800086</c:v>
                </c:pt>
                <c:pt idx="10162" formatCode="General">
                  <c:v>31.713031406495499</c:v>
                </c:pt>
                <c:pt idx="10163" formatCode="General">
                  <c:v>31.7378793200537</c:v>
                </c:pt>
                <c:pt idx="10164" formatCode="General">
                  <c:v>31.762598280639001</c:v>
                </c:pt>
                <c:pt idx="10165" formatCode="General">
                  <c:v>31.762598280676301</c:v>
                </c:pt>
                <c:pt idx="10166" formatCode="General">
                  <c:v>31.811928257063201</c:v>
                </c:pt>
                <c:pt idx="10167" formatCode="General">
                  <c:v>31.860962750326198</c:v>
                </c:pt>
                <c:pt idx="10168" formatCode="General">
                  <c:v>31.958136174727301</c:v>
                </c:pt>
                <c:pt idx="10169" formatCode="General">
                  <c:v>32.115571913436497</c:v>
                </c:pt>
                <c:pt idx="10170" formatCode="General">
                  <c:v>32.452082752996802</c:v>
                </c:pt>
                <c:pt idx="10171" formatCode="General">
                  <c:v>32.496834525631897</c:v>
                </c:pt>
                <c:pt idx="10172" formatCode="General">
                  <c:v>32.715205368846497</c:v>
                </c:pt>
                <c:pt idx="10173" formatCode="General">
                  <c:v>32.854371193316901</c:v>
                </c:pt>
                <c:pt idx="10174" formatCode="General">
                  <c:v>33.185849107005502</c:v>
                </c:pt>
                <c:pt idx="10175" formatCode="General">
                  <c:v>33.49033261908</c:v>
                </c:pt>
                <c:pt idx="10176" formatCode="General">
                  <c:v>33.767007291764102</c:v>
                </c:pt>
                <c:pt idx="10177" formatCode="General">
                  <c:v>34.015180696756502</c:v>
                </c:pt>
                <c:pt idx="10178" formatCode="General">
                  <c:v>34.2342828361028</c:v>
                </c:pt>
                <c:pt idx="10179" formatCode="General">
                  <c:v>34.423866185629997</c:v>
                </c:pt>
                <c:pt idx="10180" formatCode="General">
                  <c:v>34.583605363404402</c:v>
                </c:pt>
                <c:pt idx="10181" formatCode="General">
                  <c:v>34.713296426902701</c:v>
                </c:pt>
                <c:pt idx="10182" formatCode="General">
                  <c:v>34.812855803758303</c:v>
                </c:pt>
                <c:pt idx="10183" formatCode="General">
                  <c:v>34.882318862126397</c:v>
                </c:pt>
                <c:pt idx="10184" formatCode="General">
                  <c:v>34.921838127834398</c:v>
                </c:pt>
                <c:pt idx="10185" formatCode="General">
                  <c:v>34.931681156590699</c:v>
                </c:pt>
                <c:pt idx="10186" formatCode="General">
                  <c:v>34.9122280705866</c:v>
                </c:pt>
                <c:pt idx="10187" formatCode="General">
                  <c:v>34.8639687698495</c:v>
                </c:pt>
                <c:pt idx="10188" formatCode="General">
                  <c:v>34.787499829686197</c:v>
                </c:pt>
                <c:pt idx="10189" formatCode="General">
                  <c:v>34.683521096489798</c:v>
                </c:pt>
                <c:pt idx="10190" formatCode="General">
                  <c:v>34.552831995067898</c:v>
                </c:pt>
                <c:pt idx="10191" formatCode="General">
                  <c:v>34.3963275614908</c:v>
                </c:pt>
                <c:pt idx="10192" formatCode="General">
                  <c:v>34.214994216229798</c:v>
                </c:pt>
                <c:pt idx="10193" formatCode="General">
                  <c:v>34.011025596161602</c:v>
                </c:pt>
                <c:pt idx="10194" formatCode="General">
                  <c:v>33.786694713624598</c:v>
                </c:pt>
                <c:pt idx="10195" formatCode="General">
                  <c:v>33.543225914550902</c:v>
                </c:pt>
                <c:pt idx="10196" formatCode="General">
                  <c:v>33.281910107094099</c:v>
                </c:pt>
                <c:pt idx="10197" formatCode="General">
                  <c:v>33.0040995304551</c:v>
                </c:pt>
                <c:pt idx="10198" formatCode="General">
                  <c:v>32.711202384953801</c:v>
                </c:pt>
                <c:pt idx="10199" formatCode="General">
                  <c:v>32.404677341534899</c:v>
                </c:pt>
                <c:pt idx="10200" formatCode="General">
                  <c:v>32.086027949129999</c:v>
                </c:pt>
                <c:pt idx="10201" formatCode="General">
                  <c:v>31.756796958490899</c:v>
                </c:pt>
                <c:pt idx="10202" formatCode="General">
                  <c:v>31.4185605812288</c:v>
                </c:pt>
                <c:pt idx="10203" formatCode="General">
                  <c:v>31.072922702842799</c:v>
                </c:pt>
                <c:pt idx="10204" formatCode="General">
                  <c:v>30.721509068523901</c:v>
                </c:pt>
                <c:pt idx="10205" formatCode="General">
                  <c:v>30.365961460463499</c:v>
                </c:pt>
                <c:pt idx="10206" formatCode="General">
                  <c:v>30.007931885245899</c:v>
                </c:pt>
                <c:pt idx="10207" formatCode="General">
                  <c:v>29.649076789751799</c:v>
                </c:pt>
                <c:pt idx="10208" formatCode="General">
                  <c:v>29.291051323725402</c:v>
                </c:pt>
                <c:pt idx="10209" formatCode="General">
                  <c:v>28.935503666877199</c:v>
                </c:pt>
                <c:pt idx="10210" formatCode="General">
                  <c:v>28.584069438037201</c:v>
                </c:pt>
                <c:pt idx="10211" formatCode="General">
                  <c:v>28.238366203448699</c:v>
                </c:pt>
                <c:pt idx="10212" formatCode="General">
                  <c:v>27.8999881008478</c:v>
                </c:pt>
                <c:pt idx="10213" formatCode="General">
                  <c:v>27.566708157843301</c:v>
                </c:pt>
                <c:pt idx="10214" formatCode="General">
                  <c:v>27.236275242819001</c:v>
                </c:pt>
                <c:pt idx="10215" formatCode="General">
                  <c:v>26.9102111433331</c:v>
                </c:pt>
                <c:pt idx="10216" formatCode="General">
                  <c:v>26.590013270251099</c:v>
                </c:pt>
                <c:pt idx="10217" formatCode="General">
                  <c:v>26.2771499243417</c:v>
                </c:pt>
                <c:pt idx="10218" formatCode="General">
                  <c:v>25.9730557015499</c:v>
                </c:pt>
                <c:pt idx="10219" formatCode="General">
                  <c:v>25.6791270505216</c:v>
                </c:pt>
                <c:pt idx="10220" formatCode="General">
                  <c:v>25.396717995361399</c:v>
                </c:pt>
                <c:pt idx="10221" formatCode="General">
                  <c:v>25.127136035957999</c:v>
                </c:pt>
                <c:pt idx="10222" formatCode="General">
                  <c:v>24.871638237517399</c:v>
                </c:pt>
                <c:pt idx="10223" formatCode="General">
                  <c:v>24.631427520247101</c:v>
                </c:pt>
                <c:pt idx="10224" formatCode="General">
                  <c:v>24.506375248224298</c:v>
                </c:pt>
                <c:pt idx="10225" formatCode="General">
                  <c:v>24.506375248204002</c:v>
                </c:pt>
                <c:pt idx="10226" formatCode="General">
                  <c:v>24.464925124180599</c:v>
                </c:pt>
                <c:pt idx="10227" formatCode="General">
                  <c:v>24.464925124160601</c:v>
                </c:pt>
                <c:pt idx="10228" formatCode="General">
                  <c:v>24.424079448349399</c:v>
                </c:pt>
                <c:pt idx="10229" formatCode="General">
                  <c:v>24.407649121169602</c:v>
                </c:pt>
                <c:pt idx="10230" formatCode="General">
                  <c:v>24.351588082520099</c:v>
                </c:pt>
                <c:pt idx="10231" formatCode="General">
                  <c:v>24.243185167662599</c:v>
                </c:pt>
                <c:pt idx="10232" formatCode="General">
                  <c:v>24.201381372070902</c:v>
                </c:pt>
                <c:pt idx="10233" formatCode="General">
                  <c:v>24.013608082562499</c:v>
                </c:pt>
                <c:pt idx="10234" formatCode="General">
                  <c:v>23.8452058212821</c:v>
                </c:pt>
                <c:pt idx="10235" formatCode="General">
                  <c:v>23.696942880904199</c:v>
                </c:pt>
                <c:pt idx="10236" formatCode="General">
                  <c:v>23.569478888975599</c:v>
                </c:pt>
                <c:pt idx="10237" formatCode="General">
                  <c:v>23.4633647392724</c:v>
                </c:pt>
                <c:pt idx="10238" formatCode="General">
                  <c:v>23.3790428420746</c:v>
                </c:pt>
                <c:pt idx="10239" formatCode="General">
                  <c:v>23.3168476907945</c:v>
                </c:pt>
                <c:pt idx="10240" formatCode="General">
                  <c:v>23.274040969675301</c:v>
                </c:pt>
                <c:pt idx="10241" formatCode="General">
                  <c:v>23.2477860280786</c:v>
                </c:pt>
                <c:pt idx="10242" formatCode="General">
                  <c:v>23.238122629980701</c:v>
                </c:pt>
                <c:pt idx="10243" formatCode="General">
                  <c:v>23.245002889396599</c:v>
                </c:pt>
                <c:pt idx="10244" formatCode="General">
                  <c:v>23.268293214727901</c:v>
                </c:pt>
                <c:pt idx="10245" formatCode="General">
                  <c:v>23.307776482690802</c:v>
                </c:pt>
                <c:pt idx="10246" formatCode="General">
                  <c:v>23.363154433715199</c:v>
                </c:pt>
                <c:pt idx="10247" formatCode="General">
                  <c:v>23.434050280033102</c:v>
                </c:pt>
                <c:pt idx="10248" formatCode="General">
                  <c:v>23.520011517031499</c:v>
                </c:pt>
                <c:pt idx="10249" formatCode="General">
                  <c:v>23.620512927845201</c:v>
                </c:pt>
                <c:pt idx="10250" formatCode="General">
                  <c:v>23.734959770595399</c:v>
                </c:pt>
                <c:pt idx="10251" formatCode="General">
                  <c:v>23.8626911371612</c:v>
                </c:pt>
                <c:pt idx="10252" formatCode="General">
                  <c:v>24.002983471883901</c:v>
                </c:pt>
                <c:pt idx="10253" formatCode="General">
                  <c:v>24.1550542381623</c:v>
                </c:pt>
                <c:pt idx="10254" formatCode="General">
                  <c:v>24.3180657205058</c:v>
                </c:pt>
                <c:pt idx="10255" formatCode="General">
                  <c:v>24.4911289492542</c:v>
                </c:pt>
                <c:pt idx="10256" formatCode="General">
                  <c:v>24.673307734866899</c:v>
                </c:pt>
                <c:pt idx="10257" formatCode="General">
                  <c:v>24.863622798424402</c:v>
                </c:pt>
                <c:pt idx="10258" formatCode="General">
                  <c:v>25.0610559847708</c:v>
                </c:pt>
                <c:pt idx="10259" formatCode="General">
                  <c:v>25.264554544548702</c:v>
                </c:pt>
                <c:pt idx="10260" formatCode="General">
                  <c:v>25.483106403919201</c:v>
                </c:pt>
                <c:pt idx="10261" formatCode="General">
                  <c:v>25.7256480909003</c:v>
                </c:pt>
                <c:pt idx="10262" formatCode="General">
                  <c:v>25.990972781607901</c:v>
                </c:pt>
                <c:pt idx="10263" formatCode="General">
                  <c:v>26.2778059193293</c:v>
                </c:pt>
                <c:pt idx="10264" formatCode="General">
                  <c:v>26.584810074190099</c:v>
                </c:pt>
                <c:pt idx="10265" formatCode="General">
                  <c:v>26.910589959842799</c:v>
                </c:pt>
                <c:pt idx="10266" formatCode="General">
                  <c:v>27.253697589669098</c:v>
                </c:pt>
                <c:pt idx="10267" formatCode="General">
                  <c:v>27.612637554684198</c:v>
                </c:pt>
                <c:pt idx="10268" formatCode="General">
                  <c:v>27.985872405102299</c:v>
                </c:pt>
                <c:pt idx="10269" formatCode="General">
                  <c:v>28.371828117326</c:v>
                </c:pt>
                <c:pt idx="10270" formatCode="General">
                  <c:v>28.768899628006601</c:v>
                </c:pt>
                <c:pt idx="10271" formatCode="General">
                  <c:v>29.175456416769499</c:v>
                </c:pt>
                <c:pt idx="10272" formatCode="General">
                  <c:v>29.589848119190499</c:v>
                </c:pt>
                <c:pt idx="10273" formatCode="General">
                  <c:v>30.0104101516662</c:v>
                </c:pt>
                <c:pt idx="10274" formatCode="General">
                  <c:v>30.4354693299587</c:v>
                </c:pt>
                <c:pt idx="10275" formatCode="General">
                  <c:v>30.8633494633435</c:v>
                </c:pt>
                <c:pt idx="10276" formatCode="General">
                  <c:v>31.292376906554299</c:v>
                </c:pt>
                <c:pt idx="10277" formatCode="General">
                  <c:v>31.720886051986799</c:v>
                </c:pt>
                <c:pt idx="10278" formatCode="General">
                  <c:v>32.147224744970799</c:v>
                </c:pt>
                <c:pt idx="10279" formatCode="General">
                  <c:v>32.569759605332301</c:v>
                </c:pt>
                <c:pt idx="10280" formatCode="General">
                  <c:v>32.982064808869502</c:v>
                </c:pt>
                <c:pt idx="10281" formatCode="General">
                  <c:v>33.377755807539899</c:v>
                </c:pt>
                <c:pt idx="10282" formatCode="General">
                  <c:v>33.755322864078799</c:v>
                </c:pt>
                <c:pt idx="10283" formatCode="General">
                  <c:v>34.113319282306897</c:v>
                </c:pt>
                <c:pt idx="10284" formatCode="General">
                  <c:v>34.450365814271599</c:v>
                </c:pt>
                <c:pt idx="10285" formatCode="General">
                  <c:v>34.675341188142099</c:v>
                </c:pt>
                <c:pt idx="10286" formatCode="General">
                  <c:v>34.6753411881703</c:v>
                </c:pt>
                <c:pt idx="10287" formatCode="General">
                  <c:v>34.723078720562803</c:v>
                </c:pt>
                <c:pt idx="10288" formatCode="General">
                  <c:v>34.7230787205906</c:v>
                </c:pt>
                <c:pt idx="10289" formatCode="General">
                  <c:v>34.765154808498103</c:v>
                </c:pt>
                <c:pt idx="10290" formatCode="General">
                  <c:v>34.806783342978299</c:v>
                </c:pt>
                <c:pt idx="10291" formatCode="General">
                  <c:v>34.888685430967499</c:v>
                </c:pt>
                <c:pt idx="10292" formatCode="General">
                  <c:v>35.0564579833907</c:v>
                </c:pt>
                <c:pt idx="10293" formatCode="General">
                  <c:v>35.323153162581299</c:v>
                </c:pt>
                <c:pt idx="10294" formatCode="General">
                  <c:v>35.564240824818199</c:v>
                </c:pt>
                <c:pt idx="10295" formatCode="General">
                  <c:v>35.778845929760202</c:v>
                </c:pt>
                <c:pt idx="10296" formatCode="General">
                  <c:v>35.966218665875701</c:v>
                </c:pt>
                <c:pt idx="10297" formatCode="General">
                  <c:v>36.1257348162789</c:v>
                </c:pt>
                <c:pt idx="10298" formatCode="General">
                  <c:v>36.256895743835798</c:v>
                </c:pt>
                <c:pt idx="10299" formatCode="General">
                  <c:v>36.3593279980294</c:v>
                </c:pt>
                <c:pt idx="10300" formatCode="General">
                  <c:v>36.432782547298999</c:v>
                </c:pt>
                <c:pt idx="10301" formatCode="General">
                  <c:v>36.477133641777598</c:v>
                </c:pt>
                <c:pt idx="10302" formatCode="General">
                  <c:v>36.492377312533698</c:v>
                </c:pt>
                <c:pt idx="10303" formatCode="General">
                  <c:v>36.478629514571097</c:v>
                </c:pt>
                <c:pt idx="10304" formatCode="General">
                  <c:v>36.436123921954703</c:v>
                </c:pt>
                <c:pt idx="10305" formatCode="General">
                  <c:v>36.365209384510003</c:v>
                </c:pt>
                <c:pt idx="10306" formatCode="General">
                  <c:v>36.260487719449699</c:v>
                </c:pt>
                <c:pt idx="10307" formatCode="General">
                  <c:v>36.116684708020202</c:v>
                </c:pt>
                <c:pt idx="10308" formatCode="General">
                  <c:v>35.934520734119999</c:v>
                </c:pt>
                <c:pt idx="10309" formatCode="General">
                  <c:v>35.714847508782803</c:v>
                </c:pt>
                <c:pt idx="10310" formatCode="General">
                  <c:v>35.458643754010303</c:v>
                </c:pt>
                <c:pt idx="10311" formatCode="General">
                  <c:v>35.167010525208198</c:v>
                </c:pt>
                <c:pt idx="10312" formatCode="General">
                  <c:v>34.841166190173702</c:v>
                </c:pt>
                <c:pt idx="10313" formatCode="General">
                  <c:v>34.482441083543002</c:v>
                </c:pt>
                <c:pt idx="10314" formatCode="General">
                  <c:v>34.092271856507999</c:v>
                </c:pt>
                <c:pt idx="10315" formatCode="General">
                  <c:v>33.672195542447</c:v>
                </c:pt>
                <c:pt idx="10316" formatCode="General">
                  <c:v>33.223843359841197</c:v>
                </c:pt>
                <c:pt idx="10317" formatCode="General">
                  <c:v>32.748934274543203</c:v>
                </c:pt>
                <c:pt idx="10318" formatCode="General">
                  <c:v>32.2492683440585</c:v>
                </c:pt>
                <c:pt idx="10319" formatCode="General">
                  <c:v>31.726719866997598</c:v>
                </c:pt>
                <c:pt idx="10320" formatCode="General">
                  <c:v>31.183230361330001</c:v>
                </c:pt>
                <c:pt idx="10321" formatCode="General">
                  <c:v>30.6208013953894</c:v>
                </c:pt>
                <c:pt idx="10322" formatCode="General">
                  <c:v>30.041487295881701</c:v>
                </c:pt>
                <c:pt idx="10323" formatCode="General">
                  <c:v>29.447387757340099</c:v>
                </c:pt>
                <c:pt idx="10324" formatCode="General">
                  <c:v>28.840640377566601</c:v>
                </c:pt>
                <c:pt idx="10325" formatCode="General">
                  <c:v>28.223413143649498</c:v>
                </c:pt>
                <c:pt idx="10326" formatCode="General">
                  <c:v>27.607156517610299</c:v>
                </c:pt>
                <c:pt idx="10327" formatCode="General">
                  <c:v>27.003312809186699</c:v>
                </c:pt>
                <c:pt idx="10328" formatCode="General">
                  <c:v>26.4140256576522</c:v>
                </c:pt>
                <c:pt idx="10329" formatCode="General">
                  <c:v>25.841392434749199</c:v>
                </c:pt>
                <c:pt idx="10330" formatCode="General">
                  <c:v>25.287457254271899</c:v>
                </c:pt>
                <c:pt idx="10331" formatCode="General">
                  <c:v>24.754204233718902</c:v>
                </c:pt>
                <c:pt idx="10332" formatCode="General">
                  <c:v>24.2435510270642</c:v>
                </c:pt>
                <c:pt idx="10333" formatCode="General">
                  <c:v>23.7573426467007</c:v>
                </c:pt>
                <c:pt idx="10334" formatCode="General">
                  <c:v>23.297345591523801</c:v>
                </c:pt>
                <c:pt idx="10335" formatCode="General">
                  <c:v>22.865242296983201</c:v>
                </c:pt>
                <c:pt idx="10336" formatCode="General">
                  <c:v>22.462625921781701</c:v>
                </c:pt>
                <c:pt idx="10337" formatCode="General">
                  <c:v>22.0909954846956</c:v>
                </c:pt>
                <c:pt idx="10338" formatCode="General">
                  <c:v>21.8478294945056</c:v>
                </c:pt>
                <c:pt idx="10339" formatCode="General">
                  <c:v>21.847829494475299</c:v>
                </c:pt>
                <c:pt idx="10340" formatCode="General">
                  <c:v>21.8094709755824</c:v>
                </c:pt>
                <c:pt idx="10341" formatCode="General">
                  <c:v>21.8094709755525</c:v>
                </c:pt>
                <c:pt idx="10342" formatCode="General">
                  <c:v>21.7715633067514</c:v>
                </c:pt>
                <c:pt idx="10343" formatCode="General">
                  <c:v>21.751751355715601</c:v>
                </c:pt>
                <c:pt idx="10344" formatCode="General">
                  <c:v>21.695090555862901</c:v>
                </c:pt>
                <c:pt idx="10345" formatCode="General">
                  <c:v>21.5849724973069</c:v>
                </c:pt>
                <c:pt idx="10346" formatCode="General">
                  <c:v>21.446186988629801</c:v>
                </c:pt>
                <c:pt idx="10347" formatCode="General">
                  <c:v>21.175461752111801</c:v>
                </c:pt>
                <c:pt idx="10348" formatCode="General">
                  <c:v>20.940584777022099</c:v>
                </c:pt>
                <c:pt idx="10349" formatCode="General">
                  <c:v>20.7424132293133</c:v>
                </c:pt>
                <c:pt idx="10350" formatCode="General">
                  <c:v>20.5816516845689</c:v>
                </c:pt>
                <c:pt idx="10351" formatCode="General">
                  <c:v>20.458851977583901</c:v>
                </c:pt>
                <c:pt idx="10352" formatCode="General">
                  <c:v>20.3744135239595</c:v>
                </c:pt>
                <c:pt idx="10353" formatCode="General">
                  <c:v>20.319624617120901</c:v>
                </c:pt>
                <c:pt idx="10354" formatCode="General">
                  <c:v>20.285645874106699</c:v>
                </c:pt>
                <c:pt idx="10355" formatCode="General">
                  <c:v>20.2724940530487</c:v>
                </c:pt>
                <c:pt idx="10356" formatCode="General">
                  <c:v>20.280084473067099</c:v>
                </c:pt>
                <c:pt idx="10357" formatCode="General">
                  <c:v>20.308233206728801</c:v>
                </c:pt>
                <c:pt idx="10358" formatCode="General">
                  <c:v>20.356659543542499</c:v>
                </c:pt>
                <c:pt idx="10359" formatCode="General">
                  <c:v>20.424988715090599</c:v>
                </c:pt>
                <c:pt idx="10360" formatCode="General">
                  <c:v>20.512754871600599</c:v>
                </c:pt>
                <c:pt idx="10361" formatCode="General">
                  <c:v>20.6194042990067</c:v>
                </c:pt>
                <c:pt idx="10362" formatCode="General">
                  <c:v>20.744298864841902</c:v>
                </c:pt>
                <c:pt idx="10363" formatCode="General">
                  <c:v>20.886719680632002</c:v>
                </c:pt>
                <c:pt idx="10364" formatCode="General">
                  <c:v>21.045870967849002</c:v>
                </c:pt>
                <c:pt idx="10365" formatCode="General">
                  <c:v>21.220884113905701</c:v>
                </c:pt>
                <c:pt idx="10366" formatCode="General">
                  <c:v>21.4108219041503</c:v>
                </c:pt>
                <c:pt idx="10367" formatCode="General">
                  <c:v>21.614682915357498</c:v>
                </c:pt>
                <c:pt idx="10368" formatCode="General">
                  <c:v>21.831406055784601</c:v>
                </c:pt>
                <c:pt idx="10369" formatCode="General">
                  <c:v>22.059875236496101</c:v>
                </c:pt>
                <c:pt idx="10370" formatCode="General">
                  <c:v>22.298924158354701</c:v>
                </c:pt>
                <c:pt idx="10371" formatCode="General">
                  <c:v>22.547341198811001</c:v>
                </c:pt>
                <c:pt idx="10372" formatCode="General">
                  <c:v>22.8038743824176</c:v>
                </c:pt>
                <c:pt idx="10373" formatCode="General">
                  <c:v>23.0710094105882</c:v>
                </c:pt>
                <c:pt idx="10374" formatCode="General">
                  <c:v>23.3511921985307</c:v>
                </c:pt>
                <c:pt idx="10375" formatCode="General">
                  <c:v>23.643051481772101</c:v>
                </c:pt>
                <c:pt idx="10376" formatCode="General">
                  <c:v>23.9451770508255</c:v>
                </c:pt>
                <c:pt idx="10377" formatCode="General">
                  <c:v>24.2561250615042</c:v>
                </c:pt>
                <c:pt idx="10378" formatCode="General">
                  <c:v>24.574423395549601</c:v>
                </c:pt>
                <c:pt idx="10379" formatCode="General">
                  <c:v>24.898577054127799</c:v>
                </c:pt>
                <c:pt idx="10380" formatCode="General">
                  <c:v>25.227073566786899</c:v>
                </c:pt>
                <c:pt idx="10381" formatCode="General">
                  <c:v>25.558388398567399</c:v>
                </c:pt>
                <c:pt idx="10382" formatCode="General">
                  <c:v>25.890990338094401</c:v>
                </c:pt>
                <c:pt idx="10383" formatCode="General">
                  <c:v>26.223346849683399</c:v>
                </c:pt>
                <c:pt idx="10384" formatCode="General">
                  <c:v>26.5539293727557</c:v>
                </c:pt>
                <c:pt idx="10385" formatCode="General">
                  <c:v>26.881218552157598</c:v>
                </c:pt>
                <c:pt idx="10386" formatCode="General">
                  <c:v>27.203709383334601</c:v>
                </c:pt>
                <c:pt idx="10387" formatCode="General">
                  <c:v>27.5199162567326</c:v>
                </c:pt>
                <c:pt idx="10388" formatCode="General">
                  <c:v>27.828377886232499</c:v>
                </c:pt>
                <c:pt idx="10389" formatCode="General">
                  <c:v>28.127662106944801</c:v>
                </c:pt>
                <c:pt idx="10390" formatCode="General">
                  <c:v>28.416370528222199</c:v>
                </c:pt>
                <c:pt idx="10391" formatCode="General">
                  <c:v>28.6931430283319</c:v>
                </c:pt>
                <c:pt idx="10392" formatCode="General">
                  <c:v>28.956662077865701</c:v>
                </c:pt>
                <c:pt idx="10393" formatCode="General">
                  <c:v>29.206871593678599</c:v>
                </c:pt>
                <c:pt idx="10394" formatCode="General">
                  <c:v>29.443763091569501</c:v>
                </c:pt>
                <c:pt idx="10395" formatCode="General">
                  <c:v>29.666161644200201</c:v>
                </c:pt>
                <c:pt idx="10396" formatCode="General">
                  <c:v>29.8729441502371</c:v>
                </c:pt>
                <c:pt idx="10397" formatCode="General">
                  <c:v>30.0630426850507</c:v>
                </c:pt>
                <c:pt idx="10398" formatCode="General">
                  <c:v>30.2354476382401</c:v>
                </c:pt>
                <c:pt idx="10399" formatCode="General">
                  <c:v>30.389210629833698</c:v>
                </c:pt>
                <c:pt idx="10400" formatCode="General">
                  <c:v>30.5234471978013</c:v>
                </c:pt>
                <c:pt idx="10401" formatCode="General">
                  <c:v>30.637339250321901</c:v>
                </c:pt>
                <c:pt idx="10402" formatCode="General">
                  <c:v>30.730137277055</c:v>
                </c:pt>
                <c:pt idx="10403" formatCode="General">
                  <c:v>30.801162314499699</c:v>
                </c:pt>
                <c:pt idx="10404" formatCode="General">
                  <c:v>30.849807661358799</c:v>
                </c:pt>
                <c:pt idx="10405" formatCode="General">
                  <c:v>30.875540340662099</c:v>
                </c:pt>
                <c:pt idx="10406" formatCode="General">
                  <c:v>30.877902306258601</c:v>
                </c:pt>
                <c:pt idx="10407" formatCode="General">
                  <c:v>30.856511392121199</c:v>
                </c:pt>
                <c:pt idx="10408" formatCode="General">
                  <c:v>30.849300977801001</c:v>
                </c:pt>
                <c:pt idx="10409" formatCode="General">
                  <c:v>30.849300977797501</c:v>
                </c:pt>
                <c:pt idx="10410" formatCode="General">
                  <c:v>30.8422077447789</c:v>
                </c:pt>
                <c:pt idx="10411" formatCode="General">
                  <c:v>30.842207744774999</c:v>
                </c:pt>
                <c:pt idx="10412" formatCode="General">
                  <c:v>30.834367808784201</c:v>
                </c:pt>
                <c:pt idx="10413" formatCode="General">
                  <c:v>30.825780000384601</c:v>
                </c:pt>
                <c:pt idx="10414" formatCode="General">
                  <c:v>30.811062504833899</c:v>
                </c:pt>
                <c:pt idx="10415" formatCode="General">
                  <c:v>30.770500112498802</c:v>
                </c:pt>
                <c:pt idx="10416" formatCode="General">
                  <c:v>30.741340910376898</c:v>
                </c:pt>
                <c:pt idx="10417" formatCode="General">
                  <c:v>30.647246124436901</c:v>
                </c:pt>
                <c:pt idx="10418" formatCode="General">
                  <c:v>30.5287948238648</c:v>
                </c:pt>
                <c:pt idx="10419" formatCode="General">
                  <c:v>30.3861186942265</c:v>
                </c:pt>
                <c:pt idx="10420" formatCode="General">
                  <c:v>30.220399424710902</c:v>
                </c:pt>
                <c:pt idx="10421" formatCode="General">
                  <c:v>30.032925954054502</c:v>
                </c:pt>
                <c:pt idx="10422" formatCode="General">
                  <c:v>29.824151427385502</c:v>
                </c:pt>
                <c:pt idx="10423" formatCode="General">
                  <c:v>29.5946273237364</c:v>
                </c:pt>
                <c:pt idx="10424" formatCode="General">
                  <c:v>29.344999794179799</c:v>
                </c:pt>
                <c:pt idx="10425" formatCode="General">
                  <c:v>29.0760057561337</c:v>
                </c:pt>
                <c:pt idx="10426" formatCode="General">
                  <c:v>28.788468757687099</c:v>
                </c:pt>
                <c:pt idx="10427" formatCode="General">
                  <c:v>28.483294626446899</c:v>
                </c:pt>
                <c:pt idx="10428" formatCode="General">
                  <c:v>28.161466918009999</c:v>
                </c:pt>
                <c:pt idx="10429" formatCode="General">
                  <c:v>27.824042179712599</c:v>
                </c:pt>
                <c:pt idx="10430" formatCode="General">
                  <c:v>27.472145045782302</c:v>
                </c:pt>
                <c:pt idx="10431" formatCode="General">
                  <c:v>27.106963180462799</c:v>
                </c:pt>
                <c:pt idx="10432" formatCode="General">
                  <c:v>26.729742086052202</c:v>
                </c:pt>
                <c:pt idx="10433" formatCode="General">
                  <c:v>26.341779793093</c:v>
                </c:pt>
                <c:pt idx="10434" formatCode="General">
                  <c:v>25.944421450233101</c:v>
                </c:pt>
                <c:pt idx="10435" formatCode="General">
                  <c:v>25.539053831441901</c:v>
                </c:pt>
                <c:pt idx="10436" formatCode="General">
                  <c:v>25.127099778420501</c:v>
                </c:pt>
                <c:pt idx="10437" formatCode="General">
                  <c:v>24.710012596118101</c:v>
                </c:pt>
                <c:pt idx="10438" formatCode="General">
                  <c:v>24.2892704192667</c:v>
                </c:pt>
                <c:pt idx="10439" formatCode="General">
                  <c:v>23.866370567819001</c:v>
                </c:pt>
                <c:pt idx="10440" formatCode="General">
                  <c:v>23.444587832976701</c:v>
                </c:pt>
                <c:pt idx="10441" formatCode="General">
                  <c:v>23.132582539908899</c:v>
                </c:pt>
                <c:pt idx="10442" formatCode="General">
                  <c:v>23.132582539871098</c:v>
                </c:pt>
                <c:pt idx="10443" formatCode="General">
                  <c:v>23.027200467358998</c:v>
                </c:pt>
                <c:pt idx="10444" formatCode="General">
                  <c:v>22.922198292768901</c:v>
                </c:pt>
                <c:pt idx="10445" formatCode="General">
                  <c:v>22.7134307639855</c:v>
                </c:pt>
                <c:pt idx="10446" formatCode="General">
                  <c:v>22.615713395601599</c:v>
                </c:pt>
                <c:pt idx="10447" formatCode="General">
                  <c:v>22.211595145154799</c:v>
                </c:pt>
                <c:pt idx="10448" formatCode="General">
                  <c:v>21.816256804330099</c:v>
                </c:pt>
                <c:pt idx="10449" formatCode="General">
                  <c:v>21.431047465866602</c:v>
                </c:pt>
                <c:pt idx="10450" formatCode="General">
                  <c:v>21.0572510435371</c:v>
                </c:pt>
                <c:pt idx="10451" formatCode="General">
                  <c:v>20.6960833082364</c:v>
                </c:pt>
                <c:pt idx="10452" formatCode="General">
                  <c:v>20.3486891517882</c:v>
                </c:pt>
                <c:pt idx="10453" formatCode="General">
                  <c:v>20.016140085916302</c:v>
                </c:pt>
                <c:pt idx="10454" formatCode="General">
                  <c:v>19.6994319829892</c:v>
                </c:pt>
                <c:pt idx="10455" formatCode="General">
                  <c:v>19.399483064294799</c:v>
                </c:pt>
                <c:pt idx="10456" formatCode="General">
                  <c:v>19.1171321407123</c:v>
                </c:pt>
                <c:pt idx="10457" formatCode="General">
                  <c:v>18.853137109792499</c:v>
                </c:pt>
                <c:pt idx="10458" formatCode="General">
                  <c:v>18.6081737123693</c:v>
                </c:pt>
                <c:pt idx="10459" formatCode="General">
                  <c:v>18.382834550934199</c:v>
                </c:pt>
                <c:pt idx="10460" formatCode="General">
                  <c:v>18.177628371132101</c:v>
                </c:pt>
                <c:pt idx="10461" formatCode="General">
                  <c:v>17.992979606859901</c:v>
                </c:pt>
                <c:pt idx="10462" formatCode="General">
                  <c:v>17.829228188563601</c:v>
                </c:pt>
                <c:pt idx="10463" formatCode="General">
                  <c:v>17.6866296134842</c:v>
                </c:pt>
                <c:pt idx="10464" formatCode="General">
                  <c:v>17.564709170975</c:v>
                </c:pt>
                <c:pt idx="10465" formatCode="General">
                  <c:v>17.462910271429301</c:v>
                </c:pt>
                <c:pt idx="10466" formatCode="General">
                  <c:v>17.381243022384801</c:v>
                </c:pt>
                <c:pt idx="10467" formatCode="General">
                  <c:v>17.319639195232799</c:v>
                </c:pt>
                <c:pt idx="10468" formatCode="General">
                  <c:v>17.277953528754502</c:v>
                </c:pt>
                <c:pt idx="10469" formatCode="General">
                  <c:v>17.255965258787398</c:v>
                </c:pt>
                <c:pt idx="10470" formatCode="General">
                  <c:v>17.2533798674487</c:v>
                </c:pt>
                <c:pt idx="10471" formatCode="General">
                  <c:v>17.269831044683698</c:v>
                </c:pt>
                <c:pt idx="10472" formatCode="General">
                  <c:v>17.3048828542683</c:v>
                </c:pt>
                <c:pt idx="10473" formatCode="General">
                  <c:v>17.358032095790499</c:v>
                </c:pt>
                <c:pt idx="10474" formatCode="General">
                  <c:v>17.428710853566201</c:v>
                </c:pt>
                <c:pt idx="10475" formatCode="General">
                  <c:v>17.516289222907801</c:v>
                </c:pt>
                <c:pt idx="10476" formatCode="General">
                  <c:v>17.620078203662299</c:v>
                </c:pt>
                <c:pt idx="10477" formatCode="General">
                  <c:v>17.7393327504745</c:v>
                </c:pt>
                <c:pt idx="10478" formatCode="General">
                  <c:v>17.873254968805799</c:v>
                </c:pt>
                <c:pt idx="10479" formatCode="General">
                  <c:v>18.020997445353899</c:v>
                </c:pt>
                <c:pt idx="10480" formatCode="General">
                  <c:v>18.181666701172201</c:v>
                </c:pt>
                <c:pt idx="10481" formatCode="General">
                  <c:v>18.3543267554899</c:v>
                </c:pt>
                <c:pt idx="10482" formatCode="General">
                  <c:v>18.538002787966501</c:v>
                </c:pt>
                <c:pt idx="10483" formatCode="General">
                  <c:v>18.731684886896002</c:v>
                </c:pt>
                <c:pt idx="10484" formatCode="General">
                  <c:v>18.932781633621701</c:v>
                </c:pt>
                <c:pt idx="10485" formatCode="General">
                  <c:v>19.138678149826401</c:v>
                </c:pt>
                <c:pt idx="10486" formatCode="General">
                  <c:v>19.348294178149501</c:v>
                </c:pt>
                <c:pt idx="10487" formatCode="General">
                  <c:v>19.560537768143401</c:v>
                </c:pt>
                <c:pt idx="10488" formatCode="General">
                  <c:v>19.774309194269598</c:v>
                </c:pt>
                <c:pt idx="10489" formatCode="General">
                  <c:v>19.9885048563319</c:v>
                </c:pt>
                <c:pt idx="10490" formatCode="General">
                  <c:v>20.2020211501174</c:v>
                </c:pt>
                <c:pt idx="10491" formatCode="General">
                  <c:v>20.413758296209899</c:v>
                </c:pt>
                <c:pt idx="10492" formatCode="General">
                  <c:v>20.6226241151819</c:v>
                </c:pt>
                <c:pt idx="10493" formatCode="General">
                  <c:v>20.827537737634</c:v>
                </c:pt>
                <c:pt idx="10494" formatCode="General">
                  <c:v>21.027433237854002</c:v>
                </c:pt>
                <c:pt idx="10495" formatCode="General">
                  <c:v>21.221263180216798</c:v>
                </c:pt>
                <c:pt idx="10496" formatCode="General">
                  <c:v>21.408002067807899</c:v>
                </c:pt>
                <c:pt idx="10497" formatCode="General">
                  <c:v>21.586649683156299</c:v>
                </c:pt>
                <c:pt idx="10498" formatCode="General">
                  <c:v>21.756234311403901</c:v>
                </c:pt>
                <c:pt idx="10499" formatCode="General">
                  <c:v>21.9158158366841</c:v>
                </c:pt>
                <c:pt idx="10500" formatCode="General">
                  <c:v>22.0644887029815</c:v>
                </c:pt>
                <c:pt idx="10501" formatCode="General">
                  <c:v>22.201384731244001</c:v>
                </c:pt>
                <c:pt idx="10502" formatCode="General">
                  <c:v>22.325675785056902</c:v>
                </c:pt>
                <c:pt idx="10503" formatCode="General">
                  <c:v>22.436576277739299</c:v>
                </c:pt>
                <c:pt idx="10504" formatCode="General">
                  <c:v>22.527920225621699</c:v>
                </c:pt>
                <c:pt idx="10505" formatCode="General">
                  <c:v>22.5936024549172</c:v>
                </c:pt>
                <c:pt idx="10506" formatCode="General">
                  <c:v>22.633019582106801</c:v>
                </c:pt>
                <c:pt idx="10507" formatCode="General">
                  <c:v>22.645646393957499</c:v>
                </c:pt>
                <c:pt idx="10508" formatCode="General">
                  <c:v>22.631037237087199</c:v>
                </c:pt>
                <c:pt idx="10509" formatCode="General">
                  <c:v>22.588827126213602</c:v>
                </c:pt>
                <c:pt idx="10510" formatCode="General">
                  <c:v>22.518732570302902</c:v>
                </c:pt>
                <c:pt idx="10511" formatCode="General">
                  <c:v>22.4205521167504</c:v>
                </c:pt>
                <c:pt idx="10512" formatCode="General">
                  <c:v>22.294166614620401</c:v>
                </c:pt>
                <c:pt idx="10513" formatCode="General">
                  <c:v>22.139539198870199</c:v>
                </c:pt>
                <c:pt idx="10514" formatCode="General">
                  <c:v>21.956714998357899</c:v>
                </c:pt>
                <c:pt idx="10515" formatCode="General">
                  <c:v>21.7458205712927</c:v>
                </c:pt>
                <c:pt idx="10516" formatCode="General">
                  <c:v>21.5070630726368</c:v>
                </c:pt>
                <c:pt idx="10517" formatCode="General">
                  <c:v>21.240729158776599</c:v>
                </c:pt>
                <c:pt idx="10518" formatCode="General">
                  <c:v>20.9471836355855</c:v>
                </c:pt>
                <c:pt idx="10519" formatCode="General">
                  <c:v>20.626867856771899</c:v>
                </c:pt>
                <c:pt idx="10520" formatCode="General">
                  <c:v>20.2802978801368</c:v>
                </c:pt>
                <c:pt idx="10521" formatCode="General">
                  <c:v>20.0293903684112</c:v>
                </c:pt>
                <c:pt idx="10522" formatCode="General">
                  <c:v>20.029390368377001</c:v>
                </c:pt>
                <c:pt idx="10523" formatCode="General">
                  <c:v>19.955945028545599</c:v>
                </c:pt>
                <c:pt idx="10524" formatCode="General">
                  <c:v>19.9559450285109</c:v>
                </c:pt>
                <c:pt idx="10525" formatCode="General">
                  <c:v>19.9080623960275</c:v>
                </c:pt>
                <c:pt idx="10526" formatCode="General">
                  <c:v>19.861414795742</c:v>
                </c:pt>
                <c:pt idx="10527" formatCode="General">
                  <c:v>19.8614147957067</c:v>
                </c:pt>
                <c:pt idx="10528" formatCode="General">
                  <c:v>19.812765912204899</c:v>
                </c:pt>
                <c:pt idx="10529" formatCode="General">
                  <c:v>19.763729443963701</c:v>
                </c:pt>
                <c:pt idx="10530" formatCode="General">
                  <c:v>19.664499516159701</c:v>
                </c:pt>
                <c:pt idx="10531" formatCode="General">
                  <c:v>19.510824222725802</c:v>
                </c:pt>
                <c:pt idx="10532" formatCode="General">
                  <c:v>19.141487511221399</c:v>
                </c:pt>
                <c:pt idx="10533" formatCode="General">
                  <c:v>19.089340242357899</c:v>
                </c:pt>
                <c:pt idx="10534" formatCode="General">
                  <c:v>18.823865084976401</c:v>
                </c:pt>
                <c:pt idx="10535" formatCode="General">
                  <c:v>18.645414382124098</c:v>
                </c:pt>
                <c:pt idx="10536" formatCode="General">
                  <c:v>18.180949584234099</c:v>
                </c:pt>
                <c:pt idx="10537" formatCode="General">
                  <c:v>17.696998563326201</c:v>
                </c:pt>
                <c:pt idx="10538" formatCode="General">
                  <c:v>17.1947004172177</c:v>
                </c:pt>
                <c:pt idx="10539" formatCode="General">
                  <c:v>16.675275190586301</c:v>
                </c:pt>
                <c:pt idx="10540" formatCode="General">
                  <c:v>16.140018254006399</c:v>
                </c:pt>
                <c:pt idx="10541" formatCode="General">
                  <c:v>15.5902945173319</c:v>
                </c:pt>
                <c:pt idx="10542" formatCode="General">
                  <c:v>15.0275324967246</c:v>
                </c:pt>
                <c:pt idx="10543" formatCode="General">
                  <c:v>14.453218254979699</c:v>
                </c:pt>
                <c:pt idx="10544" formatCode="General">
                  <c:v>13.868889235065099</c:v>
                </c:pt>
                <c:pt idx="10545" formatCode="General">
                  <c:v>13.276128006967699</c:v>
                </c:pt>
                <c:pt idx="10546" formatCode="General">
                  <c:v>12.6765559480889</c:v>
                </c:pt>
                <c:pt idx="10547" formatCode="General">
                  <c:v>12.0718268774971</c:v>
                </c:pt>
                <c:pt idx="10548" formatCode="General">
                  <c:v>11.4636206643096</c:v>
                </c:pt>
                <c:pt idx="10549" formatCode="General">
                  <c:v>10.8536368304494</c:v>
                </c:pt>
                <c:pt idx="10550" formatCode="General">
                  <c:v>10.243588167842899</c:v>
                </c:pt>
                <c:pt idx="10551" formatCode="General">
                  <c:v>9.6351943899481096</c:v>
                </c:pt>
                <c:pt idx="10552" formatCode="General">
                  <c:v>9.2604718250866895</c:v>
                </c:pt>
                <c:pt idx="10553" formatCode="General">
                  <c:v>9.2604718250317095</c:v>
                </c:pt>
                <c:pt idx="10554" formatCode="General">
                  <c:v>9.0301758267160501</c:v>
                </c:pt>
                <c:pt idx="10555" formatCode="General">
                  <c:v>9.0240144890838394</c:v>
                </c:pt>
                <c:pt idx="10556" formatCode="General">
                  <c:v>9.0240144890290193</c:v>
                </c:pt>
                <c:pt idx="10557" formatCode="General">
                  <c:v>8.7944802652556096</c:v>
                </c:pt>
                <c:pt idx="10558" formatCode="General">
                  <c:v>8.5657830718426702</c:v>
                </c:pt>
                <c:pt idx="10559" formatCode="General">
                  <c:v>8.4302434425186892</c:v>
                </c:pt>
                <c:pt idx="10560" formatCode="General">
                  <c:v>7.8370700894203003</c:v>
                </c:pt>
                <c:pt idx="10561" formatCode="General">
                  <c:v>7.2614903419794299</c:v>
                </c:pt>
                <c:pt idx="10562" formatCode="General">
                  <c:v>6.7142525568314904</c:v>
                </c:pt>
                <c:pt idx="10563" formatCode="General">
                  <c:v>6.1967720952847296</c:v>
                </c:pt>
                <c:pt idx="10564" formatCode="General">
                  <c:v>5.7103476552145001</c:v>
                </c:pt>
                <c:pt idx="10565" formatCode="General">
                  <c:v>5.2561583233660203</c:v>
                </c:pt>
                <c:pt idx="10566" formatCode="General">
                  <c:v>4.83526103380047</c:v>
                </c:pt>
                <c:pt idx="10567" formatCode="General">
                  <c:v>4.4485884373661504</c:v>
                </c:pt>
                <c:pt idx="10568" formatCode="General">
                  <c:v>4.0969471857217199</c:v>
                </c:pt>
                <c:pt idx="10569" formatCode="General">
                  <c:v>3.7810166320529199</c:v>
                </c:pt>
                <c:pt idx="10570" formatCode="General">
                  <c:v>3.5013479492356501</c:v>
                </c:pt>
                <c:pt idx="10571" formatCode="General">
                  <c:v>3.2583636648483498</c:v>
                </c:pt>
                <c:pt idx="10572" formatCode="General">
                  <c:v>3.0523576110818098</c:v>
                </c:pt>
                <c:pt idx="10573" formatCode="General">
                  <c:v>2.8834952862516401</c:v>
                </c:pt>
                <c:pt idx="10574" formatCode="General">
                  <c:v>2.7518146233201</c:v>
                </c:pt>
                <c:pt idx="10575" formatCode="General">
                  <c:v>2.6572271595460601</c:v>
                </c:pt>
                <c:pt idx="10576" formatCode="General">
                  <c:v>2.5995196001232501</c:v>
                </c:pt>
                <c:pt idx="10577" formatCode="General">
                  <c:v>2.5783557674548798</c:v>
                </c:pt>
                <c:pt idx="10578" formatCode="General">
                  <c:v>2.5932789265280101</c:v>
                </c:pt>
                <c:pt idx="10579" formatCode="General">
                  <c:v>2.6437144757099</c:v>
                </c:pt>
                <c:pt idx="10580" formatCode="General">
                  <c:v>2.72897299119585</c:v>
                </c:pt>
                <c:pt idx="10581" formatCode="General">
                  <c:v>2.8397465963745101</c:v>
                </c:pt>
                <c:pt idx="10582" formatCode="General">
                  <c:v>2.96664124633699</c:v>
                </c:pt>
                <c:pt idx="10583" formatCode="General">
                  <c:v>3.1087092462681598</c:v>
                </c:pt>
                <c:pt idx="10584" formatCode="General">
                  <c:v>3.2649463303456701</c:v>
                </c:pt>
                <c:pt idx="10585" formatCode="General">
                  <c:v>3.4342958897418598</c:v>
                </c:pt>
                <c:pt idx="10586" formatCode="General">
                  <c:v>3.6156533186375399</c:v>
                </c:pt>
                <c:pt idx="10587" formatCode="General">
                  <c:v>3.8078704635790599</c:v>
                </c:pt>
                <c:pt idx="10588" formatCode="General">
                  <c:v>4.0097601612842197</c:v>
                </c:pt>
                <c:pt idx="10589" formatCode="General">
                  <c:v>4.2201008498320203</c:v>
                </c:pt>
                <c:pt idx="10590" formatCode="General">
                  <c:v>4.4376412380628203</c:v>
                </c:pt>
                <c:pt idx="10591" formatCode="General">
                  <c:v>4.6611050179317397</c:v>
                </c:pt>
                <c:pt idx="10592" formatCode="General">
                  <c:v>4.8891956045565204</c:v>
                </c:pt>
                <c:pt idx="10593" formatCode="General">
                  <c:v>5.1206008887234997</c:v>
                </c:pt>
                <c:pt idx="10594" formatCode="General">
                  <c:v>5.3539979866965703</c:v>
                </c:pt>
                <c:pt idx="10595" formatCode="General">
                  <c:v>5.5880579723137602</c:v>
                </c:pt>
                <c:pt idx="10596" formatCode="General">
                  <c:v>5.82145057652576</c:v>
                </c:pt>
                <c:pt idx="10597" formatCode="General">
                  <c:v>6.0528488397556197</c:v>
                </c:pt>
                <c:pt idx="10598" formatCode="General">
                  <c:v>6.2809337027390999</c:v>
                </c:pt>
                <c:pt idx="10599" formatCode="General">
                  <c:v>6.5043985218113098</c:v>
                </c:pt>
                <c:pt idx="10600" formatCode="General">
                  <c:v>6.7219534949639899</c:v>
                </c:pt>
                <c:pt idx="10601" formatCode="General">
                  <c:v>6.9340966960812498</c:v>
                </c:pt>
                <c:pt idx="10602" formatCode="General">
                  <c:v>7.1413470957474097</c:v>
                </c:pt>
                <c:pt idx="10603" formatCode="General">
                  <c:v>7.3424774706397598</c:v>
                </c:pt>
                <c:pt idx="10604" formatCode="General">
                  <c:v>7.5362851022222896</c:v>
                </c:pt>
                <c:pt idx="10605" formatCode="General">
                  <c:v>7.7215956444538003</c:v>
                </c:pt>
                <c:pt idx="10606" formatCode="General">
                  <c:v>7.8972668600493101</c:v>
                </c:pt>
                <c:pt idx="10607" formatCode="General">
                  <c:v>8.06219221450751</c:v>
                </c:pt>
                <c:pt idx="10608" formatCode="General">
                  <c:v>8.2153043176684406</c:v>
                </c:pt>
                <c:pt idx="10609" formatCode="General">
                  <c:v>8.3555782031504702</c:v>
                </c:pt>
                <c:pt idx="10610" formatCode="General">
                  <c:v>8.4820344366137697</c:v>
                </c:pt>
                <c:pt idx="10611" formatCode="General">
                  <c:v>8.5937420444276693</c:v>
                </c:pt>
                <c:pt idx="10612" formatCode="General">
                  <c:v>8.6898212549753904</c:v>
                </c:pt>
                <c:pt idx="10613" formatCode="General">
                  <c:v>8.7694460454946999</c:v>
                </c:pt>
                <c:pt idx="10614" formatCode="General">
                  <c:v>8.8318464880421992</c:v>
                </c:pt>
                <c:pt idx="10615" formatCode="General">
                  <c:v>8.8763108888757802</c:v>
                </c:pt>
                <c:pt idx="10616" formatCode="General">
                  <c:v>8.9021877162587302</c:v>
                </c:pt>
                <c:pt idx="10617" formatCode="General">
                  <c:v>8.9072907081541395</c:v>
                </c:pt>
                <c:pt idx="10618" formatCode="General">
                  <c:v>8.9072907081553208</c:v>
                </c:pt>
                <c:pt idx="10619" formatCode="General">
                  <c:v>8.9085143447816399</c:v>
                </c:pt>
                <c:pt idx="10620" formatCode="General">
                  <c:v>8.9085143447820805</c:v>
                </c:pt>
                <c:pt idx="10621" formatCode="General">
                  <c:v>8.9090829713376607</c:v>
                </c:pt>
                <c:pt idx="10622" formatCode="General">
                  <c:v>8.9089934830841795</c:v>
                </c:pt>
                <c:pt idx="10623" formatCode="General">
                  <c:v>8.9088874410435999</c:v>
                </c:pt>
                <c:pt idx="10624" formatCode="General">
                  <c:v>8.9078936010576797</c:v>
                </c:pt>
                <c:pt idx="10625" formatCode="General">
                  <c:v>8.9000520617700101</c:v>
                </c:pt>
                <c:pt idx="10626" formatCode="General">
                  <c:v>8.8958924534103296</c:v>
                </c:pt>
                <c:pt idx="10627" formatCode="General">
                  <c:v>8.8627833225711008</c:v>
                </c:pt>
                <c:pt idx="10628" formatCode="General">
                  <c:v>8.8092466785928796</c:v>
                </c:pt>
                <c:pt idx="10629" formatCode="General">
                  <c:v>8.7379220360770304</c:v>
                </c:pt>
                <c:pt idx="10630" formatCode="General">
                  <c:v>8.6515454915579593</c:v>
                </c:pt>
                <c:pt idx="10631" formatCode="General">
                  <c:v>8.5500931561123092</c:v>
                </c:pt>
                <c:pt idx="10632" formatCode="General">
                  <c:v>8.4336270446907804</c:v>
                </c:pt>
                <c:pt idx="10633" formatCode="General">
                  <c:v>8.3022930006299802</c:v>
                </c:pt>
                <c:pt idx="10634" formatCode="General">
                  <c:v>8.1563184008807905</c:v>
                </c:pt>
                <c:pt idx="10635" formatCode="General">
                  <c:v>7.9960096502698601</c:v>
                </c:pt>
                <c:pt idx="10636" formatCode="General">
                  <c:v>7.8217494737547701</c:v>
                </c:pt>
                <c:pt idx="10637" formatCode="General">
                  <c:v>7.6339940162323101</c:v>
                </c:pt>
                <c:pt idx="10638" formatCode="General">
                  <c:v>7.4332697600414299</c:v>
                </c:pt>
                <c:pt idx="10639" formatCode="General">
                  <c:v>7.2201702708203603</c:v>
                </c:pt>
                <c:pt idx="10640" formatCode="General">
                  <c:v>6.9953527828762203</c:v>
                </c:pt>
                <c:pt idx="10641" formatCode="General">
                  <c:v>6.7595346356761299</c:v>
                </c:pt>
                <c:pt idx="10642" formatCode="General">
                  <c:v>6.5134895734671101</c:v>
                </c:pt>
                <c:pt idx="10643" formatCode="General">
                  <c:v>6.2580439204039804</c:v>
                </c:pt>
                <c:pt idx="10644" formatCode="General">
                  <c:v>5.9940726438851701</c:v>
                </c:pt>
                <c:pt idx="10645" formatCode="General">
                  <c:v>5.72249531906178</c:v>
                </c:pt>
                <c:pt idx="10646" formatCode="General">
                  <c:v>5.4442720077239697</c:v>
                </c:pt>
                <c:pt idx="10647" formatCode="General">
                  <c:v>5.1603990649549898</c:v>
                </c:pt>
                <c:pt idx="10648" formatCode="General">
                  <c:v>4.8719048870672097</c:v>
                </c:pt>
                <c:pt idx="10649" formatCode="General">
                  <c:v>4.5797750290847903</c:v>
                </c:pt>
                <c:pt idx="10650" formatCode="General">
                  <c:v>4.2850186403821704</c:v>
                </c:pt>
                <c:pt idx="10651" formatCode="General">
                  <c:v>3.9887348819097399</c:v>
                </c:pt>
                <c:pt idx="10652" formatCode="General">
                  <c:v>3.6920379884679502</c:v>
                </c:pt>
                <c:pt idx="10653" formatCode="General">
                  <c:v>3.3960529245222002</c:v>
                </c:pt>
                <c:pt idx="10654" formatCode="General">
                  <c:v>3.1019110616206498</c:v>
                </c:pt>
                <c:pt idx="10655" formatCode="General">
                  <c:v>2.8107458906782501</c:v>
                </c:pt>
                <c:pt idx="10656" formatCode="General">
                  <c:v>2.52368878216721</c:v>
                </c:pt>
                <c:pt idx="10657" formatCode="General">
                  <c:v>2.2418648070119702</c:v>
                </c:pt>
                <c:pt idx="10658" formatCode="General">
                  <c:v>1.96638863069421</c:v>
                </c:pt>
                <c:pt idx="10659" formatCode="General">
                  <c:v>1.6983604927309399</c:v>
                </c:pt>
                <c:pt idx="10660" formatCode="General">
                  <c:v>1.4388622833317</c:v>
                </c:pt>
                <c:pt idx="10661" formatCode="General">
                  <c:v>1.1889537286370999</c:v>
                </c:pt>
                <c:pt idx="10662" formatCode="General">
                  <c:v>1.07121201959514</c:v>
                </c:pt>
                <c:pt idx="10663" formatCode="General">
                  <c:v>1.0712120195733601</c:v>
                </c:pt>
                <c:pt idx="10664" formatCode="General">
                  <c:v>1.0110173654638299</c:v>
                </c:pt>
                <c:pt idx="10665" formatCode="General">
                  <c:v>1.01101736544231</c:v>
                </c:pt>
                <c:pt idx="10666" formatCode="General">
                  <c:v>0.94966863880876895</c:v>
                </c:pt>
                <c:pt idx="10667" formatCode="General">
                  <c:v>0.88911134430657701</c:v>
                </c:pt>
                <c:pt idx="10668" formatCode="General">
                  <c:v>0.77043905529870305</c:v>
                </c:pt>
                <c:pt idx="10669" formatCode="General">
                  <c:v>0.72200484969268197</c:v>
                </c:pt>
                <c:pt idx="10670" formatCode="General">
                  <c:v>0.50689610505800198</c:v>
                </c:pt>
                <c:pt idx="10671" formatCode="General">
                  <c:v>0.30519958812112502</c:v>
                </c:pt>
                <c:pt idx="10672" formatCode="General">
                  <c:v>0.11769438925925001</c:v>
                </c:pt>
                <c:pt idx="10673" formatCode="General">
                  <c:v>-5.4919508509301503E-2</c:v>
                </c:pt>
                <c:pt idx="10674" formatCode="General">
                  <c:v>-0.21202200392024201</c:v>
                </c:pt>
                <c:pt idx="10675" formatCode="General">
                  <c:v>-0.35829281341915398</c:v>
                </c:pt>
                <c:pt idx="10676" formatCode="General">
                  <c:v>-0.49847913425533702</c:v>
                </c:pt>
                <c:pt idx="10677" formatCode="General">
                  <c:v>-0.63216311451781204</c:v>
                </c:pt>
                <c:pt idx="10678" formatCode="General">
                  <c:v>-0.75898120533820801</c:v>
                </c:pt>
                <c:pt idx="10679" formatCode="General">
                  <c:v>-0.87862396260294195</c:v>
                </c:pt>
                <c:pt idx="10680" formatCode="General">
                  <c:v>-0.99083570251158704</c:v>
                </c:pt>
                <c:pt idx="10681" formatCode="General">
                  <c:v>-1.09541401254675</c:v>
                </c:pt>
                <c:pt idx="10682" formatCode="General">
                  <c:v>-1.1922091198943201</c:v>
                </c:pt>
                <c:pt idx="10683" formatCode="General">
                  <c:v>-1.28112311982264</c:v>
                </c:pt>
                <c:pt idx="10684" formatCode="General">
                  <c:v>-1.3621090669887399</c:v>
                </c:pt>
                <c:pt idx="10685" formatCode="General">
                  <c:v>-1.4351699330766601</c:v>
                </c:pt>
                <c:pt idx="10686" formatCode="General">
                  <c:v>-1.5003574345999</c:v>
                </c:pt>
                <c:pt idx="10687" formatCode="General">
                  <c:v>-1.5577707351112899</c:v>
                </c:pt>
                <c:pt idx="10688" formatCode="General">
                  <c:v>-1.6075550264517899</c:v>
                </c:pt>
                <c:pt idx="10689" formatCode="General">
                  <c:v>-1.6498999940418799</c:v>
                </c:pt>
                <c:pt idx="10690" formatCode="General">
                  <c:v>-1.6850381715732501</c:v>
                </c:pt>
                <c:pt idx="10691" formatCode="General">
                  <c:v>-1.71324319078674</c:v>
                </c:pt>
                <c:pt idx="10692" formatCode="General">
                  <c:v>-1.7348279323320299</c:v>
                </c:pt>
                <c:pt idx="10693" formatCode="General">
                  <c:v>-1.75014258399189</c:v>
                </c:pt>
                <c:pt idx="10694" formatCode="General">
                  <c:v>-1.7595726128146301</c:v>
                </c:pt>
                <c:pt idx="10695" formatCode="General">
                  <c:v>-1.75891051120314</c:v>
                </c:pt>
                <c:pt idx="10696" formatCode="General">
                  <c:v>-1.7439914865583901</c:v>
                </c:pt>
                <c:pt idx="10697" formatCode="General">
                  <c:v>-1.7153290431783601</c:v>
                </c:pt>
                <c:pt idx="10698" formatCode="General">
                  <c:v>-1.6734864100450799</c:v>
                </c:pt>
                <c:pt idx="10699" formatCode="General">
                  <c:v>-1.6190739851473499</c:v>
                </c:pt>
                <c:pt idx="10700" formatCode="General">
                  <c:v>-1.55274665832841</c:v>
                </c:pt>
                <c:pt idx="10701" formatCode="General">
                  <c:v>-1.47520102212259</c:v>
                </c:pt>
                <c:pt idx="10702" formatCode="General">
                  <c:v>-1.3871724803349601</c:v>
                </c:pt>
                <c:pt idx="10703" formatCode="General">
                  <c:v>-1.28943226437308</c:v>
                </c:pt>
                <c:pt idx="10704" formatCode="General">
                  <c:v>-1.1827843675545999</c:v>
                </c:pt>
                <c:pt idx="10705" formatCode="General">
                  <c:v>-1.0680624078052501</c:v>
                </c:pt>
                <c:pt idx="10706" formatCode="General">
                  <c:v>-0.94612642930260105</c:v>
                </c:pt>
                <c:pt idx="10707" formatCode="General">
                  <c:v>-0.81785965373819303</c:v>
                </c:pt>
                <c:pt idx="10708" formatCode="General">
                  <c:v>-0.68416519194785597</c:v>
                </c:pt>
                <c:pt idx="10709" formatCode="General">
                  <c:v>-0.54596272669618395</c:v>
                </c:pt>
                <c:pt idx="10710" formatCode="General">
                  <c:v>-0.40418517741107701</c:v>
                </c:pt>
                <c:pt idx="10711" formatCode="General">
                  <c:v>-0.25977535763510701</c:v>
                </c:pt>
                <c:pt idx="10712" formatCode="General">
                  <c:v>-0.113682635890405</c:v>
                </c:pt>
                <c:pt idx="10713" formatCode="General">
                  <c:v>3.3140389439856498E-2</c:v>
                </c:pt>
                <c:pt idx="10714" formatCode="General">
                  <c:v>0.17974119074255199</c:v>
                </c:pt>
                <c:pt idx="10715" formatCode="General">
                  <c:v>0.32951755977619102</c:v>
                </c:pt>
                <c:pt idx="10716" formatCode="General">
                  <c:v>0.48586283085390503</c:v>
                </c:pt>
                <c:pt idx="10717" formatCode="General">
                  <c:v>0.64781108930063502</c:v>
                </c:pt>
                <c:pt idx="10718" formatCode="General">
                  <c:v>0.81438737166339104</c:v>
                </c:pt>
                <c:pt idx="10719" formatCode="General">
                  <c:v>0.98461088453072199</c:v>
                </c:pt>
                <c:pt idx="10720" formatCode="General">
                  <c:v>1.1574982146541599</c:v>
                </c:pt>
                <c:pt idx="10721" formatCode="General">
                  <c:v>1.3320665200252599</c:v>
                </c:pt>
                <c:pt idx="10722" formatCode="General">
                  <c:v>1.4869069698069699</c:v>
                </c:pt>
                <c:pt idx="10723" formatCode="General">
                  <c:v>1.48690696982291</c:v>
                </c:pt>
                <c:pt idx="10724" formatCode="General">
                  <c:v>1.5073366919071001</c:v>
                </c:pt>
                <c:pt idx="10725" formatCode="General">
                  <c:v>1.5277627314558699</c:v>
                </c:pt>
                <c:pt idx="10726" formatCode="General">
                  <c:v>1.5685976544571201</c:v>
                </c:pt>
                <c:pt idx="10727" formatCode="General">
                  <c:v>1.57785086995586</c:v>
                </c:pt>
                <c:pt idx="10728" formatCode="General">
                  <c:v>1.5778508699717799</c:v>
                </c:pt>
                <c:pt idx="10729" formatCode="General">
                  <c:v>1.6593887377583201</c:v>
                </c:pt>
                <c:pt idx="10730" formatCode="General">
                  <c:v>1.6823376919411399</c:v>
                </c:pt>
                <c:pt idx="10731" formatCode="General">
                  <c:v>1.78639050436068</c:v>
                </c:pt>
                <c:pt idx="10732" formatCode="General">
                  <c:v>1.8561261549742301</c:v>
                </c:pt>
                <c:pt idx="10733" formatCode="General">
                  <c:v>2.0278100865496298</c:v>
                </c:pt>
                <c:pt idx="10734" formatCode="General">
                  <c:v>2.1965532030355099</c:v>
                </c:pt>
                <c:pt idx="10735" formatCode="General">
                  <c:v>2.3615759087571901</c:v>
                </c:pt>
                <c:pt idx="10736" formatCode="General">
                  <c:v>2.5221561124942</c:v>
                </c:pt>
                <c:pt idx="10737" formatCode="General">
                  <c:v>2.6776298874073898</c:v>
                </c:pt>
                <c:pt idx="10738" formatCode="General">
                  <c:v>2.82739197253317</c:v>
                </c:pt>
                <c:pt idx="10739" formatCode="General">
                  <c:v>2.9708961145220298</c:v>
                </c:pt>
                <c:pt idx="10740" formatCode="General">
                  <c:v>3.1076552488528999</c:v>
                </c:pt>
                <c:pt idx="10741" formatCode="General">
                  <c:v>3.2372415203144498</c:v>
                </c:pt>
                <c:pt idx="10742" formatCode="General">
                  <c:v>3.3592861431042098</c:v>
                </c:pt>
                <c:pt idx="10743" formatCode="General">
                  <c:v>3.46700897083843</c:v>
                </c:pt>
                <c:pt idx="10744" formatCode="General">
                  <c:v>3.5537045646448902</c:v>
                </c:pt>
                <c:pt idx="10745" formatCode="General">
                  <c:v>3.6192280455508099</c:v>
                </c:pt>
                <c:pt idx="10746" formatCode="General">
                  <c:v>3.6635240245582898</c:v>
                </c:pt>
                <c:pt idx="10747" formatCode="General">
                  <c:v>3.6866254009096702</c:v>
                </c:pt>
                <c:pt idx="10748" formatCode="General">
                  <c:v>3.6886519029851801</c:v>
                </c:pt>
                <c:pt idx="10749" formatCode="General">
                  <c:v>3.6698083782594999</c:v>
                </c:pt>
                <c:pt idx="10750" formatCode="General">
                  <c:v>3.63038283951964</c:v>
                </c:pt>
                <c:pt idx="10751" formatCode="General">
                  <c:v>3.5707442752886802</c:v>
                </c:pt>
                <c:pt idx="10752" formatCode="General">
                  <c:v>3.4913402331113201</c:v>
                </c:pt>
                <c:pt idx="10753" formatCode="General">
                  <c:v>3.3926941850312202</c:v>
                </c:pt>
                <c:pt idx="10754" formatCode="General">
                  <c:v>3.2754026852298099</c:v>
                </c:pt>
                <c:pt idx="10755" formatCode="General">
                  <c:v>3.1401323303989099</c:v>
                </c:pt>
                <c:pt idx="10756" formatCode="General">
                  <c:v>2.98761653397565</c:v>
                </c:pt>
                <c:pt idx="10757" formatCode="General">
                  <c:v>2.8186521258907802</c:v>
                </c:pt>
                <c:pt idx="10758" formatCode="General">
                  <c:v>2.6340957899598898</c:v>
                </c:pt>
                <c:pt idx="10759" formatCode="General">
                  <c:v>2.43486035147302</c:v>
                </c:pt>
                <c:pt idx="10760" formatCode="General">
                  <c:v>2.22191092793165</c:v>
                </c:pt>
                <c:pt idx="10761" formatCode="General">
                  <c:v>1.99626095622582</c:v>
                </c:pt>
                <c:pt idx="10762" formatCode="General">
                  <c:v>1.75896810982903</c:v>
                </c:pt>
                <c:pt idx="10763" formatCode="General">
                  <c:v>1.51634408317598</c:v>
                </c:pt>
                <c:pt idx="10764" formatCode="General">
                  <c:v>1.27472315539556</c:v>
                </c:pt>
                <c:pt idx="10765" formatCode="General">
                  <c:v>1.0352307341593301</c:v>
                </c:pt>
                <c:pt idx="10766" formatCode="General">
                  <c:v>0.79899307513808104</c:v>
                </c:pt>
                <c:pt idx="10767" formatCode="General">
                  <c:v>0.56713308892832803</c:v>
                </c:pt>
                <c:pt idx="10768" formatCode="General">
                  <c:v>0.34076621187224299</c:v>
                </c:pt>
                <c:pt idx="10769" formatCode="General">
                  <c:v>0.12099635309715399</c:v>
                </c:pt>
                <c:pt idx="10770" formatCode="General">
                  <c:v>-9.1088070247850705E-2</c:v>
                </c:pt>
                <c:pt idx="10771" formatCode="General">
                  <c:v>-0.294417997947579</c:v>
                </c:pt>
                <c:pt idx="10772" formatCode="General">
                  <c:v>-0.48794748066955501</c:v>
                </c:pt>
                <c:pt idx="10773" formatCode="General">
                  <c:v>-0.67065731215879698</c:v>
                </c:pt>
                <c:pt idx="10774" formatCode="General">
                  <c:v>-0.84155852939822695</c:v>
                </c:pt>
                <c:pt idx="10775" formatCode="General">
                  <c:v>-0.99969577096005202</c:v>
                </c:pt>
                <c:pt idx="10776" formatCode="General">
                  <c:v>-1.1441504843143899</c:v>
                </c:pt>
                <c:pt idx="10777" formatCode="General">
                  <c:v>-1.24365327094677</c:v>
                </c:pt>
                <c:pt idx="10778" formatCode="General">
                  <c:v>-1.24365327095824</c:v>
                </c:pt>
                <c:pt idx="10779" formatCode="General">
                  <c:v>-1.2688605707863001</c:v>
                </c:pt>
                <c:pt idx="10780" formatCode="General">
                  <c:v>-1.26886057079749</c:v>
                </c:pt>
                <c:pt idx="10781" formatCode="General">
                  <c:v>-1.27404397570941</c:v>
                </c:pt>
                <c:pt idx="10782" formatCode="General">
                  <c:v>-1.27919987715212</c:v>
                </c:pt>
                <c:pt idx="10783" formatCode="General">
                  <c:v>-1.28942892630142</c:v>
                </c:pt>
                <c:pt idx="10784" formatCode="General">
                  <c:v>-1.29839431173763</c:v>
                </c:pt>
                <c:pt idx="10785" formatCode="General">
                  <c:v>-1.29839431174848</c:v>
                </c:pt>
                <c:pt idx="10786" formatCode="General">
                  <c:v>-1.31832235402669</c:v>
                </c:pt>
                <c:pt idx="10787" formatCode="General">
                  <c:v>-1.33780193002431</c:v>
                </c:pt>
                <c:pt idx="10788" formatCode="General">
                  <c:v>-1.37540085100829</c:v>
                </c:pt>
                <c:pt idx="10789" formatCode="General">
                  <c:v>-1.3885428280790799</c:v>
                </c:pt>
                <c:pt idx="10790" formatCode="General">
                  <c:v>-1.45060411693625</c:v>
                </c:pt>
                <c:pt idx="10791" formatCode="General">
                  <c:v>-1.4868815359016001</c:v>
                </c:pt>
                <c:pt idx="10792" formatCode="General">
                  <c:v>-1.5683820327850699</c:v>
                </c:pt>
                <c:pt idx="10793" formatCode="General">
                  <c:v>-1.63245604602296</c:v>
                </c:pt>
                <c:pt idx="10794" formatCode="General">
                  <c:v>-1.67860532457349</c:v>
                </c:pt>
                <c:pt idx="10795" formatCode="General">
                  <c:v>-1.7049462902035499</c:v>
                </c:pt>
                <c:pt idx="10796" formatCode="General">
                  <c:v>-1.7096887820182201</c:v>
                </c:pt>
                <c:pt idx="10797" formatCode="General">
                  <c:v>-1.69261452500587</c:v>
                </c:pt>
                <c:pt idx="10798" formatCode="General">
                  <c:v>-1.6536009555350899</c:v>
                </c:pt>
                <c:pt idx="10799" formatCode="General">
                  <c:v>-1.59262007651619</c:v>
                </c:pt>
                <c:pt idx="10800" formatCode="General">
                  <c:v>-1.50973703758933</c:v>
                </c:pt>
                <c:pt idx="10801" formatCode="General">
                  <c:v>-1.40510844669457</c:v>
                </c:pt>
                <c:pt idx="10802" formatCode="General">
                  <c:v>-1.2789804202147399</c:v>
                </c:pt>
                <c:pt idx="10803" formatCode="General">
                  <c:v>-1.1316863796875101</c:v>
                </c:pt>
                <c:pt idx="10804" formatCode="General">
                  <c:v>-0.96364460384822603</c:v>
                </c:pt>
                <c:pt idx="10805" formatCode="General">
                  <c:v>-0.77535554550275898</c:v>
                </c:pt>
                <c:pt idx="10806" formatCode="General">
                  <c:v>-0.56739892342804599</c:v>
                </c:pt>
                <c:pt idx="10807" formatCode="General">
                  <c:v>-0.34043060014762699</c:v>
                </c:pt>
                <c:pt idx="10808" formatCode="General">
                  <c:v>-9.5179257050733199E-2</c:v>
                </c:pt>
                <c:pt idx="10809" formatCode="General">
                  <c:v>0.16755712110235499</c:v>
                </c:pt>
                <c:pt idx="10810" formatCode="General">
                  <c:v>0.44691493972748503</c:v>
                </c:pt>
                <c:pt idx="10811" formatCode="General">
                  <c:v>0.74196885296508797</c:v>
                </c:pt>
                <c:pt idx="10812" formatCode="General">
                  <c:v>1.0517357737414299</c:v>
                </c:pt>
                <c:pt idx="10813" formatCode="General">
                  <c:v>1.3751790214820401</c:v>
                </c:pt>
                <c:pt idx="10814" formatCode="General">
                  <c:v>1.71121259325558</c:v>
                </c:pt>
                <c:pt idx="10815" formatCode="General">
                  <c:v>2.0509553228972699</c:v>
                </c:pt>
                <c:pt idx="10816" formatCode="General">
                  <c:v>2.3855052148834401</c:v>
                </c:pt>
                <c:pt idx="10817" formatCode="General">
                  <c:v>2.7137137860760299</c:v>
                </c:pt>
                <c:pt idx="10818" formatCode="General">
                  <c:v>3.0344402563191299</c:v>
                </c:pt>
                <c:pt idx="10819" formatCode="General">
                  <c:v>3.3465558751809099</c:v>
                </c:pt>
                <c:pt idx="10820" formatCode="General">
                  <c:v>3.6489481505667798</c:v>
                </c:pt>
                <c:pt idx="10821" formatCode="General">
                  <c:v>3.9405249670162599</c:v>
                </c:pt>
                <c:pt idx="10822" formatCode="General">
                  <c:v>4.2202185819277398</c:v>
                </c:pt>
                <c:pt idx="10823" formatCode="General">
                  <c:v>4.4869894884355501</c:v>
                </c:pt>
                <c:pt idx="10824" formatCode="General">
                  <c:v>4.7282942293810102</c:v>
                </c:pt>
                <c:pt idx="10825" formatCode="General">
                  <c:v>4.72829422940341</c:v>
                </c:pt>
                <c:pt idx="10826" formatCode="General">
                  <c:v>4.7398301342260503</c:v>
                </c:pt>
                <c:pt idx="10827" formatCode="General">
                  <c:v>4.7513332339163403</c:v>
                </c:pt>
                <c:pt idx="10828" formatCode="General">
                  <c:v>4.7742406254533201</c:v>
                </c:pt>
                <c:pt idx="10829" formatCode="General">
                  <c:v>4.8196574521964397</c:v>
                </c:pt>
                <c:pt idx="10830" formatCode="General">
                  <c:v>4.9088778164456404</c:v>
                </c:pt>
                <c:pt idx="10831" formatCode="General">
                  <c:v>4.9777703108967</c:v>
                </c:pt>
                <c:pt idx="10832" formatCode="General">
                  <c:v>5.1999000673768601</c:v>
                </c:pt>
                <c:pt idx="10833" formatCode="General">
                  <c:v>5.4053912368691597</c:v>
                </c:pt>
                <c:pt idx="10834" formatCode="General">
                  <c:v>5.59350042403178</c:v>
                </c:pt>
                <c:pt idx="10835" formatCode="General">
                  <c:v>5.7635699526152298</c:v>
                </c:pt>
                <c:pt idx="10836" formatCode="General">
                  <c:v>5.9150285488600298</c:v>
                </c:pt>
                <c:pt idx="10837" formatCode="General">
                  <c:v>6.04739176015556</c:v>
                </c:pt>
                <c:pt idx="10838" formatCode="General">
                  <c:v>6.16026210927979</c:v>
                </c:pt>
                <c:pt idx="10839" formatCode="General">
                  <c:v>6.2533289854064602</c:v>
                </c:pt>
                <c:pt idx="10840" formatCode="General">
                  <c:v>6.32636827392977</c:v>
                </c:pt>
                <c:pt idx="10841" formatCode="General">
                  <c:v>6.3791606043128199</c:v>
                </c:pt>
                <c:pt idx="10842" formatCode="General">
                  <c:v>6.4115717963314696</c:v>
                </c:pt>
                <c:pt idx="10843" formatCode="General">
                  <c:v>6.4236330555511296</c:v>
                </c:pt>
                <c:pt idx="10844" formatCode="General">
                  <c:v>6.4154584697466399</c:v>
                </c:pt>
                <c:pt idx="10845" formatCode="General">
                  <c:v>6.3872433890068097</c:v>
                </c:pt>
                <c:pt idx="10846" formatCode="General">
                  <c:v>6.3392625726724097</c:v>
                </c:pt>
                <c:pt idx="10847" formatCode="General">
                  <c:v>6.2718681106672003</c:v>
                </c:pt>
                <c:pt idx="10848" formatCode="General">
                  <c:v>6.1854871274635803</c:v>
                </c:pt>
                <c:pt idx="10849" formatCode="General">
                  <c:v>6.0806192775680898</c:v>
                </c:pt>
                <c:pt idx="10850" formatCode="General">
                  <c:v>5.9578340420253904</c:v>
                </c:pt>
                <c:pt idx="10851" formatCode="General">
                  <c:v>5.8177678360159799</c:v>
                </c:pt>
                <c:pt idx="10852" formatCode="General">
                  <c:v>5.6611209381554097</c:v>
                </c:pt>
                <c:pt idx="10853" formatCode="General">
                  <c:v>5.4886542526038502</c:v>
                </c:pt>
                <c:pt idx="10854" formatCode="General">
                  <c:v>5.3011859155534804</c:v>
                </c:pt>
                <c:pt idx="10855" formatCode="General">
                  <c:v>5.0995877580674804</c:v>
                </c:pt>
                <c:pt idx="10856" formatCode="General">
                  <c:v>4.8847816376297102</c:v>
                </c:pt>
                <c:pt idx="10857" formatCode="General">
                  <c:v>4.65773565107905</c:v>
                </c:pt>
                <c:pt idx="10858" formatCode="General">
                  <c:v>4.4194602418950204</c:v>
                </c:pt>
                <c:pt idx="10859" formatCode="General">
                  <c:v>4.1710042150416999</c:v>
                </c:pt>
                <c:pt idx="10860" formatCode="General">
                  <c:v>3.9134506727621399</c:v>
                </c:pt>
                <c:pt idx="10861" formatCode="General">
                  <c:v>3.6497854113063801</c:v>
                </c:pt>
                <c:pt idx="10862" formatCode="General">
                  <c:v>3.3830154680681401</c:v>
                </c:pt>
                <c:pt idx="10863" formatCode="General">
                  <c:v>3.1142876478268899</c:v>
                </c:pt>
                <c:pt idx="10864" formatCode="General">
                  <c:v>2.84475685488417</c:v>
                </c:pt>
                <c:pt idx="10865" formatCode="General">
                  <c:v>2.5755819203809902</c:v>
                </c:pt>
                <c:pt idx="10866" formatCode="General">
                  <c:v>2.30792146437964</c:v>
                </c:pt>
                <c:pt idx="10867" formatCode="General">
                  <c:v>2.0429298054840999</c:v>
                </c:pt>
                <c:pt idx="10868" formatCode="General">
                  <c:v>1.78175293051773</c:v>
                </c:pt>
                <c:pt idx="10869" formatCode="General">
                  <c:v>1.5255245364693399</c:v>
                </c:pt>
                <c:pt idx="10870" formatCode="General">
                  <c:v>1.2753621566075799</c:v>
                </c:pt>
                <c:pt idx="10871" formatCode="General">
                  <c:v>1.03236338227588</c:v>
                </c:pt>
                <c:pt idx="10872" formatCode="General">
                  <c:v>0.79760219149065104</c:v>
                </c:pt>
                <c:pt idx="10873" formatCode="General">
                  <c:v>0.572125395030602</c:v>
                </c:pt>
                <c:pt idx="10874" formatCode="General">
                  <c:v>0.35694921022918802</c:v>
                </c:pt>
                <c:pt idx="10875" formatCode="General">
                  <c:v>0.153055972197299</c:v>
                </c:pt>
                <c:pt idx="10876" formatCode="General">
                  <c:v>-3.8609008320511597E-2</c:v>
                </c:pt>
                <c:pt idx="10877" formatCode="General">
                  <c:v>-0.21714043180891701</c:v>
                </c:pt>
                <c:pt idx="10878" formatCode="General">
                  <c:v>-0.38167583347930101</c:v>
                </c:pt>
                <c:pt idx="10879" formatCode="General">
                  <c:v>-0.53139823591131996</c:v>
                </c:pt>
                <c:pt idx="10880" formatCode="General">
                  <c:v>-0.66553862396832197</c:v>
                </c:pt>
                <c:pt idx="10881" formatCode="General">
                  <c:v>-0.77916620514019397</c:v>
                </c:pt>
                <c:pt idx="10882" formatCode="General">
                  <c:v>-0.86741321454196096</c:v>
                </c:pt>
                <c:pt idx="10883" formatCode="General">
                  <c:v>-0.92969948658212298</c:v>
                </c:pt>
                <c:pt idx="10884" formatCode="General">
                  <c:v>-0.96552202032595702</c:v>
                </c:pt>
                <c:pt idx="10885" formatCode="General">
                  <c:v>-0.97445630028805097</c:v>
                </c:pt>
                <c:pt idx="10886" formatCode="General">
                  <c:v>-0.95615734016197196</c:v>
                </c:pt>
                <c:pt idx="10887" formatCode="General">
                  <c:v>-0.91036044887251399</c:v>
                </c:pt>
                <c:pt idx="10888" formatCode="General">
                  <c:v>-0.83688171923031596</c:v>
                </c:pt>
                <c:pt idx="10889" formatCode="General">
                  <c:v>-0.73561824035379098</c:v>
                </c:pt>
                <c:pt idx="10890" formatCode="General">
                  <c:v>-0.60654803590126205</c:v>
                </c:pt>
                <c:pt idx="10891" formatCode="General">
                  <c:v>-0.46665600702080801</c:v>
                </c:pt>
                <c:pt idx="10892" formatCode="General">
                  <c:v>-0.466656007005538</c:v>
                </c:pt>
                <c:pt idx="10893" formatCode="General">
                  <c:v>-0.44972973103283498</c:v>
                </c:pt>
                <c:pt idx="10894" formatCode="General">
                  <c:v>-0.43370008638354401</c:v>
                </c:pt>
                <c:pt idx="10895" formatCode="General">
                  <c:v>-0.43370008636779001</c:v>
                </c:pt>
                <c:pt idx="10896" formatCode="General">
                  <c:v>-0.41624040046452498</c:v>
                </c:pt>
                <c:pt idx="10897" formatCode="General">
                  <c:v>-0.40383886230320298</c:v>
                </c:pt>
                <c:pt idx="10898" formatCode="General">
                  <c:v>-0.40383886228702198</c:v>
                </c:pt>
                <c:pt idx="10899" formatCode="General">
                  <c:v>-0.38591024849621902</c:v>
                </c:pt>
                <c:pt idx="10900" formatCode="General">
                  <c:v>-0.36770621797234299</c:v>
                </c:pt>
                <c:pt idx="10901" formatCode="General">
                  <c:v>-0.33047280895061698</c:v>
                </c:pt>
                <c:pt idx="10902" formatCode="General">
                  <c:v>-0.26530303342668499</c:v>
                </c:pt>
                <c:pt idx="10903" formatCode="General">
                  <c:v>-0.111909305904991</c:v>
                </c:pt>
                <c:pt idx="10904" formatCode="General">
                  <c:v>-5.3503975259979297E-2</c:v>
                </c:pt>
                <c:pt idx="10905" formatCode="General">
                  <c:v>0.18531501471854001</c:v>
                </c:pt>
                <c:pt idx="10906" formatCode="General">
                  <c:v>0.45068500648371301</c:v>
                </c:pt>
                <c:pt idx="10907" formatCode="General">
                  <c:v>0.74202408200258996</c:v>
                </c:pt>
                <c:pt idx="10908" formatCode="General">
                  <c:v>1.05864115639887</c:v>
                </c:pt>
                <c:pt idx="10909" formatCode="General">
                  <c:v>1.3997400906597599</c:v>
                </c:pt>
                <c:pt idx="10910" formatCode="General">
                  <c:v>1.7644240808085601</c:v>
                </c:pt>
                <c:pt idx="10911" formatCode="General">
                  <c:v>2.15170030774682</c:v>
                </c:pt>
                <c:pt idx="10912" formatCode="General">
                  <c:v>2.5614044298536802</c:v>
                </c:pt>
                <c:pt idx="10913" formatCode="General">
                  <c:v>2.9932837750878898</c:v>
                </c:pt>
                <c:pt idx="10914" formatCode="General">
                  <c:v>3.44608075070277</c:v>
                </c:pt>
                <c:pt idx="10915" formatCode="General">
                  <c:v>3.9184579871879102</c:v>
                </c:pt>
                <c:pt idx="10916" formatCode="General">
                  <c:v>4.4090040714437899</c:v>
                </c:pt>
                <c:pt idx="10917" formatCode="General">
                  <c:v>4.9162394483187102</c:v>
                </c:pt>
                <c:pt idx="10918" formatCode="General">
                  <c:v>5.43862247057635</c:v>
                </c:pt>
                <c:pt idx="10919" formatCode="General">
                  <c:v>5.9745555770140104</c:v>
                </c:pt>
                <c:pt idx="10920" formatCode="General">
                  <c:v>6.5223915781931101</c:v>
                </c:pt>
                <c:pt idx="10921" formatCode="General">
                  <c:v>7.0804400290772902</c:v>
                </c:pt>
                <c:pt idx="10922" formatCode="General">
                  <c:v>7.6469736677349003</c:v>
                </c:pt>
                <c:pt idx="10923" formatCode="General">
                  <c:v>8.2202348992128602</c:v>
                </c:pt>
                <c:pt idx="10924" formatCode="General">
                  <c:v>8.7984423037300594</c:v>
                </c:pt>
                <c:pt idx="10925" formatCode="General">
                  <c:v>9.3797971484047693</c:v>
                </c:pt>
                <c:pt idx="10926" formatCode="General">
                  <c:v>9.9624898818844692</c:v>
                </c:pt>
                <c:pt idx="10927" formatCode="General">
                  <c:v>10.5447065914896</c:v>
                </c:pt>
                <c:pt idx="10928" formatCode="General">
                  <c:v>11.1246354027453</c:v>
                </c:pt>
                <c:pt idx="10929" formatCode="General">
                  <c:v>11.6943516569154</c:v>
                </c:pt>
                <c:pt idx="10930" formatCode="General">
                  <c:v>11.6943516569773</c:v>
                </c:pt>
                <c:pt idx="10931" formatCode="General">
                  <c:v>11.7004728015268</c:v>
                </c:pt>
                <c:pt idx="10932" formatCode="General">
                  <c:v>11.7065932753511</c:v>
                </c:pt>
                <c:pt idx="10933" formatCode="General">
                  <c:v>11.718832202156801</c:v>
                </c:pt>
                <c:pt idx="10934" formatCode="General">
                  <c:v>11.743301911769599</c:v>
                </c:pt>
                <c:pt idx="10935" formatCode="General">
                  <c:v>11.7922082706908</c:v>
                </c:pt>
                <c:pt idx="10936" formatCode="General">
                  <c:v>11.889884884092501</c:v>
                </c:pt>
                <c:pt idx="10937" formatCode="General">
                  <c:v>12.084662969104601</c:v>
                </c:pt>
                <c:pt idx="10938" formatCode="General">
                  <c:v>12.270431646294901</c:v>
                </c:pt>
                <c:pt idx="10939" formatCode="General">
                  <c:v>12.832766686417999</c:v>
                </c:pt>
                <c:pt idx="10940" formatCode="General">
                  <c:v>13.3787195822651</c:v>
                </c:pt>
                <c:pt idx="10941" formatCode="General">
                  <c:v>13.8996220162868</c:v>
                </c:pt>
                <c:pt idx="10942" formatCode="General">
                  <c:v>14.3939966841663</c:v>
                </c:pt>
                <c:pt idx="10943" formatCode="General">
                  <c:v>14.860481227908499</c:v>
                </c:pt>
                <c:pt idx="10944" formatCode="General">
                  <c:v>15.2978311549398</c:v>
                </c:pt>
                <c:pt idx="10945" formatCode="General">
                  <c:v>15.7049223645892</c:v>
                </c:pt>
                <c:pt idx="10946" formatCode="General">
                  <c:v>16.0807532767605</c:v>
                </c:pt>
                <c:pt idx="10947" formatCode="General">
                  <c:v>16.424446558935699</c:v>
                </c:pt>
                <c:pt idx="10948" formatCode="General">
                  <c:v>16.7352504490012</c:v>
                </c:pt>
                <c:pt idx="10949" formatCode="General">
                  <c:v>17.012539672750101</c:v>
                </c:pt>
                <c:pt idx="10950" formatCode="General">
                  <c:v>17.255815956221099</c:v>
                </c:pt>
                <c:pt idx="10951" formatCode="General">
                  <c:v>17.4647081343868</c:v>
                </c:pt>
                <c:pt idx="10952" formatCode="General">
                  <c:v>17.6389718589922</c:v>
                </c:pt>
                <c:pt idx="10953" formatCode="General">
                  <c:v>17.778488909634401</c:v>
                </c:pt>
                <c:pt idx="10954" formatCode="General">
                  <c:v>17.883266113441699</c:v>
                </c:pt>
                <c:pt idx="10955" formatCode="General">
                  <c:v>17.9534338799347</c:v>
                </c:pt>
                <c:pt idx="10956" formatCode="General">
                  <c:v>17.989244358853501</c:v>
                </c:pt>
                <c:pt idx="10957" formatCode="General">
                  <c:v>17.9910692299038</c:v>
                </c:pt>
                <c:pt idx="10958" formatCode="General">
                  <c:v>17.959397134491699</c:v>
                </c:pt>
                <c:pt idx="10959" formatCode="General">
                  <c:v>17.894830760603298</c:v>
                </c:pt>
                <c:pt idx="10960" formatCode="General">
                  <c:v>17.803675233889098</c:v>
                </c:pt>
                <c:pt idx="10961" formatCode="General">
                  <c:v>17.692328736617501</c:v>
                </c:pt>
                <c:pt idx="10962" formatCode="General">
                  <c:v>17.561672870767801</c:v>
                </c:pt>
                <c:pt idx="10963" formatCode="General">
                  <c:v>17.412660276645902</c:v>
                </c:pt>
                <c:pt idx="10964" formatCode="General">
                  <c:v>17.246310430655299</c:v>
                </c:pt>
                <c:pt idx="10965" formatCode="General">
                  <c:v>17.0637052783146</c:v>
                </c:pt>
                <c:pt idx="10966" formatCode="General">
                  <c:v>16.865984717658201</c:v>
                </c:pt>
                <c:pt idx="10967" formatCode="General">
                  <c:v>16.654341948526501</c:v>
                </c:pt>
                <c:pt idx="10968" formatCode="General">
                  <c:v>16.430018703554101</c:v>
                </c:pt>
                <c:pt idx="10969" formatCode="General">
                  <c:v>16.194300376933398</c:v>
                </c:pt>
                <c:pt idx="10970" formatCode="General">
                  <c:v>15.9485110672291</c:v>
                </c:pt>
                <c:pt idx="10971" formatCode="General">
                  <c:v>15.6940085506664</c:v>
                </c:pt>
                <c:pt idx="10972" formatCode="General">
                  <c:v>15.4321792014092</c:v>
                </c:pt>
                <c:pt idx="10973" formatCode="General">
                  <c:v>15.164432875390499</c:v>
                </c:pt>
                <c:pt idx="10974" formatCode="General">
                  <c:v>14.892197774226901</c:v>
                </c:pt>
                <c:pt idx="10975" formatCode="General">
                  <c:v>14.616915305697001</c:v>
                </c:pt>
                <c:pt idx="10976" formatCode="General">
                  <c:v>14.340034957126001</c:v>
                </c:pt>
                <c:pt idx="10977" formatCode="General">
                  <c:v>14.0630091978515</c:v>
                </c:pt>
                <c:pt idx="10978" formatCode="General">
                  <c:v>13.787288426722499</c:v>
                </c:pt>
                <c:pt idx="10979" formatCode="General">
                  <c:v>13.5143159802981</c:v>
                </c:pt>
                <c:pt idx="10980" formatCode="General">
                  <c:v>13.2448106414194</c:v>
                </c:pt>
                <c:pt idx="10981" formatCode="General">
                  <c:v>12.979476195784599</c:v>
                </c:pt>
                <c:pt idx="10982" formatCode="General">
                  <c:v>12.7197110875374</c:v>
                </c:pt>
                <c:pt idx="10983" formatCode="General">
                  <c:v>12.4668912251654</c:v>
                </c:pt>
                <c:pt idx="10984" formatCode="General">
                  <c:v>12.2223654840388</c:v>
                </c:pt>
                <c:pt idx="10985" formatCode="General">
                  <c:v>11.9874513431343</c:v>
                </c:pt>
                <c:pt idx="10986" formatCode="General">
                  <c:v>11.7634306686904</c:v>
                </c:pt>
                <c:pt idx="10987" formatCode="General">
                  <c:v>11.5515456569617</c:v>
                </c:pt>
                <c:pt idx="10988" formatCode="General">
                  <c:v>11.3529949476107</c:v>
                </c:pt>
                <c:pt idx="10989" formatCode="General">
                  <c:v>11.1689299186471</c:v>
                </c:pt>
                <c:pt idx="10990" formatCode="General">
                  <c:v>11.0004511731289</c:v>
                </c:pt>
                <c:pt idx="10991" formatCode="General">
                  <c:v>10.8486052271448</c:v>
                </c:pt>
                <c:pt idx="10992" formatCode="General">
                  <c:v>10.7143814078691</c:v>
                </c:pt>
                <c:pt idx="10993" formatCode="General">
                  <c:v>10.5987089697177</c:v>
                </c:pt>
                <c:pt idx="10994" formatCode="General">
                  <c:v>10.502454435872</c:v>
                </c:pt>
                <c:pt idx="10995" formatCode="General">
                  <c:v>10.426419171647</c:v>
                </c:pt>
                <c:pt idx="10996" formatCode="General">
                  <c:v>10.371337195371501</c:v>
                </c:pt>
                <c:pt idx="10997" formatCode="General">
                  <c:v>10.337873231640501</c:v>
                </c:pt>
                <c:pt idx="10998" formatCode="General">
                  <c:v>10.3266210109733</c:v>
                </c:pt>
                <c:pt idx="10999" formatCode="General">
                  <c:v>10.3381018190817</c:v>
                </c:pt>
                <c:pt idx="11000" formatCode="General">
                  <c:v>10.370130127709199</c:v>
                </c:pt>
                <c:pt idx="11001" formatCode="General">
                  <c:v>10.4204524921226</c:v>
                </c:pt>
                <c:pt idx="11002" formatCode="General">
                  <c:v>10.489386678577601</c:v>
                </c:pt>
                <c:pt idx="11003" formatCode="General">
                  <c:v>10.577187986962</c:v>
                </c:pt>
                <c:pt idx="11004" formatCode="General">
                  <c:v>10.6840489515456</c:v>
                </c:pt>
                <c:pt idx="11005" formatCode="General">
                  <c:v>10.810099248319499</c:v>
                </c:pt>
                <c:pt idx="11006" formatCode="General">
                  <c:v>10.9554058073945</c:v>
                </c:pt>
                <c:pt idx="11007" formatCode="General">
                  <c:v>11.1199731282865</c:v>
                </c:pt>
                <c:pt idx="11008" formatCode="General">
                  <c:v>11.30374379527</c:v>
                </c:pt>
                <c:pt idx="11009" formatCode="General">
                  <c:v>11.5065991893612</c:v>
                </c:pt>
                <c:pt idx="11010" formatCode="General">
                  <c:v>11.728360392887501</c:v>
                </c:pt>
                <c:pt idx="11011" formatCode="General">
                  <c:v>11.9687892820111</c:v>
                </c:pt>
                <c:pt idx="11012" formatCode="General">
                  <c:v>12.2275898020005</c:v>
                </c:pt>
                <c:pt idx="11013" formatCode="General">
                  <c:v>12.504409419510001</c:v>
                </c:pt>
                <c:pt idx="11014" formatCode="General">
                  <c:v>12.548759568447</c:v>
                </c:pt>
                <c:pt idx="11015" formatCode="General">
                  <c:v>12.548759568473301</c:v>
                </c:pt>
                <c:pt idx="11016" formatCode="General">
                  <c:v>12.6276519559354</c:v>
                </c:pt>
                <c:pt idx="11017" formatCode="General">
                  <c:v>12.627651955962</c:v>
                </c:pt>
                <c:pt idx="11018" formatCode="General">
                  <c:v>12.707827016229301</c:v>
                </c:pt>
                <c:pt idx="11019" formatCode="General">
                  <c:v>12.7892751792591</c:v>
                </c:pt>
                <c:pt idx="11020" formatCode="General">
                  <c:v>12.7988402089739</c:v>
                </c:pt>
                <c:pt idx="11021" formatCode="General">
                  <c:v>12.8469216159047</c:v>
                </c:pt>
                <c:pt idx="11022" formatCode="General">
                  <c:v>13.0753343846827</c:v>
                </c:pt>
                <c:pt idx="11023" formatCode="General">
                  <c:v>13.1104077783659</c:v>
                </c:pt>
                <c:pt idx="11024" formatCode="General">
                  <c:v>13.288764145116</c:v>
                </c:pt>
                <c:pt idx="11025" formatCode="General">
                  <c:v>13.4385495184739</c:v>
                </c:pt>
                <c:pt idx="11026" formatCode="General">
                  <c:v>13.782613760990399</c:v>
                </c:pt>
                <c:pt idx="11027" formatCode="General">
                  <c:v>14.141863807390299</c:v>
                </c:pt>
                <c:pt idx="11028" formatCode="General">
                  <c:v>14.515482253246001</c:v>
                </c:pt>
                <c:pt idx="11029" formatCode="General">
                  <c:v>14.9005358548975</c:v>
                </c:pt>
                <c:pt idx="11030" formatCode="General">
                  <c:v>15.294025026156699</c:v>
                </c:pt>
                <c:pt idx="11031" formatCode="General">
                  <c:v>15.694933472792</c:v>
                </c:pt>
                <c:pt idx="11032" formatCode="General">
                  <c:v>16.102193474297099</c:v>
                </c:pt>
                <c:pt idx="11033" formatCode="General">
                  <c:v>16.5146908993461</c:v>
                </c:pt>
                <c:pt idx="11034" formatCode="General">
                  <c:v>16.9312702940408</c:v>
                </c:pt>
                <c:pt idx="11035" formatCode="General">
                  <c:v>17.3507400268652</c:v>
                </c:pt>
                <c:pt idx="11036" formatCode="General">
                  <c:v>17.7718774741647</c:v>
                </c:pt>
                <c:pt idx="11037" formatCode="General">
                  <c:v>18.1934342299534</c:v>
                </c:pt>
                <c:pt idx="11038" formatCode="General">
                  <c:v>18.614141323897101</c:v>
                </c:pt>
                <c:pt idx="11039" formatCode="General">
                  <c:v>19.0327144313937</c:v>
                </c:pt>
                <c:pt idx="11040" formatCode="General">
                  <c:v>19.3703845846034</c:v>
                </c:pt>
                <c:pt idx="11041" formatCode="General">
                  <c:v>19.370384584641101</c:v>
                </c:pt>
                <c:pt idx="11042" formatCode="General">
                  <c:v>19.447859060744701</c:v>
                </c:pt>
                <c:pt idx="11043" formatCode="General">
                  <c:v>19.525167514535902</c:v>
                </c:pt>
                <c:pt idx="11044" formatCode="General">
                  <c:v>19.5279954633899</c:v>
                </c:pt>
                <c:pt idx="11045" formatCode="General">
                  <c:v>19.527995463427398</c:v>
                </c:pt>
                <c:pt idx="11046" formatCode="General">
                  <c:v>19.682066834729198</c:v>
                </c:pt>
                <c:pt idx="11047" formatCode="General">
                  <c:v>19.8353712432348</c:v>
                </c:pt>
                <c:pt idx="11048" formatCode="General">
                  <c:v>19.85827764251</c:v>
                </c:pt>
                <c:pt idx="11049" formatCode="General">
                  <c:v>19.972520940433899</c:v>
                </c:pt>
                <c:pt idx="11050" formatCode="General">
                  <c:v>20.262693984784999</c:v>
                </c:pt>
                <c:pt idx="11051" formatCode="General">
                  <c:v>20.659876488249601</c:v>
                </c:pt>
                <c:pt idx="11052" formatCode="General">
                  <c:v>21.048643160727298</c:v>
                </c:pt>
                <c:pt idx="11053" formatCode="General">
                  <c:v>21.427864544540601</c:v>
                </c:pt>
                <c:pt idx="11054" formatCode="General">
                  <c:v>21.796466462160001</c:v>
                </c:pt>
                <c:pt idx="11055" formatCode="General">
                  <c:v>22.1534325724807</c:v>
                </c:pt>
                <c:pt idx="11056" formatCode="General">
                  <c:v>22.497806730699299</c:v>
                </c:pt>
                <c:pt idx="11057" formatCode="General">
                  <c:v>22.833049895961299</c:v>
                </c:pt>
                <c:pt idx="11058" formatCode="General">
                  <c:v>23.162676294996299</c:v>
                </c:pt>
                <c:pt idx="11059" formatCode="General">
                  <c:v>23.485889412656402</c:v>
                </c:pt>
                <c:pt idx="11060" formatCode="General">
                  <c:v>23.801938376545301</c:v>
                </c:pt>
                <c:pt idx="11061" formatCode="General">
                  <c:v>24.110119445662502</c:v>
                </c:pt>
                <c:pt idx="11062" formatCode="General">
                  <c:v>24.409777349871401</c:v>
                </c:pt>
                <c:pt idx="11063" formatCode="General">
                  <c:v>24.700306476659701</c:v>
                </c:pt>
                <c:pt idx="11064" formatCode="General">
                  <c:v>24.981151902190302</c:v>
                </c:pt>
                <c:pt idx="11065" formatCode="General">
                  <c:v>25.251810264186702</c:v>
                </c:pt>
                <c:pt idx="11066" formatCode="General">
                  <c:v>25.511830474759101</c:v>
                </c:pt>
                <c:pt idx="11067" formatCode="General">
                  <c:v>25.760814271803699</c:v>
                </c:pt>
                <c:pt idx="11068" formatCode="General">
                  <c:v>25.9984166081816</c:v>
                </c:pt>
                <c:pt idx="11069" formatCode="General">
                  <c:v>26.224345878410499</c:v>
                </c:pt>
                <c:pt idx="11070" formatCode="General">
                  <c:v>26.4383639831502</c:v>
                </c:pt>
                <c:pt idx="11071" formatCode="General">
                  <c:v>26.640286232303399</c:v>
                </c:pt>
                <c:pt idx="11072" formatCode="General">
                  <c:v>26.829981088075002</c:v>
                </c:pt>
                <c:pt idx="11073" formatCode="General">
                  <c:v>27.0073697498499</c:v>
                </c:pt>
                <c:pt idx="11074" formatCode="General">
                  <c:v>27.172425583266001</c:v>
                </c:pt>
                <c:pt idx="11075" formatCode="General">
                  <c:v>27.3251733963451</c:v>
                </c:pt>
                <c:pt idx="11076" formatCode="General">
                  <c:v>27.465688566028401</c:v>
                </c:pt>
                <c:pt idx="11077" formatCode="General">
                  <c:v>27.5881478637545</c:v>
                </c:pt>
                <c:pt idx="11078" formatCode="General">
                  <c:v>27.686791522161599</c:v>
                </c:pt>
                <c:pt idx="11079" formatCode="General">
                  <c:v>27.7618851101596</c:v>
                </c:pt>
                <c:pt idx="11080" formatCode="General">
                  <c:v>27.8137697901726</c:v>
                </c:pt>
                <c:pt idx="11081" formatCode="General">
                  <c:v>27.842860501579999</c:v>
                </c:pt>
                <c:pt idx="11082" formatCode="General">
                  <c:v>27.849643922492302</c:v>
                </c:pt>
                <c:pt idx="11083" formatCode="General">
                  <c:v>27.834676218362301</c:v>
                </c:pt>
                <c:pt idx="11084" formatCode="General">
                  <c:v>27.798580586549001</c:v>
                </c:pt>
                <c:pt idx="11085" formatCode="General">
                  <c:v>27.742044606536801</c:v>
                </c:pt>
                <c:pt idx="11086" formatCode="General">
                  <c:v>27.665817406055201</c:v>
                </c:pt>
                <c:pt idx="11087" formatCode="General">
                  <c:v>27.570706653856899</c:v>
                </c:pt>
                <c:pt idx="11088" formatCode="General">
                  <c:v>27.4575753903754</c:v>
                </c:pt>
                <c:pt idx="11089" formatCode="General">
                  <c:v>27.327338707915398</c:v>
                </c:pt>
                <c:pt idx="11090" formatCode="General">
                  <c:v>27.180960292417002</c:v>
                </c:pt>
                <c:pt idx="11091" formatCode="General">
                  <c:v>27.0194488391714</c:v>
                </c:pt>
                <c:pt idx="11092" formatCode="General">
                  <c:v>26.8438543551792</c:v>
                </c:pt>
                <c:pt idx="11093" formatCode="General">
                  <c:v>26.655264361086498</c:v>
                </c:pt>
                <c:pt idx="11094" formatCode="General">
                  <c:v>26.454800005855802</c:v>
                </c:pt>
                <c:pt idx="11095" formatCode="General">
                  <c:v>26.243612107497199</c:v>
                </c:pt>
                <c:pt idx="11096" formatCode="General">
                  <c:v>26.022877133302</c:v>
                </c:pt>
                <c:pt idx="11097" formatCode="General">
                  <c:v>25.7948007734595</c:v>
                </c:pt>
                <c:pt idx="11098" formatCode="General">
                  <c:v>25.561603647259201</c:v>
                </c:pt>
                <c:pt idx="11099" formatCode="General">
                  <c:v>25.324506998716</c:v>
                </c:pt>
                <c:pt idx="11100" formatCode="General">
                  <c:v>25.084736237372599</c:v>
                </c:pt>
                <c:pt idx="11101" formatCode="General">
                  <c:v>24.8435168631989</c:v>
                </c:pt>
                <c:pt idx="11102" formatCode="General">
                  <c:v>24.6020704289527</c:v>
                </c:pt>
                <c:pt idx="11103" formatCode="General">
                  <c:v>24.361610552695801</c:v>
                </c:pt>
                <c:pt idx="11104" formatCode="General">
                  <c:v>24.123338992891</c:v>
                </c:pt>
                <c:pt idx="11105" formatCode="General">
                  <c:v>23.888441798182001</c:v>
                </c:pt>
                <c:pt idx="11106" formatCode="General">
                  <c:v>23.6580855436316</c:v>
                </c:pt>
                <c:pt idx="11107" formatCode="General">
                  <c:v>23.433413664791701</c:v>
                </c:pt>
                <c:pt idx="11108" formatCode="General">
                  <c:v>23.215542900579401</c:v>
                </c:pt>
                <c:pt idx="11109" formatCode="General">
                  <c:v>23.0055598554809</c:v>
                </c:pt>
                <c:pt idx="11110" formatCode="General">
                  <c:v>22.8045176911228</c:v>
                </c:pt>
                <c:pt idx="11111" formatCode="General">
                  <c:v>22.613432956752298</c:v>
                </c:pt>
                <c:pt idx="11112" formatCode="General">
                  <c:v>22.433282567634301</c:v>
                </c:pt>
                <c:pt idx="11113" formatCode="General">
                  <c:v>22.265000939810399</c:v>
                </c:pt>
                <c:pt idx="11114" formatCode="General">
                  <c:v>22.109477289093</c:v>
                </c:pt>
                <c:pt idx="11115" formatCode="General">
                  <c:v>21.967553101566502</c:v>
                </c:pt>
                <c:pt idx="11116" formatCode="General">
                  <c:v>21.876331748441601</c:v>
                </c:pt>
                <c:pt idx="11117" formatCode="General">
                  <c:v>21.876331748430299</c:v>
                </c:pt>
                <c:pt idx="11118" formatCode="General">
                  <c:v>21.848090038957999</c:v>
                </c:pt>
                <c:pt idx="11119" formatCode="General">
                  <c:v>21.8480900389469</c:v>
                </c:pt>
                <c:pt idx="11120" formatCode="General">
                  <c:v>21.840019777693001</c:v>
                </c:pt>
                <c:pt idx="11121" formatCode="General">
                  <c:v>21.8320126382147</c:v>
                </c:pt>
                <c:pt idx="11122" formatCode="General">
                  <c:v>21.8161746011247</c:v>
                </c:pt>
                <c:pt idx="11123" formatCode="General">
                  <c:v>21.785209264977901</c:v>
                </c:pt>
                <c:pt idx="11124" formatCode="General">
                  <c:v>21.726573891087401</c:v>
                </c:pt>
                <c:pt idx="11125" formatCode="General">
                  <c:v>21.626834199912999</c:v>
                </c:pt>
                <c:pt idx="11126" formatCode="General">
                  <c:v>21.541367465181501</c:v>
                </c:pt>
                <c:pt idx="11127" formatCode="General">
                  <c:v>21.470648841701301</c:v>
                </c:pt>
                <c:pt idx="11128" formatCode="General">
                  <c:v>21.4150623708898</c:v>
                </c:pt>
                <c:pt idx="11129" formatCode="General">
                  <c:v>21.374901727113201</c:v>
                </c:pt>
                <c:pt idx="11130" formatCode="General">
                  <c:v>21.3503712139882</c:v>
                </c:pt>
                <c:pt idx="11131" formatCode="General">
                  <c:v>21.341587006331402</c:v>
                </c:pt>
                <c:pt idx="11132" formatCode="General">
                  <c:v>21.348578632655101</c:v>
                </c:pt>
                <c:pt idx="11133" formatCode="General">
                  <c:v>21.3712906923387</c:v>
                </c:pt>
                <c:pt idx="11134" formatCode="General">
                  <c:v>21.409584800864199</c:v>
                </c:pt>
                <c:pt idx="11135" formatCode="General">
                  <c:v>21.4632417557923</c:v>
                </c:pt>
                <c:pt idx="11136" formatCode="General">
                  <c:v>21.531963915475501</c:v>
                </c:pt>
                <c:pt idx="11137" formatCode="General">
                  <c:v>21.6153777818562</c:v>
                </c:pt>
                <c:pt idx="11138" formatCode="General">
                  <c:v>21.7130367780833</c:v>
                </c:pt>
                <c:pt idx="11139" formatCode="General">
                  <c:v>21.824424211104699</c:v>
                </c:pt>
                <c:pt idx="11140" formatCode="General">
                  <c:v>21.948956408853999</c:v>
                </c:pt>
                <c:pt idx="11141" formatCode="General">
                  <c:v>22.085986021146901</c:v>
                </c:pt>
                <c:pt idx="11142" formatCode="General">
                  <c:v>22.234805472945599</c:v>
                </c:pt>
                <c:pt idx="11143" formatCode="General">
                  <c:v>22.394650558231302</c:v>
                </c:pt>
                <c:pt idx="11144" formatCode="General">
                  <c:v>22.569399331803101</c:v>
                </c:pt>
                <c:pt idx="11145" formatCode="General">
                  <c:v>22.7628688808669</c:v>
                </c:pt>
                <c:pt idx="11146" formatCode="General">
                  <c:v>22.974112243123098</c:v>
                </c:pt>
                <c:pt idx="11147" formatCode="General">
                  <c:v>23.2021177329765</c:v>
                </c:pt>
                <c:pt idx="11148" formatCode="General">
                  <c:v>23.4458132564354</c:v>
                </c:pt>
                <c:pt idx="11149" formatCode="General">
                  <c:v>23.704070769655399</c:v>
                </c:pt>
                <c:pt idx="11150" formatCode="General">
                  <c:v>23.9757108658645</c:v>
                </c:pt>
                <c:pt idx="11151" formatCode="General">
                  <c:v>24.259507475101302</c:v>
                </c:pt>
                <c:pt idx="11152" formatCode="General">
                  <c:v>24.5541926609563</c:v>
                </c:pt>
                <c:pt idx="11153" formatCode="General">
                  <c:v>24.858461498325799</c:v>
                </c:pt>
                <c:pt idx="11154" formatCode="General">
                  <c:v>25.170977016045601</c:v>
                </c:pt>
                <c:pt idx="11155" formatCode="General">
                  <c:v>25.490375188188899</c:v>
                </c:pt>
                <c:pt idx="11156" formatCode="General">
                  <c:v>25.815269957799099</c:v>
                </c:pt>
                <c:pt idx="11157" formatCode="General">
                  <c:v>26.144258276839601</c:v>
                </c:pt>
                <c:pt idx="11158" formatCode="General">
                  <c:v>26.4759251462253</c:v>
                </c:pt>
                <c:pt idx="11159" formatCode="General">
                  <c:v>26.8088486399399</c:v>
                </c:pt>
                <c:pt idx="11160" formatCode="General">
                  <c:v>27.141604897414801</c:v>
                </c:pt>
                <c:pt idx="11161" formatCode="General">
                  <c:v>27.4727730685754</c:v>
                </c:pt>
                <c:pt idx="11162" formatCode="General">
                  <c:v>27.800940196256899</c:v>
                </c:pt>
                <c:pt idx="11163" formatCode="General">
                  <c:v>28.1247060209963</c:v>
                </c:pt>
                <c:pt idx="11164" formatCode="General">
                  <c:v>28.436826625624601</c:v>
                </c:pt>
                <c:pt idx="11165" formatCode="General">
                  <c:v>28.730094961018601</c:v>
                </c:pt>
                <c:pt idx="11166" formatCode="General">
                  <c:v>28.8384681464198</c:v>
                </c:pt>
                <c:pt idx="11167" formatCode="General">
                  <c:v>28.8384681464448</c:v>
                </c:pt>
                <c:pt idx="11168" formatCode="General">
                  <c:v>28.880909946987099</c:v>
                </c:pt>
                <c:pt idx="11169" formatCode="General">
                  <c:v>28.880909947011801</c:v>
                </c:pt>
                <c:pt idx="11170" formatCode="General">
                  <c:v>28.922851774406901</c:v>
                </c:pt>
                <c:pt idx="11171" formatCode="General">
                  <c:v>28.9642891200685</c:v>
                </c:pt>
                <c:pt idx="11172" formatCode="General">
                  <c:v>29.0032213636335</c:v>
                </c:pt>
                <c:pt idx="11173" formatCode="General">
                  <c:v>29.121064773003699</c:v>
                </c:pt>
                <c:pt idx="11174" formatCode="General">
                  <c:v>29.2549858089398</c:v>
                </c:pt>
                <c:pt idx="11175" formatCode="General">
                  <c:v>29.484266813511301</c:v>
                </c:pt>
                <c:pt idx="11176" formatCode="General">
                  <c:v>29.690051223419999</c:v>
                </c:pt>
                <c:pt idx="11177" formatCode="General">
                  <c:v>29.871435871796201</c:v>
                </c:pt>
                <c:pt idx="11178" formatCode="General">
                  <c:v>30.02762878155</c:v>
                </c:pt>
                <c:pt idx="11179" formatCode="General">
                  <c:v>30.157950020335701</c:v>
                </c:pt>
                <c:pt idx="11180" formatCode="General">
                  <c:v>30.2618322074239</c:v>
                </c:pt>
                <c:pt idx="11181" formatCode="General">
                  <c:v>30.3388206731961</c:v>
                </c:pt>
                <c:pt idx="11182" formatCode="General">
                  <c:v>30.388573273129499</c:v>
                </c:pt>
                <c:pt idx="11183" formatCode="General">
                  <c:v>30.410859859255101</c:v>
                </c:pt>
                <c:pt idx="11184" formatCode="General">
                  <c:v>30.4055614131785</c:v>
                </c:pt>
                <c:pt idx="11185" formatCode="General">
                  <c:v>30.3726688458339</c:v>
                </c:pt>
                <c:pt idx="11186" formatCode="General">
                  <c:v>30.3122814701916</c:v>
                </c:pt>
                <c:pt idx="11187" formatCode="General">
                  <c:v>30.2246051541653</c:v>
                </c:pt>
                <c:pt idx="11188" formatCode="General">
                  <c:v>30.109950161954501</c:v>
                </c:pt>
                <c:pt idx="11189" formatCode="General">
                  <c:v>29.9687286930107</c:v>
                </c:pt>
                <c:pt idx="11190" formatCode="General">
                  <c:v>29.8014521287344</c:v>
                </c:pt>
                <c:pt idx="11191" formatCode="General">
                  <c:v>29.610568955237898</c:v>
                </c:pt>
                <c:pt idx="11192" formatCode="General">
                  <c:v>29.398615837030299</c:v>
                </c:pt>
                <c:pt idx="11193" formatCode="General">
                  <c:v>29.166368450778702</c:v>
                </c:pt>
                <c:pt idx="11194" formatCode="General">
                  <c:v>28.9146786871333</c:v>
                </c:pt>
                <c:pt idx="11195" formatCode="General">
                  <c:v>28.644470697461099</c:v>
                </c:pt>
                <c:pt idx="11196" formatCode="General">
                  <c:v>28.356736757048299</c:v>
                </c:pt>
                <c:pt idx="11197" formatCode="General">
                  <c:v>28.052532959293799</c:v>
                </c:pt>
                <c:pt idx="11198" formatCode="General">
                  <c:v>27.732974755863001</c:v>
                </c:pt>
                <c:pt idx="11199" formatCode="General">
                  <c:v>27.399232358134402</c:v>
                </c:pt>
                <c:pt idx="11200" formatCode="General">
                  <c:v>27.052526015615499</c:v>
                </c:pt>
                <c:pt idx="11201" formatCode="General">
                  <c:v>26.694121187279102</c:v>
                </c:pt>
                <c:pt idx="11202" formatCode="General">
                  <c:v>26.325323621979202</c:v>
                </c:pt>
                <c:pt idx="11203" formatCode="General">
                  <c:v>25.947474364282801</c:v>
                </c:pt>
                <c:pt idx="11204" formatCode="General">
                  <c:v>25.561944702167601</c:v>
                </c:pt>
                <c:pt idx="11205" formatCode="General">
                  <c:v>25.1701310730726</c:v>
                </c:pt>
                <c:pt idx="11206" formatCode="General">
                  <c:v>24.773449944819902</c:v>
                </c:pt>
                <c:pt idx="11207" formatCode="General">
                  <c:v>24.373332687844101</c:v>
                </c:pt>
                <c:pt idx="11208" formatCode="General">
                  <c:v>23.971220455081099</c:v>
                </c:pt>
                <c:pt idx="11209" formatCode="General">
                  <c:v>23.568559085708198</c:v>
                </c:pt>
                <c:pt idx="11210" formatCode="General">
                  <c:v>23.166794048706301</c:v>
                </c:pt>
                <c:pt idx="11211" formatCode="General">
                  <c:v>22.771953183439699</c:v>
                </c:pt>
                <c:pt idx="11212" formatCode="General">
                  <c:v>22.3900424031767</c:v>
                </c:pt>
                <c:pt idx="11213" formatCode="General">
                  <c:v>22.022441526885299</c:v>
                </c:pt>
                <c:pt idx="11214" formatCode="General">
                  <c:v>21.670487399526799</c:v>
                </c:pt>
                <c:pt idx="11215" formatCode="General">
                  <c:v>21.335469465008899</c:v>
                </c:pt>
                <c:pt idx="11216" formatCode="General">
                  <c:v>21.018625545868101</c:v>
                </c:pt>
                <c:pt idx="11217" formatCode="General">
                  <c:v>20.721137841115102</c:v>
                </c:pt>
                <c:pt idx="11218" formatCode="General">
                  <c:v>20.444129152878698</c:v>
                </c:pt>
                <c:pt idx="11219" formatCode="General">
                  <c:v>20.188659351652799</c:v>
                </c:pt>
                <c:pt idx="11220" formatCode="General">
                  <c:v>19.955722089121299</c:v>
                </c:pt>
                <c:pt idx="11221" formatCode="General">
                  <c:v>19.7462417666496</c:v>
                </c:pt>
                <c:pt idx="11222" formatCode="General">
                  <c:v>19.561070766656499</c:v>
                </c:pt>
                <c:pt idx="11223" formatCode="General">
                  <c:v>19.400986953173</c:v>
                </c:pt>
                <c:pt idx="11224" formatCode="General">
                  <c:v>19.266691446973901</c:v>
                </c:pt>
                <c:pt idx="11225" formatCode="General">
                  <c:v>19.158806679746199</c:v>
                </c:pt>
                <c:pt idx="11226" formatCode="General">
                  <c:v>19.109635894187601</c:v>
                </c:pt>
                <c:pt idx="11227" formatCode="General">
                  <c:v>19.1096358941804</c:v>
                </c:pt>
                <c:pt idx="11228" formatCode="General">
                  <c:v>19.097325772228299</c:v>
                </c:pt>
                <c:pt idx="11229" formatCode="General">
                  <c:v>19.097325772221499</c:v>
                </c:pt>
                <c:pt idx="11230" formatCode="General">
                  <c:v>19.085714037927101</c:v>
                </c:pt>
                <c:pt idx="11231" formatCode="General">
                  <c:v>19.077874696206599</c:v>
                </c:pt>
                <c:pt idx="11232" formatCode="General">
                  <c:v>19.060478794145201</c:v>
                </c:pt>
                <c:pt idx="11233" formatCode="General">
                  <c:v>19.031883560825499</c:v>
                </c:pt>
                <c:pt idx="11234" formatCode="General">
                  <c:v>19.024349899158199</c:v>
                </c:pt>
                <c:pt idx="11235" formatCode="General">
                  <c:v>18.999996071620799</c:v>
                </c:pt>
                <c:pt idx="11236" formatCode="General">
                  <c:v>18.9985734046519</c:v>
                </c:pt>
                <c:pt idx="11237" formatCode="General">
                  <c:v>18.996254771893302</c:v>
                </c:pt>
                <c:pt idx="11238" formatCode="General">
                  <c:v>19.0007622503725</c:v>
                </c:pt>
                <c:pt idx="11239" formatCode="General">
                  <c:v>19.031010414107101</c:v>
                </c:pt>
                <c:pt idx="11240" formatCode="General">
                  <c:v>19.087476040719</c:v>
                </c:pt>
                <c:pt idx="11241" formatCode="General">
                  <c:v>19.168202569753099</c:v>
                </c:pt>
                <c:pt idx="11242" formatCode="General">
                  <c:v>19.2729401870196</c:v>
                </c:pt>
                <c:pt idx="11243" formatCode="General">
                  <c:v>19.401334026135199</c:v>
                </c:pt>
                <c:pt idx="11244" formatCode="General">
                  <c:v>19.5529271350381</c:v>
                </c:pt>
                <c:pt idx="11245" formatCode="General">
                  <c:v>19.727163720015401</c:v>
                </c:pt>
                <c:pt idx="11246" formatCode="General">
                  <c:v>19.923392655129501</c:v>
                </c:pt>
                <c:pt idx="11247" formatCode="General">
                  <c:v>20.140871244156401</c:v>
                </c:pt>
                <c:pt idx="11248" formatCode="General">
                  <c:v>20.378769221415901</c:v>
                </c:pt>
                <c:pt idx="11249" formatCode="General">
                  <c:v>20.6361729771901</c:v>
                </c:pt>
                <c:pt idx="11250" formatCode="General">
                  <c:v>20.9120899928126</c:v>
                </c:pt>
                <c:pt idx="11251" formatCode="General">
                  <c:v>21.205453469930202</c:v>
                </c:pt>
                <c:pt idx="11252" formatCode="General">
                  <c:v>21.515127137921901</c:v>
                </c:pt>
                <c:pt idx="11253" formatCode="General">
                  <c:v>21.839910223017501</c:v>
                </c:pt>
                <c:pt idx="11254" formatCode="General">
                  <c:v>22.178542562233201</c:v>
                </c:pt>
                <c:pt idx="11255" formatCode="General">
                  <c:v>22.529709844926401</c:v>
                </c:pt>
                <c:pt idx="11256" formatCode="General">
                  <c:v>22.892048964471702</c:v>
                </c:pt>
                <c:pt idx="11257" formatCode="General">
                  <c:v>23.264153462340801</c:v>
                </c:pt>
                <c:pt idx="11258" formatCode="General">
                  <c:v>23.644579046717201</c:v>
                </c:pt>
                <c:pt idx="11259" formatCode="General">
                  <c:v>24.031849167663299</c:v>
                </c:pt>
                <c:pt idx="11260" formatCode="General">
                  <c:v>24.4206745621659</c:v>
                </c:pt>
                <c:pt idx="11261" formatCode="General">
                  <c:v>24.805754550688999</c:v>
                </c:pt>
                <c:pt idx="11262" formatCode="General">
                  <c:v>25.185578301441499</c:v>
                </c:pt>
                <c:pt idx="11263" formatCode="General">
                  <c:v>25.558644282600302</c:v>
                </c:pt>
                <c:pt idx="11264" formatCode="General">
                  <c:v>25.923465684979401</c:v>
                </c:pt>
                <c:pt idx="11265" formatCode="General">
                  <c:v>26.278575730040899</c:v>
                </c:pt>
                <c:pt idx="11266" formatCode="General">
                  <c:v>26.6225328476568</c:v>
                </c:pt>
                <c:pt idx="11267" formatCode="General">
                  <c:v>26.953925708554099</c:v>
                </c:pt>
                <c:pt idx="11268" formatCode="General">
                  <c:v>27.271378096961001</c:v>
                </c:pt>
                <c:pt idx="11269" formatCode="General">
                  <c:v>27.573553609613601</c:v>
                </c:pt>
                <c:pt idx="11270" formatCode="General">
                  <c:v>27.8591601679347</c:v>
                </c:pt>
                <c:pt idx="11271" formatCode="General">
                  <c:v>28.126954330905399</c:v>
                </c:pt>
                <c:pt idx="11272" formatCode="General">
                  <c:v>28.375745396897901</c:v>
                </c:pt>
                <c:pt idx="11273" formatCode="General">
                  <c:v>28.604399283499799</c:v>
                </c:pt>
                <c:pt idx="11274" formatCode="General">
                  <c:v>28.779402184624399</c:v>
                </c:pt>
                <c:pt idx="11275" formatCode="General">
                  <c:v>28.779402184642599</c:v>
                </c:pt>
                <c:pt idx="11276" formatCode="General">
                  <c:v>28.810590348848301</c:v>
                </c:pt>
                <c:pt idx="11277" formatCode="General">
                  <c:v>28.810590348866199</c:v>
                </c:pt>
                <c:pt idx="11278" formatCode="General">
                  <c:v>28.811842175833601</c:v>
                </c:pt>
                <c:pt idx="11279" formatCode="General">
                  <c:v>28.813093101348102</c:v>
                </c:pt>
                <c:pt idx="11280" formatCode="General">
                  <c:v>28.815592247012901</c:v>
                </c:pt>
                <c:pt idx="11281" formatCode="General">
                  <c:v>28.816286419565198</c:v>
                </c:pt>
                <c:pt idx="11282" formatCode="General">
                  <c:v>28.816286419583001</c:v>
                </c:pt>
                <c:pt idx="11283" formatCode="General">
                  <c:v>28.821271874494201</c:v>
                </c:pt>
                <c:pt idx="11284" formatCode="General">
                  <c:v>28.826242875806201</c:v>
                </c:pt>
                <c:pt idx="11285" formatCode="General">
                  <c:v>28.836141453563901</c:v>
                </c:pt>
                <c:pt idx="11286" formatCode="General">
                  <c:v>28.846784485872799</c:v>
                </c:pt>
                <c:pt idx="11287" formatCode="General">
                  <c:v>28.8467844858903</c:v>
                </c:pt>
                <c:pt idx="11288" formatCode="General">
                  <c:v>28.866281569388899</c:v>
                </c:pt>
                <c:pt idx="11289" formatCode="General">
                  <c:v>28.8855450707951</c:v>
                </c:pt>
                <c:pt idx="11290" formatCode="General">
                  <c:v>28.9233673554183</c:v>
                </c:pt>
                <c:pt idx="11291" formatCode="General">
                  <c:v>28.997065847831301</c:v>
                </c:pt>
                <c:pt idx="11292" formatCode="General">
                  <c:v>29.131772988374902</c:v>
                </c:pt>
                <c:pt idx="11293" formatCode="General">
                  <c:v>29.159149717593898</c:v>
                </c:pt>
                <c:pt idx="11294" formatCode="General">
                  <c:v>29.2843480875332</c:v>
                </c:pt>
                <c:pt idx="11295" formatCode="General">
                  <c:v>29.2972822296354</c:v>
                </c:pt>
                <c:pt idx="11296" formatCode="General">
                  <c:v>29.3581131038951</c:v>
                </c:pt>
                <c:pt idx="11297" formatCode="General">
                  <c:v>29.410763802406802</c:v>
                </c:pt>
                <c:pt idx="11298" formatCode="General">
                  <c:v>29.499007284549801</c:v>
                </c:pt>
                <c:pt idx="11299" formatCode="General">
                  <c:v>29.5680927667416</c:v>
                </c:pt>
                <c:pt idx="11300" formatCode="General">
                  <c:v>29.624196045718399</c:v>
                </c:pt>
                <c:pt idx="11301" formatCode="General">
                  <c:v>29.6670168109207</c:v>
                </c:pt>
                <c:pt idx="11302" formatCode="General">
                  <c:v>29.696332616843499</c:v>
                </c:pt>
                <c:pt idx="11303" formatCode="General">
                  <c:v>29.711997941318199</c:v>
                </c:pt>
                <c:pt idx="11304" formatCode="General">
                  <c:v>29.7139430326439</c:v>
                </c:pt>
                <c:pt idx="11305" formatCode="General">
                  <c:v>29.702172550244601</c:v>
                </c:pt>
                <c:pt idx="11306" formatCode="General">
                  <c:v>29.676764004184299</c:v>
                </c:pt>
                <c:pt idx="11307" formatCode="General">
                  <c:v>29.637865999501098</c:v>
                </c:pt>
                <c:pt idx="11308" formatCode="General">
                  <c:v>29.5856962919319</c:v>
                </c:pt>
                <c:pt idx="11309" formatCode="General">
                  <c:v>29.520539662175398</c:v>
                </c:pt>
                <c:pt idx="11310" formatCode="General">
                  <c:v>29.442745616391701</c:v>
                </c:pt>
                <c:pt idx="11311" formatCode="General">
                  <c:v>29.352725921155098</c:v>
                </c:pt>
                <c:pt idx="11312" formatCode="General">
                  <c:v>29.250951981568399</c:v>
                </c:pt>
                <c:pt idx="11313" formatCode="General">
                  <c:v>29.137952071694201</c:v>
                </c:pt>
                <c:pt idx="11314" formatCode="General">
                  <c:v>29.014308426885101</c:v>
                </c:pt>
                <c:pt idx="11315" formatCode="General">
                  <c:v>28.8806542079769</c:v>
                </c:pt>
                <c:pt idx="11316" formatCode="General">
                  <c:v>28.737670347655602</c:v>
                </c:pt>
                <c:pt idx="11317" formatCode="General">
                  <c:v>28.5860822896217</c:v>
                </c:pt>
                <c:pt idx="11318" formatCode="General">
                  <c:v>28.4266566314515</c:v>
                </c:pt>
                <c:pt idx="11319" formatCode="General">
                  <c:v>28.256815762160201</c:v>
                </c:pt>
                <c:pt idx="11320" formatCode="General">
                  <c:v>28.074024835761399</c:v>
                </c:pt>
                <c:pt idx="11321" formatCode="General">
                  <c:v>27.8791786513146</c:v>
                </c:pt>
                <c:pt idx="11322" formatCode="General">
                  <c:v>27.6732160135426</c:v>
                </c:pt>
                <c:pt idx="11323" formatCode="General">
                  <c:v>27.4571159160881</c:v>
                </c:pt>
                <c:pt idx="11324" formatCode="General">
                  <c:v>27.231893639820999</c:v>
                </c:pt>
                <c:pt idx="11325" formatCode="General">
                  <c:v>26.998596779227402</c:v>
                </c:pt>
                <c:pt idx="11326" formatCode="General">
                  <c:v>26.758301210038201</c:v>
                </c:pt>
                <c:pt idx="11327" formatCode="General">
                  <c:v>26.512107011333299</c:v>
                </c:pt>
                <c:pt idx="11328" formatCode="General">
                  <c:v>26.261134355408799</c:v>
                </c:pt>
                <c:pt idx="11329" formatCode="General">
                  <c:v>26.006519378691198</c:v>
                </c:pt>
                <c:pt idx="11330" formatCode="General">
                  <c:v>25.749410046928801</c:v>
                </c:pt>
                <c:pt idx="11331" formatCode="General">
                  <c:v>25.661097006885299</c:v>
                </c:pt>
                <c:pt idx="11332" formatCode="General">
                  <c:v>25.661097006861802</c:v>
                </c:pt>
                <c:pt idx="11333" formatCode="General">
                  <c:v>25.528653588324701</c:v>
                </c:pt>
                <c:pt idx="11334" formatCode="General">
                  <c:v>25.5286535883012</c:v>
                </c:pt>
                <c:pt idx="11335" formatCode="General">
                  <c:v>25.490961928967302</c:v>
                </c:pt>
                <c:pt idx="11336" formatCode="General">
                  <c:v>25.453266371873401</c:v>
                </c:pt>
                <c:pt idx="11337" formatCode="General">
                  <c:v>25.3778776343662</c:v>
                </c:pt>
                <c:pt idx="11338" formatCode="General">
                  <c:v>25.2323269685597</c:v>
                </c:pt>
                <c:pt idx="11339" formatCode="General">
                  <c:v>24.974625057864401</c:v>
                </c:pt>
                <c:pt idx="11340" formatCode="General">
                  <c:v>24.718931214209299</c:v>
                </c:pt>
                <c:pt idx="11341" formatCode="General">
                  <c:v>24.466273177007398</c:v>
                </c:pt>
                <c:pt idx="11342" formatCode="General">
                  <c:v>24.2176294465247</c:v>
                </c:pt>
                <c:pt idx="11343" formatCode="General">
                  <c:v>23.973927470324998</c:v>
                </c:pt>
                <c:pt idx="11344" formatCode="General">
                  <c:v>23.736041982826901</c:v>
                </c:pt>
                <c:pt idx="11345" formatCode="General">
                  <c:v>23.5097877131597</c:v>
                </c:pt>
                <c:pt idx="11346" formatCode="General">
                  <c:v>23.300911179732999</c:v>
                </c:pt>
                <c:pt idx="11347" formatCode="General">
                  <c:v>23.110082696873999</c:v>
                </c:pt>
                <c:pt idx="11348" formatCode="General">
                  <c:v>22.937889713147499</c:v>
                </c:pt>
                <c:pt idx="11349" formatCode="General">
                  <c:v>22.784836197388799</c:v>
                </c:pt>
                <c:pt idx="11350" formatCode="General">
                  <c:v>22.651342283446301</c:v>
                </c:pt>
                <c:pt idx="11351" formatCode="General">
                  <c:v>22.537744173046502</c:v>
                </c:pt>
                <c:pt idx="11352" formatCode="General">
                  <c:v>22.4442942953435</c:v>
                </c:pt>
                <c:pt idx="11353" formatCode="General">
                  <c:v>22.371161720874099</c:v>
                </c:pt>
                <c:pt idx="11354" formatCode="General">
                  <c:v>22.318432826832801</c:v>
                </c:pt>
                <c:pt idx="11355" formatCode="General">
                  <c:v>22.286112209765101</c:v>
                </c:pt>
                <c:pt idx="11356" formatCode="General">
                  <c:v>22.274123841007398</c:v>
                </c:pt>
                <c:pt idx="11357" formatCode="General">
                  <c:v>22.282312459435801</c:v>
                </c:pt>
                <c:pt idx="11358" formatCode="General">
                  <c:v>22.310445195353299</c:v>
                </c:pt>
                <c:pt idx="11359" formatCode="General">
                  <c:v>22.358213418638201</c:v>
                </c:pt>
                <c:pt idx="11360" formatCode="General">
                  <c:v>22.4252348035963</c:v>
                </c:pt>
                <c:pt idx="11361" formatCode="General">
                  <c:v>22.511055602310901</c:v>
                </c:pt>
                <c:pt idx="11362" formatCode="General">
                  <c:v>22.615153117672399</c:v>
                </c:pt>
                <c:pt idx="11363" formatCode="General">
                  <c:v>22.736938366682299</c:v>
                </c:pt>
                <c:pt idx="11364" formatCode="General">
                  <c:v>22.875758924089801</c:v>
                </c:pt>
                <c:pt idx="11365" formatCode="General">
                  <c:v>23.023180635404898</c:v>
                </c:pt>
                <c:pt idx="11366" formatCode="General">
                  <c:v>23.170731655193698</c:v>
                </c:pt>
                <c:pt idx="11367" formatCode="General">
                  <c:v>23.317646561834799</c:v>
                </c:pt>
                <c:pt idx="11368" formatCode="General">
                  <c:v>23.4631483074889</c:v>
                </c:pt>
                <c:pt idx="11369" formatCode="General">
                  <c:v>23.606451458953401</c:v>
                </c:pt>
                <c:pt idx="11370" formatCode="General">
                  <c:v>23.7467654183862</c:v>
                </c:pt>
                <c:pt idx="11371" formatCode="General">
                  <c:v>23.883297614215302</c:v>
                </c:pt>
                <c:pt idx="11372" formatCode="General">
                  <c:v>24.015256652716399</c:v>
                </c:pt>
                <c:pt idx="11373" formatCode="General">
                  <c:v>24.141855420930298</c:v>
                </c:pt>
                <c:pt idx="11374" formatCode="General">
                  <c:v>24.262314131815401</c:v>
                </c:pt>
                <c:pt idx="11375" formatCode="General">
                  <c:v>24.375863302786701</c:v>
                </c:pt>
                <c:pt idx="11376" formatCode="General">
                  <c:v>24.4817466590628</c:v>
                </c:pt>
                <c:pt idx="11377" formatCode="General">
                  <c:v>24.579223953551601</c:v>
                </c:pt>
                <c:pt idx="11378" formatCode="General">
                  <c:v>24.667573695332901</c:v>
                </c:pt>
                <c:pt idx="11379" formatCode="General">
                  <c:v>24.746095779144898</c:v>
                </c:pt>
                <c:pt idx="11380" formatCode="General">
                  <c:v>24.8141140086592</c:v>
                </c:pt>
                <c:pt idx="11381" formatCode="General">
                  <c:v>24.870978506719698</c:v>
                </c:pt>
                <c:pt idx="11382" formatCode="General">
                  <c:v>24.916068006135699</c:v>
                </c:pt>
                <c:pt idx="11383" formatCode="General">
                  <c:v>24.948792015049499</c:v>
                </c:pt>
                <c:pt idx="11384" formatCode="General">
                  <c:v>24.968592851346699</c:v>
                </c:pt>
                <c:pt idx="11385" formatCode="General">
                  <c:v>24.984154867622902</c:v>
                </c:pt>
                <c:pt idx="11386" formatCode="General">
                  <c:v>25.004175551503899</c:v>
                </c:pt>
                <c:pt idx="11387" formatCode="General">
                  <c:v>25.028136566052201</c:v>
                </c:pt>
                <c:pt idx="11388" formatCode="General">
                  <c:v>25.055512785994999</c:v>
                </c:pt>
                <c:pt idx="11389" formatCode="General">
                  <c:v>25.0857740149387</c:v>
                </c:pt>
                <c:pt idx="11390" formatCode="General">
                  <c:v>25.118386705312101</c:v>
                </c:pt>
                <c:pt idx="11391" formatCode="General">
                  <c:v>25.152815675398902</c:v>
                </c:pt>
                <c:pt idx="11392" formatCode="General">
                  <c:v>25.188525817883701</c:v>
                </c:pt>
                <c:pt idx="11393" formatCode="General">
                  <c:v>25.224983794408999</c:v>
                </c:pt>
                <c:pt idx="11394" formatCode="General">
                  <c:v>25.2616597107396</c:v>
                </c:pt>
                <c:pt idx="11395" formatCode="General">
                  <c:v>25.298028767238598</c:v>
                </c:pt>
                <c:pt idx="11396" formatCode="General">
                  <c:v>25.3335728794891</c:v>
                </c:pt>
                <c:pt idx="11397" formatCode="General">
                  <c:v>25.367782264036698</c:v>
                </c:pt>
                <c:pt idx="11398" formatCode="General">
                  <c:v>25.4001569843889</c:v>
                </c:pt>
                <c:pt idx="11399" formatCode="General">
                  <c:v>25.430208452576</c:v>
                </c:pt>
                <c:pt idx="11400" formatCode="General">
                  <c:v>25.457460881767499</c:v>
                </c:pt>
                <c:pt idx="11401" formatCode="General">
                  <c:v>25.4814526856361</c:v>
                </c:pt>
                <c:pt idx="11402" formatCode="General">
                  <c:v>25.50173782037</c:v>
                </c:pt>
                <c:pt idx="11403" formatCode="General">
                  <c:v>25.517887065462801</c:v>
                </c:pt>
                <c:pt idx="11404" formatCode="General">
                  <c:v>25.5294892396353</c:v>
                </c:pt>
                <c:pt idx="11405" formatCode="General">
                  <c:v>25.525926428432701</c:v>
                </c:pt>
                <c:pt idx="11406" formatCode="General">
                  <c:v>25.4966268924383</c:v>
                </c:pt>
                <c:pt idx="11407" formatCode="General">
                  <c:v>25.4413178069798</c:v>
                </c:pt>
                <c:pt idx="11408" formatCode="General">
                  <c:v>25.359799995009499</c:v>
                </c:pt>
                <c:pt idx="11409" formatCode="General">
                  <c:v>25.251948324136102</c:v>
                </c:pt>
                <c:pt idx="11410" formatCode="General">
                  <c:v>25.117711848165701</c:v>
                </c:pt>
                <c:pt idx="11411" formatCode="General">
                  <c:v>24.957113695293899</c:v>
                </c:pt>
                <c:pt idx="11412" formatCode="General">
                  <c:v>24.770250705889602</c:v>
                </c:pt>
                <c:pt idx="11413" formatCode="General">
                  <c:v>24.557292823584799</c:v>
                </c:pt>
                <c:pt idx="11414" formatCode="General">
                  <c:v>24.318482244134799</c:v>
                </c:pt>
                <c:pt idx="11415" formatCode="General">
                  <c:v>24.219362895147</c:v>
                </c:pt>
                <c:pt idx="11416" formatCode="General">
                  <c:v>24.2193628951233</c:v>
                </c:pt>
                <c:pt idx="11417" formatCode="General">
                  <c:v>24.170954637031201</c:v>
                </c:pt>
                <c:pt idx="11418" formatCode="General">
                  <c:v>24.170954637007</c:v>
                </c:pt>
                <c:pt idx="11419" formatCode="General">
                  <c:v>24.121693315726802</c:v>
                </c:pt>
                <c:pt idx="11420" formatCode="General">
                  <c:v>24.071581434095901</c:v>
                </c:pt>
                <c:pt idx="11421" formatCode="General">
                  <c:v>24.0541324798575</c:v>
                </c:pt>
                <c:pt idx="11422" formatCode="General">
                  <c:v>23.9653840022211</c:v>
                </c:pt>
                <c:pt idx="11423" formatCode="General">
                  <c:v>23.764635940237401</c:v>
                </c:pt>
                <c:pt idx="11424" formatCode="General">
                  <c:v>23.450487338808902</c:v>
                </c:pt>
                <c:pt idx="11425" formatCode="General">
                  <c:v>23.112288281580799</c:v>
                </c:pt>
                <c:pt idx="11426" formatCode="General">
                  <c:v>22.750743540986502</c:v>
                </c:pt>
                <c:pt idx="11427" formatCode="General">
                  <c:v>22.3666569395983</c:v>
                </c:pt>
                <c:pt idx="11428" formatCode="General">
                  <c:v>21.960926977153601</c:v>
                </c:pt>
                <c:pt idx="11429" formatCode="General">
                  <c:v>21.5345422165177</c:v>
                </c:pt>
                <c:pt idx="11430" formatCode="General">
                  <c:v>21.088576444817001</c:v>
                </c:pt>
                <c:pt idx="11431" formatCode="General">
                  <c:v>20.6241836265845</c:v>
                </c:pt>
                <c:pt idx="11432" formatCode="General">
                  <c:v>20.143142237208298</c:v>
                </c:pt>
                <c:pt idx="11433" formatCode="General">
                  <c:v>19.647298889257801</c:v>
                </c:pt>
                <c:pt idx="11434" formatCode="General">
                  <c:v>19.1380118094627</c:v>
                </c:pt>
                <c:pt idx="11435" formatCode="General">
                  <c:v>18.616694723893399</c:v>
                </c:pt>
                <c:pt idx="11436" formatCode="General">
                  <c:v>18.084811064954199</c:v>
                </c:pt>
                <c:pt idx="11437" formatCode="General">
                  <c:v>17.543868090146798</c:v>
                </c:pt>
                <c:pt idx="11438" formatCode="General">
                  <c:v>16.995410931768198</c:v>
                </c:pt>
                <c:pt idx="11439" formatCode="General">
                  <c:v>16.4410165967838</c:v>
                </c:pt>
                <c:pt idx="11440" formatCode="General">
                  <c:v>15.882287936108</c:v>
                </c:pt>
                <c:pt idx="11441" formatCode="General">
                  <c:v>15.320847602494799</c:v>
                </c:pt>
                <c:pt idx="11442" formatCode="General">
                  <c:v>14.758332016130201</c:v>
                </c:pt>
                <c:pt idx="11443" formatCode="General">
                  <c:v>14.1963853568215</c:v>
                </c:pt>
                <c:pt idx="11444" formatCode="General">
                  <c:v>13.6445924485178</c:v>
                </c:pt>
                <c:pt idx="11445" formatCode="General">
                  <c:v>13.644592448467</c:v>
                </c:pt>
                <c:pt idx="11446" formatCode="General">
                  <c:v>13.6366536014605</c:v>
                </c:pt>
                <c:pt idx="11447" formatCode="General">
                  <c:v>13.6287155350078</c:v>
                </c:pt>
                <c:pt idx="11448" formatCode="General">
                  <c:v>13.6128417626194</c:v>
                </c:pt>
                <c:pt idx="11449" formatCode="General">
                  <c:v>13.581103791778199</c:v>
                </c:pt>
                <c:pt idx="11450" formatCode="General">
                  <c:v>13.517667198944199</c:v>
                </c:pt>
                <c:pt idx="11451" formatCode="General">
                  <c:v>13.3909598039168</c:v>
                </c:pt>
                <c:pt idx="11452" formatCode="General">
                  <c:v>13.1382748586608</c:v>
                </c:pt>
                <c:pt idx="11453" formatCode="General">
                  <c:v>13.0807768377781</c:v>
                </c:pt>
                <c:pt idx="11454" formatCode="General">
                  <c:v>12.7942066230592</c:v>
                </c:pt>
                <c:pt idx="11455" formatCode="General">
                  <c:v>12.530364036880201</c:v>
                </c:pt>
                <c:pt idx="11456" formatCode="General">
                  <c:v>11.986968921692</c:v>
                </c:pt>
                <c:pt idx="11457" formatCode="General">
                  <c:v>11.4520843889084</c:v>
                </c:pt>
                <c:pt idx="11458" formatCode="General">
                  <c:v>10.9271389498155</c:v>
                </c:pt>
                <c:pt idx="11459" formatCode="General">
                  <c:v>10.4134933880334</c:v>
                </c:pt>
                <c:pt idx="11460" formatCode="General">
                  <c:v>9.9124376440200699</c:v>
                </c:pt>
                <c:pt idx="11461" formatCode="General">
                  <c:v>9.4296728062420296</c:v>
                </c:pt>
                <c:pt idx="11462" formatCode="General">
                  <c:v>8.9708122390380005</c:v>
                </c:pt>
                <c:pt idx="11463" formatCode="General">
                  <c:v>8.5368830022592803</c:v>
                </c:pt>
                <c:pt idx="11464" formatCode="General">
                  <c:v>8.1288087122754895</c:v>
                </c:pt>
                <c:pt idx="11465" formatCode="General">
                  <c:v>7.7474078711544303</c:v>
                </c:pt>
                <c:pt idx="11466" formatCode="General">
                  <c:v>7.3933925384114003</c:v>
                </c:pt>
                <c:pt idx="11467" formatCode="General">
                  <c:v>7.0673673470236897</c:v>
                </c:pt>
                <c:pt idx="11468" formatCode="General">
                  <c:v>6.7698288642620996</c:v>
                </c:pt>
                <c:pt idx="11469" formatCode="General">
                  <c:v>6.5011652967412799</c:v>
                </c:pt>
                <c:pt idx="11470" formatCode="General">
                  <c:v>6.2616565379955196</c:v>
                </c:pt>
                <c:pt idx="11471" formatCode="General">
                  <c:v>6.05147455575562</c:v>
                </c:pt>
                <c:pt idx="11472" formatCode="General">
                  <c:v>5.87068411503245</c:v>
                </c:pt>
                <c:pt idx="11473" formatCode="General">
                  <c:v>5.7192438320453096</c:v>
                </c:pt>
                <c:pt idx="11474" formatCode="General">
                  <c:v>5.5970075529878001</c:v>
                </c:pt>
                <c:pt idx="11475" formatCode="General">
                  <c:v>5.5037260506230297</c:v>
                </c:pt>
                <c:pt idx="11476" formatCode="General">
                  <c:v>5.4390490307199597</c:v>
                </c:pt>
                <c:pt idx="11477" formatCode="General">
                  <c:v>5.4025274393952598</c:v>
                </c:pt>
                <c:pt idx="11478" formatCode="General">
                  <c:v>5.3936160615258899</c:v>
                </c:pt>
                <c:pt idx="11479" formatCode="General">
                  <c:v>5.4116763995286803</c:v>
                </c:pt>
                <c:pt idx="11480" formatCode="General">
                  <c:v>5.4559798209804997</c:v>
                </c:pt>
                <c:pt idx="11481" formatCode="General">
                  <c:v>5.5286929131349503</c:v>
                </c:pt>
                <c:pt idx="11482" formatCode="General">
                  <c:v>5.6318916241288299</c:v>
                </c:pt>
                <c:pt idx="11483" formatCode="General">
                  <c:v>5.7645756614469796</c:v>
                </c:pt>
                <c:pt idx="11484" formatCode="General">
                  <c:v>5.9256546145040296</c:v>
                </c:pt>
                <c:pt idx="11485" formatCode="General">
                  <c:v>6.1139523788864398</c:v>
                </c:pt>
                <c:pt idx="11486" formatCode="General">
                  <c:v>6.32821181643508</c:v>
                </c:pt>
                <c:pt idx="11487" formatCode="General">
                  <c:v>6.5670996340929104</c:v>
                </c:pt>
                <c:pt idx="11488" formatCode="General">
                  <c:v>6.8292114638884502</c:v>
                </c:pt>
                <c:pt idx="11489" formatCode="General">
                  <c:v>7.1130771259192302</c:v>
                </c:pt>
                <c:pt idx="11490" formatCode="General">
                  <c:v>7.4171660557597798</c:v>
                </c:pt>
                <c:pt idx="11491" formatCode="General">
                  <c:v>7.7398928773570903</c:v>
                </c:pt>
                <c:pt idx="11492" formatCode="General">
                  <c:v>8.0796231021588198</c:v>
                </c:pt>
                <c:pt idx="11493" formatCode="General">
                  <c:v>8.4346789349741904</c:v>
                </c:pt>
                <c:pt idx="11494" formatCode="General">
                  <c:v>8.8033451669069809</c:v>
                </c:pt>
                <c:pt idx="11495" formatCode="General">
                  <c:v>9.1838751355618093</c:v>
                </c:pt>
                <c:pt idx="11496" formatCode="General">
                  <c:v>9.5744967327044392</c:v>
                </c:pt>
                <c:pt idx="11497" formatCode="General">
                  <c:v>9.9734184395577294</c:v>
                </c:pt>
                <c:pt idx="11498" formatCode="General">
                  <c:v>10.378835369996199</c:v>
                </c:pt>
                <c:pt idx="11499" formatCode="General">
                  <c:v>10.788935302062299</c:v>
                </c:pt>
                <c:pt idx="11500" formatCode="General">
                  <c:v>11.201904678420799</c:v>
                </c:pt>
                <c:pt idx="11501" formatCode="General">
                  <c:v>11.617718064485301</c:v>
                </c:pt>
                <c:pt idx="11502" formatCode="General">
                  <c:v>12.036356002584901</c:v>
                </c:pt>
                <c:pt idx="11503" formatCode="General">
                  <c:v>12.4560227952106</c:v>
                </c:pt>
                <c:pt idx="11504" formatCode="General">
                  <c:v>12.8749357489832</c:v>
                </c:pt>
                <c:pt idx="11505" formatCode="General">
                  <c:v>13.291330818820599</c:v>
                </c:pt>
                <c:pt idx="11506" formatCode="General">
                  <c:v>13.7034681428095</c:v>
                </c:pt>
                <c:pt idx="11507" formatCode="General">
                  <c:v>14.1096374507792</c:v>
                </c:pt>
                <c:pt idx="11508" formatCode="General">
                  <c:v>14.5081633301557</c:v>
                </c:pt>
                <c:pt idx="11509" formatCode="General">
                  <c:v>14.897410333250001</c:v>
                </c:pt>
                <c:pt idx="11510" formatCode="General">
                  <c:v>15.275787910817201</c:v>
                </c:pt>
                <c:pt idx="11511" formatCode="General">
                  <c:v>15.6417551574001</c:v>
                </c:pt>
                <c:pt idx="11512" formatCode="General">
                  <c:v>15.9938253547112</c:v>
                </c:pt>
                <c:pt idx="11513" formatCode="General">
                  <c:v>16.330570300092699</c:v>
                </c:pt>
                <c:pt idx="11514" formatCode="General">
                  <c:v>16.650624407893599</c:v>
                </c:pt>
                <c:pt idx="11515" formatCode="General">
                  <c:v>16.952688572443599</c:v>
                </c:pt>
                <c:pt idx="11516" formatCode="General">
                  <c:v>17.235533782192</c:v>
                </c:pt>
                <c:pt idx="11517" formatCode="General">
                  <c:v>17.498004475460299</c:v>
                </c:pt>
                <c:pt idx="11518" formatCode="General">
                  <c:v>17.739021629182801</c:v>
                </c:pt>
                <c:pt idx="11519" formatCode="General">
                  <c:v>17.957585572962401</c:v>
                </c:pt>
                <c:pt idx="11520" formatCode="General">
                  <c:v>18.152778521706502</c:v>
                </c:pt>
                <c:pt idx="11521" formatCode="General">
                  <c:v>18.316356444623299</c:v>
                </c:pt>
                <c:pt idx="11522" formatCode="General">
                  <c:v>18.4401801727033</c:v>
                </c:pt>
                <c:pt idx="11523" formatCode="General">
                  <c:v>18.523646142203599</c:v>
                </c:pt>
                <c:pt idx="11524" formatCode="General">
                  <c:v>18.566277180290701</c:v>
                </c:pt>
                <c:pt idx="11525" formatCode="General">
                  <c:v>18.570544778996599</c:v>
                </c:pt>
                <c:pt idx="11526" formatCode="General">
                  <c:v>18.5705447789956</c:v>
                </c:pt>
                <c:pt idx="11527" formatCode="General">
                  <c:v>18.568932175491799</c:v>
                </c:pt>
                <c:pt idx="11528" formatCode="General">
                  <c:v>18.5689321754903</c:v>
                </c:pt>
                <c:pt idx="11529" formatCode="General">
                  <c:v>18.5677232396324</c:v>
                </c:pt>
                <c:pt idx="11530" formatCode="General">
                  <c:v>18.566323828983901</c:v>
                </c:pt>
                <c:pt idx="11531" formatCode="General">
                  <c:v>18.5629534026938</c:v>
                </c:pt>
                <c:pt idx="11532" formatCode="General">
                  <c:v>18.553925067221201</c:v>
                </c:pt>
                <c:pt idx="11533" formatCode="General">
                  <c:v>18.527764583261899</c:v>
                </c:pt>
                <c:pt idx="11534" formatCode="General">
                  <c:v>18.446333453614098</c:v>
                </c:pt>
                <c:pt idx="11535" formatCode="General">
                  <c:v>18.3235289991004</c:v>
                </c:pt>
                <c:pt idx="11536" formatCode="General">
                  <c:v>18.159615543201902</c:v>
                </c:pt>
                <c:pt idx="11537" formatCode="General">
                  <c:v>17.9550193074591</c:v>
                </c:pt>
                <c:pt idx="11538" formatCode="General">
                  <c:v>17.710324668070601</c:v>
                </c:pt>
                <c:pt idx="11539" formatCode="General">
                  <c:v>17.426269961556699</c:v>
                </c:pt>
                <c:pt idx="11540" formatCode="General">
                  <c:v>17.1037428561444</c:v>
                </c:pt>
                <c:pt idx="11541" formatCode="General">
                  <c:v>16.7437753068373</c:v>
                </c:pt>
                <c:pt idx="11542" formatCode="General">
                  <c:v>16.3475381133313</c:v>
                </c:pt>
                <c:pt idx="11543" formatCode="General">
                  <c:v>15.9163351010948</c:v>
                </c:pt>
                <c:pt idx="11544" formatCode="General">
                  <c:v>15.451596947000199</c:v>
                </c:pt>
                <c:pt idx="11545" formatCode="General">
                  <c:v>14.954874671867699</c:v>
                </c:pt>
                <c:pt idx="11546" formatCode="General">
                  <c:v>14.427832823202101</c:v>
                </c:pt>
                <c:pt idx="11547" formatCode="General">
                  <c:v>13.8722423722279</c:v>
                </c:pt>
                <c:pt idx="11548" formatCode="General">
                  <c:v>13.291159904498</c:v>
                </c:pt>
                <c:pt idx="11549" formatCode="General">
                  <c:v>12.687730459546099</c:v>
                </c:pt>
                <c:pt idx="11550" formatCode="General">
                  <c:v>12.0639901721337</c:v>
                </c:pt>
                <c:pt idx="11551" formatCode="General">
                  <c:v>11.422044866857499</c:v>
                </c:pt>
                <c:pt idx="11552" formatCode="General">
                  <c:v>10.764061962874599</c:v>
                </c:pt>
                <c:pt idx="11553" formatCode="General">
                  <c:v>10.0922622700673</c:v>
                </c:pt>
                <c:pt idx="11554" formatCode="General">
                  <c:v>9.4089117035782195</c:v>
                </c:pt>
                <c:pt idx="11555" formatCode="General">
                  <c:v>8.7163129436917703</c:v>
                </c:pt>
                <c:pt idx="11556" formatCode="General">
                  <c:v>8.0167970679741902</c:v>
                </c:pt>
                <c:pt idx="11557" formatCode="General">
                  <c:v>7.3127151824780103</c:v>
                </c:pt>
                <c:pt idx="11558" formatCode="General">
                  <c:v>6.6064300786057304</c:v>
                </c:pt>
                <c:pt idx="11559" formatCode="General">
                  <c:v>5.9003079418994204</c:v>
                </c:pt>
                <c:pt idx="11560" formatCode="General">
                  <c:v>5.1967101386678003</c:v>
                </c:pt>
                <c:pt idx="11561" formatCode="General">
                  <c:v>4.4979851058988896</c:v>
                </c:pt>
                <c:pt idx="11562" formatCode="General">
                  <c:v>3.8064603693366399</c:v>
                </c:pt>
                <c:pt idx="11563" formatCode="General">
                  <c:v>3.12443471400859</c:v>
                </c:pt>
                <c:pt idx="11564" formatCode="General">
                  <c:v>2.4541705307993502</c:v>
                </c:pt>
                <c:pt idx="11565" formatCode="General">
                  <c:v>1.79788636186763</c:v>
                </c:pt>
                <c:pt idx="11566" formatCode="General">
                  <c:v>1.1577496669267699</c:v>
                </c:pt>
                <c:pt idx="11567" formatCode="General">
                  <c:v>0.53586983146035005</c:v>
                </c:pt>
                <c:pt idx="11568" formatCode="General">
                  <c:v>-6.1271752278461301E-2</c:v>
                </c:pt>
                <c:pt idx="11569" formatCode="General">
                  <c:v>-0.62727618707577704</c:v>
                </c:pt>
                <c:pt idx="11570" formatCode="General">
                  <c:v>-0.97728579391494497</c:v>
                </c:pt>
                <c:pt idx="11571" formatCode="General">
                  <c:v>-0.977285793962965</c:v>
                </c:pt>
                <c:pt idx="11572" formatCode="General">
                  <c:v>-1.03548381488652</c:v>
                </c:pt>
                <c:pt idx="11573" formatCode="General">
                  <c:v>-1.0354838149342001</c:v>
                </c:pt>
                <c:pt idx="11574" formatCode="General">
                  <c:v>-1.09326144876234</c:v>
                </c:pt>
                <c:pt idx="11575" formatCode="General">
                  <c:v>-1.1506163710731401</c:v>
                </c:pt>
                <c:pt idx="11576" formatCode="General">
                  <c:v>-1.1602812504351401</c:v>
                </c:pt>
                <c:pt idx="11577" formatCode="General">
                  <c:v>-1.2084226540410601</c:v>
                </c:pt>
                <c:pt idx="11578" formatCode="General">
                  <c:v>-1.3774759485768</c:v>
                </c:pt>
                <c:pt idx="11579" formatCode="General">
                  <c:v>-1.65853525412033</c:v>
                </c:pt>
                <c:pt idx="11580" formatCode="General">
                  <c:v>-2.1204264484015698</c:v>
                </c:pt>
                <c:pt idx="11581" formatCode="General">
                  <c:v>-2.5444992694841999</c:v>
                </c:pt>
                <c:pt idx="11582" formatCode="General">
                  <c:v>-2.92945738616184</c:v>
                </c:pt>
                <c:pt idx="11583" formatCode="General">
                  <c:v>-3.2741657768753298</c:v>
                </c:pt>
                <c:pt idx="11584" formatCode="General">
                  <c:v>-3.5776522879545398</c:v>
                </c:pt>
                <c:pt idx="11585" formatCode="General">
                  <c:v>-3.8391086719751901</c:v>
                </c:pt>
                <c:pt idx="11586" formatCode="General">
                  <c:v>-4.0578911067769798</c:v>
                </c:pt>
                <c:pt idx="11587" formatCode="General">
                  <c:v>-4.2335201973675698</c:v>
                </c:pt>
                <c:pt idx="11588" formatCode="General">
                  <c:v>-4.3656804646177196</c:v>
                </c:pt>
                <c:pt idx="11589" formatCode="General">
                  <c:v>-4.4542193263071699</c:v>
                </c:pt>
                <c:pt idx="11590" formatCode="General">
                  <c:v>-4.4991455776859803</c:v>
                </c:pt>
                <c:pt idx="11591" formatCode="General">
                  <c:v>-4.5006273802966401</c:v>
                </c:pt>
                <c:pt idx="11592" formatCode="General">
                  <c:v>-4.4589897693387597</c:v>
                </c:pt>
                <c:pt idx="11593" formatCode="General">
                  <c:v>-4.3747116913395701</c:v>
                </c:pt>
                <c:pt idx="11594" formatCode="General">
                  <c:v>-4.2484225853333104</c:v>
                </c:pt>
                <c:pt idx="11595" formatCode="General">
                  <c:v>-4.0808985221284297</c:v>
                </c:pt>
                <c:pt idx="11596" formatCode="General">
                  <c:v>-3.87597448404536</c:v>
                </c:pt>
                <c:pt idx="11597" formatCode="General">
                  <c:v>-3.6376157124178898</c:v>
                </c:pt>
                <c:pt idx="11598" formatCode="General">
                  <c:v>-3.36698869144774</c:v>
                </c:pt>
                <c:pt idx="11599" formatCode="General">
                  <c:v>-3.0653723351302302</c:v>
                </c:pt>
                <c:pt idx="11600" formatCode="General">
                  <c:v>-2.7341523075324199</c:v>
                </c:pt>
                <c:pt idx="11601" formatCode="General">
                  <c:v>-2.3748150636786298</c:v>
                </c:pt>
                <c:pt idx="11602" formatCode="General">
                  <c:v>-1.9889416322946001</c:v>
                </c:pt>
                <c:pt idx="11603" formatCode="General">
                  <c:v>-1.5782011623139001</c:v>
                </c:pt>
                <c:pt idx="11604" formatCode="General">
                  <c:v>-1.1443442556505301</c:v>
                </c:pt>
                <c:pt idx="11605" formatCode="General">
                  <c:v>-0.68919610925479002</c:v>
                </c:pt>
                <c:pt idx="11606" formatCode="General">
                  <c:v>-0.214649489883387</c:v>
                </c:pt>
                <c:pt idx="11607" formatCode="General">
                  <c:v>0.27734243461980501</c:v>
                </c:pt>
                <c:pt idx="11608" formatCode="General">
                  <c:v>0.78477338346276804</c:v>
                </c:pt>
                <c:pt idx="11609" formatCode="General">
                  <c:v>1.30559134623046</c:v>
                </c:pt>
                <c:pt idx="11610" formatCode="General">
                  <c:v>1.8377060370154801</c:v>
                </c:pt>
                <c:pt idx="11611" formatCode="General">
                  <c:v>2.3789963949839601</c:v>
                </c:pt>
                <c:pt idx="11612" formatCode="General">
                  <c:v>2.9273181070335501</c:v>
                </c:pt>
                <c:pt idx="11613" formatCode="General">
                  <c:v>3.4805111283296299</c:v>
                </c:pt>
                <c:pt idx="11614" formatCode="General">
                  <c:v>4.0364071767352403</c:v>
                </c:pt>
                <c:pt idx="11615" formatCode="General">
                  <c:v>4.5928371774133501</c:v>
                </c:pt>
                <c:pt idx="11616" formatCode="General">
                  <c:v>5.1503399740727804</c:v>
                </c:pt>
                <c:pt idx="11617" formatCode="General">
                  <c:v>5.7094614194025599</c:v>
                </c:pt>
                <c:pt idx="11618" formatCode="General">
                  <c:v>6.2680533718640001</c:v>
                </c:pt>
                <c:pt idx="11619" formatCode="General">
                  <c:v>6.8239821237967</c:v>
                </c:pt>
                <c:pt idx="11620" formatCode="General">
                  <c:v>7.3751353747670398</c:v>
                </c:pt>
                <c:pt idx="11621" formatCode="General">
                  <c:v>7.9194290688167897</c:v>
                </c:pt>
                <c:pt idx="11622" formatCode="General">
                  <c:v>8.4548140748130098</c:v>
                </c:pt>
                <c:pt idx="11623" formatCode="General">
                  <c:v>8.9792826898127203</c:v>
                </c:pt>
                <c:pt idx="11624" formatCode="General">
                  <c:v>9.4908749460576693</c:v>
                </c:pt>
                <c:pt idx="11625" formatCode="General">
                  <c:v>9.9876847030582105</c:v>
                </c:pt>
                <c:pt idx="11626" formatCode="General">
                  <c:v>10.4678655070517</c:v>
                </c:pt>
                <c:pt idx="11627" formatCode="General">
                  <c:v>10.929636201027799</c:v>
                </c:pt>
                <c:pt idx="11628" formatCode="General">
                  <c:v>11.371286269481899</c:v>
                </c:pt>
                <c:pt idx="11629" formatCode="General">
                  <c:v>11.7911809030334</c:v>
                </c:pt>
                <c:pt idx="11630" formatCode="General">
                  <c:v>12.187765769079199</c:v>
                </c:pt>
                <c:pt idx="11631" formatCode="General">
                  <c:v>12.559571475741899</c:v>
                </c:pt>
                <c:pt idx="11632" formatCode="General">
                  <c:v>12.905217717451199</c:v>
                </c:pt>
                <c:pt idx="11633" formatCode="General">
                  <c:v>13.223417091635</c:v>
                </c:pt>
                <c:pt idx="11634" formatCode="General">
                  <c:v>13.5129785771617</c:v>
                </c:pt>
                <c:pt idx="11635" formatCode="General">
                  <c:v>13.772810666326899</c:v>
                </c:pt>
                <c:pt idx="11636" formatCode="General">
                  <c:v>14.001086009683601</c:v>
                </c:pt>
                <c:pt idx="11637" formatCode="General">
                  <c:v>14.1276447443938</c:v>
                </c:pt>
                <c:pt idx="11638" formatCode="General">
                  <c:v>14.1276447444111</c:v>
                </c:pt>
                <c:pt idx="11639" formatCode="General">
                  <c:v>14.1521105975773</c:v>
                </c:pt>
                <c:pt idx="11640" formatCode="General">
                  <c:v>14.1521105975943</c:v>
                </c:pt>
                <c:pt idx="11641" formatCode="General">
                  <c:v>14.1760056074648</c:v>
                </c:pt>
                <c:pt idx="11642" formatCode="General">
                  <c:v>14.196084112465799</c:v>
                </c:pt>
                <c:pt idx="11643" formatCode="General">
                  <c:v>14.2380738722409</c:v>
                </c:pt>
                <c:pt idx="11644" formatCode="General">
                  <c:v>14.316064217824399</c:v>
                </c:pt>
                <c:pt idx="11645" formatCode="General">
                  <c:v>14.357038769760999</c:v>
                </c:pt>
                <c:pt idx="11646" formatCode="General">
                  <c:v>14.4833257867163</c:v>
                </c:pt>
                <c:pt idx="11647" formatCode="General">
                  <c:v>14.5744753637359</c:v>
                </c:pt>
                <c:pt idx="11648" formatCode="General">
                  <c:v>14.6301715625985</c:v>
                </c:pt>
                <c:pt idx="11649" formatCode="General">
                  <c:v>14.6502508897239</c:v>
                </c:pt>
                <c:pt idx="11650" formatCode="General">
                  <c:v>14.634700431028101</c:v>
                </c:pt>
                <c:pt idx="11651" formatCode="General">
                  <c:v>14.5836555474514</c:v>
                </c:pt>
                <c:pt idx="11652" formatCode="General">
                  <c:v>14.497397141494201</c:v>
                </c:pt>
                <c:pt idx="11653" formatCode="General">
                  <c:v>14.376348506418701</c:v>
                </c:pt>
                <c:pt idx="11654" formatCode="General">
                  <c:v>14.2210717710624</c:v>
                </c:pt>
                <c:pt idx="11655" formatCode="General">
                  <c:v>14.032263954423501</c:v>
                </c:pt>
                <c:pt idx="11656" formatCode="General">
                  <c:v>13.8107526453581</c:v>
                </c:pt>
                <c:pt idx="11657" formatCode="General">
                  <c:v>13.5574913238256</c:v>
                </c:pt>
                <c:pt idx="11658" formatCode="General">
                  <c:v>13.2735543411673</c:v>
                </c:pt>
                <c:pt idx="11659" formatCode="General">
                  <c:v>12.9601315778821</c:v>
                </c:pt>
                <c:pt idx="11660" formatCode="General">
                  <c:v>12.618522798262299</c:v>
                </c:pt>
                <c:pt idx="11661" formatCode="General">
                  <c:v>12.2501317220951</c:v>
                </c:pt>
                <c:pt idx="11662" formatCode="General">
                  <c:v>11.8564598344015</c:v>
                </c:pt>
                <c:pt idx="11663" formatCode="General">
                  <c:v>11.4392057378655</c:v>
                </c:pt>
                <c:pt idx="11664" formatCode="General">
                  <c:v>11.0001524531518</c:v>
                </c:pt>
                <c:pt idx="11665" formatCode="General">
                  <c:v>10.5410545249525</c:v>
                </c:pt>
                <c:pt idx="11666" formatCode="General">
                  <c:v>10.0637367919234</c:v>
                </c:pt>
                <c:pt idx="11667" formatCode="General">
                  <c:v>9.5700872270701201</c:v>
                </c:pt>
                <c:pt idx="11668" formatCode="General">
                  <c:v>9.0620496554649606</c:v>
                </c:pt>
                <c:pt idx="11669" formatCode="General">
                  <c:v>8.5416163733872192</c:v>
                </c:pt>
                <c:pt idx="11670" formatCode="General">
                  <c:v>8.0108206931068509</c:v>
                </c:pt>
                <c:pt idx="11671" formatCode="General">
                  <c:v>7.4717294375578902</c:v>
                </c:pt>
                <c:pt idx="11672" formatCode="General">
                  <c:v>6.92643540913358</c:v>
                </c:pt>
                <c:pt idx="11673" formatCode="General">
                  <c:v>6.3770498567243896</c:v>
                </c:pt>
                <c:pt idx="11674" formatCode="General">
                  <c:v>5.8256949649089602</c:v>
                </c:pt>
                <c:pt idx="11675" formatCode="General">
                  <c:v>5.2744963889629801</c:v>
                </c:pt>
                <c:pt idx="11676" formatCode="General">
                  <c:v>4.7255758590101102</c:v>
                </c:pt>
                <c:pt idx="11677" formatCode="General">
                  <c:v>4.1810438762040603</c:v>
                </c:pt>
                <c:pt idx="11678" formatCode="General">
                  <c:v>3.6429925233673699</c:v>
                </c:pt>
                <c:pt idx="11679" formatCode="General">
                  <c:v>3.1134884119589299</c:v>
                </c:pt>
                <c:pt idx="11680" formatCode="General">
                  <c:v>2.5945657865955001</c:v>
                </c:pt>
                <c:pt idx="11681" formatCode="General">
                  <c:v>2.08821980771057</c:v>
                </c:pt>
                <c:pt idx="11682" formatCode="General">
                  <c:v>1.59640003214695</c:v>
                </c:pt>
                <c:pt idx="11683" formatCode="General">
                  <c:v>1.1218179314924901</c:v>
                </c:pt>
                <c:pt idx="11684" formatCode="General">
                  <c:v>0.66712494177621495</c:v>
                </c:pt>
                <c:pt idx="11685" formatCode="General">
                  <c:v>0.23409077300862699</c:v>
                </c:pt>
                <c:pt idx="11686" formatCode="General">
                  <c:v>-9.6579555033145401E-2</c:v>
                </c:pt>
                <c:pt idx="11687" formatCode="General">
                  <c:v>-9.6579555069739795E-2</c:v>
                </c:pt>
                <c:pt idx="11688" formatCode="General">
                  <c:v>-0.14992018767231999</c:v>
                </c:pt>
                <c:pt idx="11689" formatCode="General">
                  <c:v>-0.14992018770861401</c:v>
                </c:pt>
                <c:pt idx="11690" formatCode="General">
                  <c:v>-0.17558829642465901</c:v>
                </c:pt>
                <c:pt idx="11691" formatCode="General">
                  <c:v>-0.201152643960755</c:v>
                </c:pt>
                <c:pt idx="11692" formatCode="General">
                  <c:v>-0.25196837932712901</c:v>
                </c:pt>
                <c:pt idx="11693" formatCode="General">
                  <c:v>-0.35233640077036898</c:v>
                </c:pt>
                <c:pt idx="11694" formatCode="General">
                  <c:v>-0.56029758802413399</c:v>
                </c:pt>
                <c:pt idx="11695" formatCode="General">
                  <c:v>-0.91853082355733495</c:v>
                </c:pt>
                <c:pt idx="11696" formatCode="General">
                  <c:v>-1.24891003059705</c:v>
                </c:pt>
                <c:pt idx="11697" formatCode="General">
                  <c:v>-1.5501889914453499</c:v>
                </c:pt>
                <c:pt idx="11698" formatCode="General">
                  <c:v>-1.82125523123376</c:v>
                </c:pt>
                <c:pt idx="11699" formatCode="General">
                  <c:v>-2.0611315824154102</c:v>
                </c:pt>
                <c:pt idx="11700" formatCode="General">
                  <c:v>-2.2689773235754598</c:v>
                </c:pt>
                <c:pt idx="11701" formatCode="General">
                  <c:v>-2.4440888917863899</c:v>
                </c:pt>
                <c:pt idx="11702" formatCode="General">
                  <c:v>-2.58590016915173</c:v>
                </c:pt>
                <c:pt idx="11703" formatCode="General">
                  <c:v>-2.6939823455867198</c:v>
                </c:pt>
                <c:pt idx="11704" formatCode="General">
                  <c:v>-2.7680433612536501</c:v>
                </c:pt>
                <c:pt idx="11705" formatCode="General">
                  <c:v>-2.8079269334277601</c:v>
                </c:pt>
                <c:pt idx="11706" formatCode="General">
                  <c:v>-2.81361117389869</c:v>
                </c:pt>
                <c:pt idx="11707" formatCode="General">
                  <c:v>-2.7852068043022302</c:v>
                </c:pt>
                <c:pt idx="11708" formatCode="General">
                  <c:v>-2.7229549780384898</c:v>
                </c:pt>
                <c:pt idx="11709" formatCode="General">
                  <c:v>-2.6272247186510702</c:v>
                </c:pt>
                <c:pt idx="11710" formatCode="General">
                  <c:v>-2.5063161675522601</c:v>
                </c:pt>
                <c:pt idx="11711" formatCode="General">
                  <c:v>-2.3686313273417698</c:v>
                </c:pt>
                <c:pt idx="11712" formatCode="General">
                  <c:v>-2.2148445299866801</c:v>
                </c:pt>
                <c:pt idx="11713" formatCode="General">
                  <c:v>-2.0457048521198602</c:v>
                </c:pt>
                <c:pt idx="11714" formatCode="General">
                  <c:v>-1.86203216582821</c:v>
                </c:pt>
                <c:pt idx="11715" formatCode="General">
                  <c:v>-1.6647130210377801</c:v>
                </c:pt>
                <c:pt idx="11716" formatCode="General">
                  <c:v>-1.45469637351173</c:v>
                </c:pt>
                <c:pt idx="11717" formatCode="General">
                  <c:v>-1.2329891728717199</c:v>
                </c:pt>
                <c:pt idx="11718" formatCode="General">
                  <c:v>-1.00065182541095</c:v>
                </c:pt>
                <c:pt idx="11719" formatCode="General">
                  <c:v>-0.75879354676793798</c:v>
                </c:pt>
                <c:pt idx="11720" formatCode="General">
                  <c:v>-0.50856761976825604</c:v>
                </c:pt>
                <c:pt idx="11721" formatCode="General">
                  <c:v>-0.25116657294470601</c:v>
                </c:pt>
                <c:pt idx="11722" formatCode="General">
                  <c:v>1.2182704610143801E-2</c:v>
                </c:pt>
                <c:pt idx="11723" formatCode="General">
                  <c:v>0.28022389632849898</c:v>
                </c:pt>
                <c:pt idx="11724" formatCode="General">
                  <c:v>0.55167622340113098</c:v>
                </c:pt>
                <c:pt idx="11725" formatCode="General">
                  <c:v>0.82523942640764403</c:v>
                </c:pt>
                <c:pt idx="11726" formatCode="General">
                  <c:v>1.0995987476439899</c:v>
                </c:pt>
                <c:pt idx="11727" formatCode="General">
                  <c:v>1.37342989856525</c:v>
                </c:pt>
                <c:pt idx="11728" formatCode="General">
                  <c:v>1.64540399693949</c:v>
                </c:pt>
                <c:pt idx="11729" formatCode="General">
                  <c:v>1.9141924585143699</c:v>
                </c:pt>
                <c:pt idx="11730" formatCode="General">
                  <c:v>2.180576198652</c:v>
                </c:pt>
                <c:pt idx="11731" formatCode="General">
                  <c:v>2.4453406857934898</c:v>
                </c:pt>
                <c:pt idx="11732" formatCode="General">
                  <c:v>2.7071709250079201</c:v>
                </c:pt>
                <c:pt idx="11733" formatCode="General">
                  <c:v>2.9647604481116399</c:v>
                </c:pt>
                <c:pt idx="11734" formatCode="General">
                  <c:v>3.21681585316077</c:v>
                </c:pt>
                <c:pt idx="11735" formatCode="General">
                  <c:v>3.4620612502496702</c:v>
                </c:pt>
                <c:pt idx="11736" formatCode="General">
                  <c:v>3.6992426003797201</c:v>
                </c:pt>
                <c:pt idx="11737" formatCode="General">
                  <c:v>3.9271319346261802</c:v>
                </c:pt>
                <c:pt idx="11738" formatCode="General">
                  <c:v>4.1445314413014902</c:v>
                </c:pt>
                <c:pt idx="11739" formatCode="General">
                  <c:v>4.35027740935731</c:v>
                </c:pt>
                <c:pt idx="11740" formatCode="General">
                  <c:v>4.5432440168148398</c:v>
                </c:pt>
                <c:pt idx="11741" formatCode="General">
                  <c:v>4.7223469536045899</c:v>
                </c:pt>
                <c:pt idx="11742" formatCode="General">
                  <c:v>4.8369925562768596</c:v>
                </c:pt>
                <c:pt idx="11743" formatCode="General">
                  <c:v>4.8369925562915297</c:v>
                </c:pt>
                <c:pt idx="11744" formatCode="General">
                  <c:v>4.8672460297550302</c:v>
                </c:pt>
                <c:pt idx="11745" formatCode="General">
                  <c:v>4.8672460297694302</c:v>
                </c:pt>
                <c:pt idx="11746" formatCode="General">
                  <c:v>4.8865468759757098</c:v>
                </c:pt>
                <c:pt idx="11747" formatCode="General">
                  <c:v>4.9056086441496296</c:v>
                </c:pt>
                <c:pt idx="11748" formatCode="General">
                  <c:v>4.9430079519388403</c:v>
                </c:pt>
                <c:pt idx="11749" formatCode="General">
                  <c:v>5.0148618880784896</c:v>
                </c:pt>
                <c:pt idx="11750" formatCode="General">
                  <c:v>5.0348566217302402</c:v>
                </c:pt>
                <c:pt idx="11751" formatCode="General">
                  <c:v>5.1297300779314501</c:v>
                </c:pt>
                <c:pt idx="11752" formatCode="General">
                  <c:v>5.1663674460447302</c:v>
                </c:pt>
                <c:pt idx="11753" formatCode="General">
                  <c:v>5.2802650950220302</c:v>
                </c:pt>
                <c:pt idx="11754" formatCode="General">
                  <c:v>5.3758313061653897</c:v>
                </c:pt>
                <c:pt idx="11755" formatCode="General">
                  <c:v>5.4524443267856304</c:v>
                </c:pt>
                <c:pt idx="11756" formatCode="General">
                  <c:v>5.5095791448909797</c:v>
                </c:pt>
                <c:pt idx="11757" formatCode="General">
                  <c:v>5.54680743309373</c:v>
                </c:pt>
                <c:pt idx="11758" formatCode="General">
                  <c:v>5.5637007187759799</c:v>
                </c:pt>
                <c:pt idx="11759" formatCode="General">
                  <c:v>5.5599264937281196</c:v>
                </c:pt>
                <c:pt idx="11760" formatCode="General">
                  <c:v>5.5353440442426898</c:v>
                </c:pt>
                <c:pt idx="11761" formatCode="General">
                  <c:v>5.4899067836412403</c:v>
                </c:pt>
                <c:pt idx="11762" formatCode="General">
                  <c:v>5.4236608031448501</c:v>
                </c:pt>
                <c:pt idx="11763" formatCode="General">
                  <c:v>5.3367431587485701</c:v>
                </c:pt>
                <c:pt idx="11764" formatCode="General">
                  <c:v>5.2293799012424103</c:v>
                </c:pt>
                <c:pt idx="11765" formatCode="General">
                  <c:v>5.10188385731447</c:v>
                </c:pt>
                <c:pt idx="11766" formatCode="General">
                  <c:v>4.9546521704320199</c:v>
                </c:pt>
                <c:pt idx="11767" formatCode="General">
                  <c:v>4.78816361091459</c:v>
                </c:pt>
                <c:pt idx="11768" formatCode="General">
                  <c:v>4.6029756653019298</c:v>
                </c:pt>
                <c:pt idx="11769" formatCode="General">
                  <c:v>4.3997214157682096</c:v>
                </c:pt>
                <c:pt idx="11770" formatCode="General">
                  <c:v>4.1791062209291496</c:v>
                </c:pt>
                <c:pt idx="11771" formatCode="General">
                  <c:v>3.9419042099655699</c:v>
                </c:pt>
                <c:pt idx="11772" formatCode="General">
                  <c:v>3.6889546024904099</c:v>
                </c:pt>
                <c:pt idx="11773" formatCode="General">
                  <c:v>3.4211578670679001</c:v>
                </c:pt>
                <c:pt idx="11774" formatCode="General">
                  <c:v>3.1394717317219398</c:v>
                </c:pt>
                <c:pt idx="11775" formatCode="General">
                  <c:v>2.8449070601388602</c:v>
                </c:pt>
                <c:pt idx="11776" formatCode="General">
                  <c:v>2.53852360761022</c:v>
                </c:pt>
                <c:pt idx="11777" formatCode="General">
                  <c:v>2.2214256710441198</c:v>
                </c:pt>
                <c:pt idx="11778" formatCode="General">
                  <c:v>1.8984519688769499</c:v>
                </c:pt>
                <c:pt idx="11779" formatCode="General">
                  <c:v>1.5744674405799699</c:v>
                </c:pt>
                <c:pt idx="11780" formatCode="General">
                  <c:v>1.25065501844</c:v>
                </c:pt>
                <c:pt idx="11781" formatCode="General">
                  <c:v>0.92820542055266597</c:v>
                </c:pt>
                <c:pt idx="11782" formatCode="General">
                  <c:v>0.60831265453628303</c:v>
                </c:pt>
                <c:pt idx="11783" formatCode="General">
                  <c:v>0.29216956731361698</c:v>
                </c:pt>
                <c:pt idx="11784" formatCode="General">
                  <c:v>-1.9036545545045899E-2</c:v>
                </c:pt>
                <c:pt idx="11785" formatCode="General">
                  <c:v>-0.32412825772019899</c:v>
                </c:pt>
                <c:pt idx="11786" formatCode="General">
                  <c:v>-0.62194224443309398</c:v>
                </c:pt>
                <c:pt idx="11787" formatCode="General">
                  <c:v>-0.91133341664031398</c:v>
                </c:pt>
                <c:pt idx="11788" formatCode="General">
                  <c:v>-1.19117894505898</c:v>
                </c:pt>
                <c:pt idx="11789" formatCode="General">
                  <c:v>-1.4603821624083999</c:v>
                </c:pt>
                <c:pt idx="11790" formatCode="General">
                  <c:v>-1.7178763327247899</c:v>
                </c:pt>
                <c:pt idx="11791" formatCode="General">
                  <c:v>-1.9626282771217201</c:v>
                </c:pt>
                <c:pt idx="11792" formatCode="General">
                  <c:v>-2.1936418459240699</c:v>
                </c:pt>
                <c:pt idx="11793" formatCode="General">
                  <c:v>-2.4099612276662299</c:v>
                </c:pt>
                <c:pt idx="11794" formatCode="General">
                  <c:v>-2.6106740860459201</c:v>
                </c:pt>
                <c:pt idx="11795" formatCode="General">
                  <c:v>-2.7949145165592202</c:v>
                </c:pt>
                <c:pt idx="11796" formatCode="General">
                  <c:v>-2.9618658151710999</c:v>
                </c:pt>
                <c:pt idx="11797" formatCode="General">
                  <c:v>-3.1107630520569098</c:v>
                </c:pt>
                <c:pt idx="11798" formatCode="General">
                  <c:v>-3.2399200013199398</c:v>
                </c:pt>
                <c:pt idx="11799" formatCode="General">
                  <c:v>-3.3477092212122002</c:v>
                </c:pt>
                <c:pt idx="11800" formatCode="General">
                  <c:v>-3.4335419136713301</c:v>
                </c:pt>
                <c:pt idx="11801" formatCode="General">
                  <c:v>-3.4968941937042501</c:v>
                </c:pt>
                <c:pt idx="11802" formatCode="General">
                  <c:v>-3.5373085654183001</c:v>
                </c:pt>
                <c:pt idx="11803" formatCode="General">
                  <c:v>-3.5543951594299799</c:v>
                </c:pt>
                <c:pt idx="11804" formatCode="General">
                  <c:v>-3.5478327300517201</c:v>
                </c:pt>
                <c:pt idx="11805" formatCode="General">
                  <c:v>-3.51736941144194</c:v>
                </c:pt>
                <c:pt idx="11806" formatCode="General">
                  <c:v>-3.4628232326820001</c:v>
                </c:pt>
                <c:pt idx="11807" formatCode="General">
                  <c:v>-3.38408239251592</c:v>
                </c:pt>
                <c:pt idx="11808" formatCode="General">
                  <c:v>-3.28110529525161</c:v>
                </c:pt>
                <c:pt idx="11809" formatCode="General">
                  <c:v>-3.1539203500744901</c:v>
                </c:pt>
                <c:pt idx="11810" formatCode="General">
                  <c:v>-3.0029232666660701</c:v>
                </c:pt>
                <c:pt idx="11811" formatCode="General">
                  <c:v>-3.00292326665123</c:v>
                </c:pt>
                <c:pt idx="11812" formatCode="General">
                  <c:v>-3.0026255367652701</c:v>
                </c:pt>
                <c:pt idx="11813" formatCode="General">
                  <c:v>-3.0023277272504298</c:v>
                </c:pt>
                <c:pt idx="11814" formatCode="General">
                  <c:v>-3.0017318693389301</c:v>
                </c:pt>
                <c:pt idx="11815" formatCode="General">
                  <c:v>-3.0005391980229601</c:v>
                </c:pt>
                <c:pt idx="11816" formatCode="General">
                  <c:v>-2.99815003369334</c:v>
                </c:pt>
                <c:pt idx="11817" formatCode="General">
                  <c:v>-2.9933564204476601</c:v>
                </c:pt>
                <c:pt idx="11818" formatCode="General">
                  <c:v>-2.9837080734064299</c:v>
                </c:pt>
                <c:pt idx="11819" formatCode="General">
                  <c:v>-2.9662324046959299</c:v>
                </c:pt>
                <c:pt idx="11820" formatCode="General">
                  <c:v>-2.9662324046805999</c:v>
                </c:pt>
                <c:pt idx="11821" formatCode="General">
                  <c:v>-2.9464000060211801</c:v>
                </c:pt>
                <c:pt idx="11822" formatCode="General">
                  <c:v>-2.9319295336141198</c:v>
                </c:pt>
                <c:pt idx="11823" formatCode="General">
                  <c:v>-2.9319295335983502</c:v>
                </c:pt>
                <c:pt idx="11824" formatCode="General">
                  <c:v>-2.9115382078994698</c:v>
                </c:pt>
                <c:pt idx="11825" formatCode="General">
                  <c:v>-2.89082234246245</c:v>
                </c:pt>
                <c:pt idx="11826" formatCode="General">
                  <c:v>-2.8484186236699802</c:v>
                </c:pt>
                <c:pt idx="11827" formatCode="General">
                  <c:v>-2.8273881476281399</c:v>
                </c:pt>
                <c:pt idx="11828" formatCode="General">
                  <c:v>-2.7176892319874399</c:v>
                </c:pt>
                <c:pt idx="11829" formatCode="General">
                  <c:v>-2.6284562081347298</c:v>
                </c:pt>
                <c:pt idx="11830" formatCode="General">
                  <c:v>-2.4061811915635598</c:v>
                </c:pt>
                <c:pt idx="11831" formatCode="General">
                  <c:v>-2.1610203101475798</c:v>
                </c:pt>
                <c:pt idx="11832" formatCode="General">
                  <c:v>-1.8935331178046999</c:v>
                </c:pt>
                <c:pt idx="11833" formatCode="General">
                  <c:v>-1.6043778203499901</c:v>
                </c:pt>
                <c:pt idx="11834" formatCode="General">
                  <c:v>-1.29430732812489</c:v>
                </c:pt>
                <c:pt idx="11835" formatCode="General">
                  <c:v>-0.96455528078010699</c:v>
                </c:pt>
                <c:pt idx="11836" formatCode="General">
                  <c:v>-0.61644042372237096</c:v>
                </c:pt>
                <c:pt idx="11837" formatCode="General">
                  <c:v>-0.250970775086442</c:v>
                </c:pt>
                <c:pt idx="11838" formatCode="General">
                  <c:v>0.130770977701932</c:v>
                </c:pt>
                <c:pt idx="11839" formatCode="General">
                  <c:v>0.52763247058459395</c:v>
                </c:pt>
                <c:pt idx="11840" formatCode="General">
                  <c:v>0.93839681229302196</c:v>
                </c:pt>
                <c:pt idx="11841" formatCode="General">
                  <c:v>1.3617878732392701</c:v>
                </c:pt>
                <c:pt idx="11842" formatCode="General">
                  <c:v>1.7964756962730299</c:v>
                </c:pt>
                <c:pt idx="11843" formatCode="General">
                  <c:v>2.2410820114237402</c:v>
                </c:pt>
                <c:pt idx="11844" formatCode="General">
                  <c:v>2.6941858365430802</c:v>
                </c:pt>
                <c:pt idx="11845" formatCode="General">
                  <c:v>3.15432914563885</c:v>
                </c:pt>
                <c:pt idx="11846" formatCode="General">
                  <c:v>3.62002258659414</c:v>
                </c:pt>
                <c:pt idx="11847" formatCode="General">
                  <c:v>4.0897512299446701</c:v>
                </c:pt>
                <c:pt idx="11848" formatCode="General">
                  <c:v>4.56198033045046</c:v>
                </c:pt>
                <c:pt idx="11849" formatCode="General">
                  <c:v>4.7841482065540903</c:v>
                </c:pt>
                <c:pt idx="11850" formatCode="General">
                  <c:v>4.7841482065971297</c:v>
                </c:pt>
                <c:pt idx="11851" formatCode="General">
                  <c:v>5.0129791316228598</c:v>
                </c:pt>
                <c:pt idx="11852" formatCode="General">
                  <c:v>5.0129791316658903</c:v>
                </c:pt>
                <c:pt idx="11853" formatCode="General">
                  <c:v>5.0351611202173503</c:v>
                </c:pt>
                <c:pt idx="11854" formatCode="General">
                  <c:v>5.0573417836864403</c:v>
                </c:pt>
                <c:pt idx="11855" formatCode="General">
                  <c:v>5.1016984983650602</c:v>
                </c:pt>
                <c:pt idx="11856" formatCode="General">
                  <c:v>5.1903890305296496</c:v>
                </c:pt>
                <c:pt idx="11857" formatCode="General">
                  <c:v>5.3676430872217802</c:v>
                </c:pt>
                <c:pt idx="11858" formatCode="General">
                  <c:v>5.50774180078644</c:v>
                </c:pt>
                <c:pt idx="11859" formatCode="General">
                  <c:v>5.9781969277213598</c:v>
                </c:pt>
                <c:pt idx="11860" formatCode="General">
                  <c:v>6.4450443916418596</c:v>
                </c:pt>
                <c:pt idx="11861" formatCode="General">
                  <c:v>6.9068496589978396</c:v>
                </c:pt>
                <c:pt idx="11862" formatCode="General">
                  <c:v>7.3622293062704998</c:v>
                </c:pt>
                <c:pt idx="11863" formatCode="General">
                  <c:v>7.80719802516571</c:v>
                </c:pt>
                <c:pt idx="11864" formatCode="General">
                  <c:v>8.2378348808337805</c:v>
                </c:pt>
                <c:pt idx="11865" formatCode="General">
                  <c:v>8.6529493510090507</c:v>
                </c:pt>
                <c:pt idx="11866" formatCode="General">
                  <c:v>9.0514276774326898</c:v>
                </c:pt>
                <c:pt idx="11867" formatCode="General">
                  <c:v>9.4322353140708195</c:v>
                </c:pt>
                <c:pt idx="11868" formatCode="General">
                  <c:v>9.7944191120873096</c:v>
                </c:pt>
                <c:pt idx="11869" formatCode="General">
                  <c:v>10.1371092363387</c:v>
                </c:pt>
                <c:pt idx="11870" formatCode="General">
                  <c:v>10.459520809106101</c:v>
                </c:pt>
                <c:pt idx="11871" formatCode="General">
                  <c:v>10.760955277685699</c:v>
                </c:pt>
                <c:pt idx="11872" formatCode="General">
                  <c:v>11.040801503424399</c:v>
                </c:pt>
                <c:pt idx="11873" formatCode="General">
                  <c:v>11.2985365707044</c:v>
                </c:pt>
                <c:pt idx="11874" formatCode="General">
                  <c:v>11.533726315319701</c:v>
                </c:pt>
                <c:pt idx="11875" formatCode="General">
                  <c:v>11.7460255726174</c:v>
                </c:pt>
                <c:pt idx="11876" formatCode="General">
                  <c:v>11.935178146687299</c:v>
                </c:pt>
                <c:pt idx="11877" formatCode="General">
                  <c:v>12.1010165027868</c:v>
                </c:pt>
                <c:pt idx="11878" formatCode="General">
                  <c:v>12.2434611860829</c:v>
                </c:pt>
                <c:pt idx="11879" formatCode="General">
                  <c:v>12.3625199706578</c:v>
                </c:pt>
                <c:pt idx="11880" formatCode="General">
                  <c:v>12.458286743572</c:v>
                </c:pt>
                <c:pt idx="11881" formatCode="General">
                  <c:v>12.5309401296165</c:v>
                </c:pt>
                <c:pt idx="11882" formatCode="General">
                  <c:v>12.580741863170299</c:v>
                </c:pt>
                <c:pt idx="11883" formatCode="General">
                  <c:v>12.6064456777075</c:v>
                </c:pt>
                <c:pt idx="11884" formatCode="General">
                  <c:v>12.606888457901899</c:v>
                </c:pt>
                <c:pt idx="11885" formatCode="General">
                  <c:v>12.582581147984399</c:v>
                </c:pt>
                <c:pt idx="11886" formatCode="General">
                  <c:v>12.5341169123184</c:v>
                </c:pt>
                <c:pt idx="11887" formatCode="General">
                  <c:v>12.462168295361099</c:v>
                </c:pt>
                <c:pt idx="11888" formatCode="General">
                  <c:v>12.3674841553009</c:v>
                </c:pt>
                <c:pt idx="11889" formatCode="General">
                  <c:v>12.2508863831053</c:v>
                </c:pt>
                <c:pt idx="11890" formatCode="General">
                  <c:v>12.1132664193116</c:v>
                </c:pt>
                <c:pt idx="11891" formatCode="General">
                  <c:v>11.9555815814496</c:v>
                </c:pt>
                <c:pt idx="11892" formatCode="General">
                  <c:v>11.7788512154846</c:v>
                </c:pt>
                <c:pt idx="11893" formatCode="General">
                  <c:v>11.5841526851318</c:v>
                </c:pt>
                <c:pt idx="11894" formatCode="General">
                  <c:v>11.372617213304601</c:v>
                </c:pt>
                <c:pt idx="11895" formatCode="General">
                  <c:v>11.1454255903076</c:v>
                </c:pt>
                <c:pt idx="11896" formatCode="General">
                  <c:v>10.903803763709901</c:v>
                </c:pt>
                <c:pt idx="11897" formatCode="General">
                  <c:v>10.6490183250743</c:v>
                </c:pt>
                <c:pt idx="11898" formatCode="General">
                  <c:v>10.382371908934701</c:v>
                </c:pt>
                <c:pt idx="11899" formatCode="General">
                  <c:v>10.105198519569401</c:v>
                </c:pt>
                <c:pt idx="11900" formatCode="General">
                  <c:v>9.8188588012061899</c:v>
                </c:pt>
                <c:pt idx="11901" formatCode="General">
                  <c:v>9.5247352673606809</c:v>
                </c:pt>
                <c:pt idx="11902" formatCode="General">
                  <c:v>9.2242275050033093</c:v>
                </c:pt>
                <c:pt idx="11903" formatCode="General">
                  <c:v>8.9188437032752308</c:v>
                </c:pt>
                <c:pt idx="11904" formatCode="General">
                  <c:v>8.6100992759378894</c:v>
                </c:pt>
                <c:pt idx="11905" formatCode="General">
                  <c:v>8.2994155061092307</c:v>
                </c:pt>
                <c:pt idx="11906" formatCode="General">
                  <c:v>7.9882111415240296</c:v>
                </c:pt>
                <c:pt idx="11907" formatCode="General">
                  <c:v>7.6778977089007201</c:v>
                </c:pt>
                <c:pt idx="11908" formatCode="General">
                  <c:v>7.3698748961081799</c:v>
                </c:pt>
                <c:pt idx="11909" formatCode="General">
                  <c:v>7.06552601640439</c:v>
                </c:pt>
                <c:pt idx="11910" formatCode="General">
                  <c:v>6.7662135686302198</c:v>
                </c:pt>
                <c:pt idx="11911" formatCode="General">
                  <c:v>6.47327490680052</c:v>
                </c:pt>
                <c:pt idx="11912" formatCode="General">
                  <c:v>6.1880180320772302</c:v>
                </c:pt>
                <c:pt idx="11913" formatCode="General">
                  <c:v>5.9117175196013596</c:v>
                </c:pt>
                <c:pt idx="11914" formatCode="General">
                  <c:v>5.6456105921061299</c:v>
                </c:pt>
                <c:pt idx="11915" formatCode="General">
                  <c:v>5.3908933516675202</c:v>
                </c:pt>
                <c:pt idx="11916" formatCode="General">
                  <c:v>5.1487171803384397</c:v>
                </c:pt>
                <c:pt idx="11917" formatCode="General">
                  <c:v>4.92018531976401</c:v>
                </c:pt>
                <c:pt idx="11918" formatCode="General">
                  <c:v>4.7063496392197202</c:v>
                </c:pt>
                <c:pt idx="11919" formatCode="General">
                  <c:v>4.5082076008228604</c:v>
                </c:pt>
                <c:pt idx="11920" formatCode="General">
                  <c:v>4.3266994299432699</c:v>
                </c:pt>
                <c:pt idx="11921" formatCode="General">
                  <c:v>4.1627054981237404</c:v>
                </c:pt>
                <c:pt idx="11922" formatCode="General">
                  <c:v>4.0170439250530299</c:v>
                </c:pt>
                <c:pt idx="11923" formatCode="General">
                  <c:v>3.8950120996094699</c:v>
                </c:pt>
                <c:pt idx="11924" formatCode="General">
                  <c:v>3.8018295288335602</c:v>
                </c:pt>
                <c:pt idx="11925" formatCode="General">
                  <c:v>3.7380809628300802</c:v>
                </c:pt>
                <c:pt idx="11926" formatCode="General">
                  <c:v>3.7042587381299499</c:v>
                </c:pt>
                <c:pt idx="11927" formatCode="General">
                  <c:v>3.7007617454415702</c:v>
                </c:pt>
                <c:pt idx="11928" formatCode="General">
                  <c:v>3.7278947167458898</c:v>
                </c:pt>
                <c:pt idx="11929" formatCode="General">
                  <c:v>3.7858678310217502</c:v>
                </c:pt>
                <c:pt idx="11930" formatCode="General">
                  <c:v>3.8747966368652502</c:v>
                </c:pt>
                <c:pt idx="11931" formatCode="General">
                  <c:v>3.9947022892654198</c:v>
                </c:pt>
                <c:pt idx="11932" formatCode="General">
                  <c:v>4.1455120968067298</c:v>
                </c:pt>
                <c:pt idx="11933" formatCode="General">
                  <c:v>4.3270603746068401</c:v>
                </c:pt>
                <c:pt idx="11934" formatCode="General">
                  <c:v>4.53908959735202</c:v>
                </c:pt>
                <c:pt idx="11935" formatCode="General">
                  <c:v>4.7812518458726396</c:v>
                </c:pt>
                <c:pt idx="11936" formatCode="General">
                  <c:v>5.05311053982056</c:v>
                </c:pt>
                <c:pt idx="11937" formatCode="General">
                  <c:v>5.3541424481486599</c:v>
                </c:pt>
                <c:pt idx="11938" formatCode="General">
                  <c:v>5.6837399682669103</c:v>
                </c:pt>
                <c:pt idx="11939" formatCode="General">
                  <c:v>5.8721048129344</c:v>
                </c:pt>
                <c:pt idx="11940" formatCode="General">
                  <c:v>5.8721048129669997</c:v>
                </c:pt>
                <c:pt idx="11941" formatCode="General">
                  <c:v>5.9437542990872796</c:v>
                </c:pt>
                <c:pt idx="11942" formatCode="General">
                  <c:v>5.94375429912039</c:v>
                </c:pt>
                <c:pt idx="11943" formatCode="General">
                  <c:v>6.0164788075222404</c:v>
                </c:pt>
                <c:pt idx="11944" formatCode="General">
                  <c:v>6.0412136251039499</c:v>
                </c:pt>
                <c:pt idx="11945" formatCode="General">
                  <c:v>6.14057898620133</c:v>
                </c:pt>
                <c:pt idx="11946" formatCode="General">
                  <c:v>6.3449646973909202</c:v>
                </c:pt>
                <c:pt idx="11947" formatCode="General">
                  <c:v>6.4257887730354497</c:v>
                </c:pt>
                <c:pt idx="11948" formatCode="General">
                  <c:v>6.8365840295145297</c:v>
                </c:pt>
                <c:pt idx="11949" formatCode="General">
                  <c:v>7.2726047850891202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6-421B-A96F-EF4591BAE2F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Noise/Nm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Sheet1!$F$2:$F$11951</c:f>
              <c:numCache>
                <c:formatCode>General</c:formatCode>
                <c:ptCount val="11950"/>
                <c:pt idx="0">
                  <c:v>-8.4312244101572897</c:v>
                </c:pt>
                <c:pt idx="1">
                  <c:v>-8.4312244101572897</c:v>
                </c:pt>
                <c:pt idx="2">
                  <c:v>-8.4312244101572897</c:v>
                </c:pt>
                <c:pt idx="3">
                  <c:v>-8.4312244101572897</c:v>
                </c:pt>
                <c:pt idx="4">
                  <c:v>-8.4312244101572897</c:v>
                </c:pt>
                <c:pt idx="5">
                  <c:v>-8.4312244101572897</c:v>
                </c:pt>
                <c:pt idx="6">
                  <c:v>-8.4312244101572897</c:v>
                </c:pt>
                <c:pt idx="7">
                  <c:v>-8.4312244101572897</c:v>
                </c:pt>
                <c:pt idx="8">
                  <c:v>-8.4312244101572897</c:v>
                </c:pt>
                <c:pt idx="9">
                  <c:v>-8.4312244101572897</c:v>
                </c:pt>
                <c:pt idx="10">
                  <c:v>-8.4312244101572897</c:v>
                </c:pt>
                <c:pt idx="11">
                  <c:v>-8.4312244101572897</c:v>
                </c:pt>
                <c:pt idx="12">
                  <c:v>-8.4312244101572897</c:v>
                </c:pt>
                <c:pt idx="13">
                  <c:v>-8.4312244101572897</c:v>
                </c:pt>
                <c:pt idx="14">
                  <c:v>-8.4312244101572897</c:v>
                </c:pt>
                <c:pt idx="15">
                  <c:v>-8.4312244101572897</c:v>
                </c:pt>
                <c:pt idx="16">
                  <c:v>-8.4312244101572897</c:v>
                </c:pt>
                <c:pt idx="17">
                  <c:v>-8.4312244101572897</c:v>
                </c:pt>
                <c:pt idx="18">
                  <c:v>-8.4312244101572897</c:v>
                </c:pt>
                <c:pt idx="19">
                  <c:v>-8.4312244101572897</c:v>
                </c:pt>
                <c:pt idx="20">
                  <c:v>-8.4312244101572897</c:v>
                </c:pt>
                <c:pt idx="21">
                  <c:v>-8.4312244101572897</c:v>
                </c:pt>
                <c:pt idx="22">
                  <c:v>-8.4312244101572897</c:v>
                </c:pt>
                <c:pt idx="23">
                  <c:v>-8.4312244101572897</c:v>
                </c:pt>
                <c:pt idx="24">
                  <c:v>-8.4312244101572897</c:v>
                </c:pt>
                <c:pt idx="25">
                  <c:v>-8.4312244101572897</c:v>
                </c:pt>
                <c:pt idx="26">
                  <c:v>-8.4312244101572897</c:v>
                </c:pt>
                <c:pt idx="27">
                  <c:v>-8.4312244101572897</c:v>
                </c:pt>
                <c:pt idx="28">
                  <c:v>-8.4312244101572897</c:v>
                </c:pt>
                <c:pt idx="29">
                  <c:v>-8.4312244101572897</c:v>
                </c:pt>
                <c:pt idx="30">
                  <c:v>-8.4312244101572897</c:v>
                </c:pt>
                <c:pt idx="31">
                  <c:v>-8.4312244101572897</c:v>
                </c:pt>
                <c:pt idx="32">
                  <c:v>-8.4312244101572897</c:v>
                </c:pt>
                <c:pt idx="33">
                  <c:v>-8.4312244101572897</c:v>
                </c:pt>
                <c:pt idx="34">
                  <c:v>-8.4312244101572897</c:v>
                </c:pt>
                <c:pt idx="35">
                  <c:v>-8.4312244101572897</c:v>
                </c:pt>
                <c:pt idx="36">
                  <c:v>-8.4312244101572897</c:v>
                </c:pt>
                <c:pt idx="37">
                  <c:v>-8.4312244101572897</c:v>
                </c:pt>
                <c:pt idx="38">
                  <c:v>-8.4312244101572897</c:v>
                </c:pt>
                <c:pt idx="39">
                  <c:v>-13.5886615135654</c:v>
                </c:pt>
                <c:pt idx="40">
                  <c:v>-13.5886615135654</c:v>
                </c:pt>
                <c:pt idx="41">
                  <c:v>-13.5886615135654</c:v>
                </c:pt>
                <c:pt idx="42">
                  <c:v>-13.5886615135654</c:v>
                </c:pt>
                <c:pt idx="43">
                  <c:v>-13.5886615135654</c:v>
                </c:pt>
                <c:pt idx="44">
                  <c:v>-13.5886615135654</c:v>
                </c:pt>
                <c:pt idx="45">
                  <c:v>-13.5886615135654</c:v>
                </c:pt>
                <c:pt idx="46">
                  <c:v>-13.5886615135654</c:v>
                </c:pt>
                <c:pt idx="47">
                  <c:v>-13.5886615135654</c:v>
                </c:pt>
                <c:pt idx="48">
                  <c:v>-13.5886615135654</c:v>
                </c:pt>
                <c:pt idx="49">
                  <c:v>-13.5886615135654</c:v>
                </c:pt>
                <c:pt idx="50">
                  <c:v>-13.5886615135654</c:v>
                </c:pt>
                <c:pt idx="51">
                  <c:v>-13.5886615135654</c:v>
                </c:pt>
                <c:pt idx="52">
                  <c:v>-13.5886615135654</c:v>
                </c:pt>
                <c:pt idx="53">
                  <c:v>-13.5886615135654</c:v>
                </c:pt>
                <c:pt idx="54">
                  <c:v>-13.5886615135654</c:v>
                </c:pt>
                <c:pt idx="55">
                  <c:v>-13.5886615135654</c:v>
                </c:pt>
                <c:pt idx="56">
                  <c:v>-13.5886615135654</c:v>
                </c:pt>
                <c:pt idx="57">
                  <c:v>-13.5886615135654</c:v>
                </c:pt>
                <c:pt idx="58">
                  <c:v>-13.5886615135654</c:v>
                </c:pt>
                <c:pt idx="59">
                  <c:v>-13.5886615135654</c:v>
                </c:pt>
                <c:pt idx="60">
                  <c:v>-13.5886615135654</c:v>
                </c:pt>
                <c:pt idx="61">
                  <c:v>-13.5886615135654</c:v>
                </c:pt>
                <c:pt idx="62">
                  <c:v>-13.5886615135654</c:v>
                </c:pt>
                <c:pt idx="63">
                  <c:v>-13.5886615135654</c:v>
                </c:pt>
                <c:pt idx="64">
                  <c:v>-13.5886615135654</c:v>
                </c:pt>
                <c:pt idx="65">
                  <c:v>-13.5886615135654</c:v>
                </c:pt>
                <c:pt idx="66">
                  <c:v>5.3659415060495697</c:v>
                </c:pt>
                <c:pt idx="67">
                  <c:v>5.3659415060495697</c:v>
                </c:pt>
                <c:pt idx="68">
                  <c:v>5.3659415060495697</c:v>
                </c:pt>
                <c:pt idx="69">
                  <c:v>5.3659415060495697</c:v>
                </c:pt>
                <c:pt idx="70">
                  <c:v>5.3659415060495697</c:v>
                </c:pt>
                <c:pt idx="71">
                  <c:v>5.3659415060495697</c:v>
                </c:pt>
                <c:pt idx="72">
                  <c:v>5.3659415060495697</c:v>
                </c:pt>
                <c:pt idx="73">
                  <c:v>5.3659415060495697</c:v>
                </c:pt>
                <c:pt idx="74">
                  <c:v>5.3659415060495697</c:v>
                </c:pt>
                <c:pt idx="75">
                  <c:v>5.3659415060495697</c:v>
                </c:pt>
                <c:pt idx="76">
                  <c:v>5.3659415060495697</c:v>
                </c:pt>
                <c:pt idx="77">
                  <c:v>5.3659415060495697</c:v>
                </c:pt>
                <c:pt idx="78">
                  <c:v>5.3659415060495697</c:v>
                </c:pt>
                <c:pt idx="79">
                  <c:v>5.3659415060495697</c:v>
                </c:pt>
                <c:pt idx="80">
                  <c:v>5.3659415060495697</c:v>
                </c:pt>
                <c:pt idx="81">
                  <c:v>5.3659415060495697</c:v>
                </c:pt>
                <c:pt idx="82">
                  <c:v>5.3659415060495697</c:v>
                </c:pt>
                <c:pt idx="83">
                  <c:v>5.3659415060495697</c:v>
                </c:pt>
                <c:pt idx="84">
                  <c:v>5.3659415060495697</c:v>
                </c:pt>
                <c:pt idx="85">
                  <c:v>5.3659415060495697</c:v>
                </c:pt>
                <c:pt idx="86">
                  <c:v>5.3659415060495697</c:v>
                </c:pt>
                <c:pt idx="87">
                  <c:v>5.3659415060495697</c:v>
                </c:pt>
                <c:pt idx="88">
                  <c:v>5.3659415060495697</c:v>
                </c:pt>
                <c:pt idx="89">
                  <c:v>5.3659415060495697</c:v>
                </c:pt>
                <c:pt idx="90">
                  <c:v>5.37889217509837</c:v>
                </c:pt>
                <c:pt idx="91">
                  <c:v>5.37889217509837</c:v>
                </c:pt>
                <c:pt idx="92">
                  <c:v>5.37889217509837</c:v>
                </c:pt>
                <c:pt idx="93">
                  <c:v>5.37889217509837</c:v>
                </c:pt>
                <c:pt idx="94">
                  <c:v>5.37889217509837</c:v>
                </c:pt>
                <c:pt idx="95">
                  <c:v>5.37889217509837</c:v>
                </c:pt>
                <c:pt idx="96">
                  <c:v>5.37889217509837</c:v>
                </c:pt>
                <c:pt idx="97">
                  <c:v>5.37889217509837</c:v>
                </c:pt>
                <c:pt idx="98">
                  <c:v>5.37889217509837</c:v>
                </c:pt>
                <c:pt idx="99">
                  <c:v>5.37889217509837</c:v>
                </c:pt>
                <c:pt idx="100">
                  <c:v>5.37889217509837</c:v>
                </c:pt>
                <c:pt idx="101">
                  <c:v>5.37889217509837</c:v>
                </c:pt>
                <c:pt idx="102">
                  <c:v>5.37889217509837</c:v>
                </c:pt>
                <c:pt idx="103">
                  <c:v>5.37889217509837</c:v>
                </c:pt>
                <c:pt idx="104">
                  <c:v>5.37889217509837</c:v>
                </c:pt>
                <c:pt idx="105">
                  <c:v>5.37889217509837</c:v>
                </c:pt>
                <c:pt idx="106">
                  <c:v>5.37889217509837</c:v>
                </c:pt>
                <c:pt idx="107">
                  <c:v>5.37889217509837</c:v>
                </c:pt>
                <c:pt idx="108">
                  <c:v>5.37889217509837</c:v>
                </c:pt>
                <c:pt idx="109">
                  <c:v>5.37889217509837</c:v>
                </c:pt>
                <c:pt idx="110">
                  <c:v>5.37889217509837</c:v>
                </c:pt>
                <c:pt idx="111">
                  <c:v>5.37889217509837</c:v>
                </c:pt>
                <c:pt idx="112">
                  <c:v>5.37889217509837</c:v>
                </c:pt>
                <c:pt idx="113">
                  <c:v>5.37889217509837</c:v>
                </c:pt>
                <c:pt idx="114">
                  <c:v>5.37889217509837</c:v>
                </c:pt>
                <c:pt idx="115">
                  <c:v>5.37889217509837</c:v>
                </c:pt>
                <c:pt idx="116">
                  <c:v>13.0407868782248</c:v>
                </c:pt>
                <c:pt idx="117">
                  <c:v>13.0407868782248</c:v>
                </c:pt>
                <c:pt idx="118">
                  <c:v>13.0407868782248</c:v>
                </c:pt>
                <c:pt idx="119">
                  <c:v>13.0407868782248</c:v>
                </c:pt>
                <c:pt idx="120">
                  <c:v>13.0407868782248</c:v>
                </c:pt>
                <c:pt idx="121">
                  <c:v>13.0407868782248</c:v>
                </c:pt>
                <c:pt idx="122">
                  <c:v>13.0407868782248</c:v>
                </c:pt>
                <c:pt idx="123">
                  <c:v>13.0407868782248</c:v>
                </c:pt>
                <c:pt idx="124">
                  <c:v>13.0407868782248</c:v>
                </c:pt>
                <c:pt idx="125">
                  <c:v>13.0407868782248</c:v>
                </c:pt>
                <c:pt idx="126">
                  <c:v>13.0407868782248</c:v>
                </c:pt>
                <c:pt idx="127">
                  <c:v>13.0407868782248</c:v>
                </c:pt>
                <c:pt idx="128">
                  <c:v>13.0407868782248</c:v>
                </c:pt>
                <c:pt idx="129">
                  <c:v>13.0407868782248</c:v>
                </c:pt>
                <c:pt idx="130">
                  <c:v>13.0407868782248</c:v>
                </c:pt>
                <c:pt idx="131">
                  <c:v>13.0407868782248</c:v>
                </c:pt>
                <c:pt idx="132">
                  <c:v>13.0407868782248</c:v>
                </c:pt>
                <c:pt idx="133">
                  <c:v>13.0407868782248</c:v>
                </c:pt>
                <c:pt idx="134">
                  <c:v>13.0407868782248</c:v>
                </c:pt>
                <c:pt idx="135">
                  <c:v>13.0407868782248</c:v>
                </c:pt>
                <c:pt idx="136">
                  <c:v>-3.4949376753042198</c:v>
                </c:pt>
                <c:pt idx="137">
                  <c:v>-3.4949376753042198</c:v>
                </c:pt>
                <c:pt idx="138">
                  <c:v>-3.4949376753042198</c:v>
                </c:pt>
                <c:pt idx="139">
                  <c:v>-3.4949376753042198</c:v>
                </c:pt>
                <c:pt idx="140">
                  <c:v>-3.4949376753042198</c:v>
                </c:pt>
                <c:pt idx="141">
                  <c:v>-3.4949376753042198</c:v>
                </c:pt>
                <c:pt idx="142">
                  <c:v>-3.4949376753042198</c:v>
                </c:pt>
                <c:pt idx="143">
                  <c:v>-3.4949376753042198</c:v>
                </c:pt>
                <c:pt idx="144">
                  <c:v>-3.4949376753042198</c:v>
                </c:pt>
                <c:pt idx="145">
                  <c:v>-3.4949376753042198</c:v>
                </c:pt>
                <c:pt idx="146">
                  <c:v>-3.4949376753042198</c:v>
                </c:pt>
                <c:pt idx="147">
                  <c:v>-3.4949376753042198</c:v>
                </c:pt>
                <c:pt idx="148">
                  <c:v>-3.4949376753042198</c:v>
                </c:pt>
                <c:pt idx="149">
                  <c:v>-3.4949376753042198</c:v>
                </c:pt>
                <c:pt idx="150">
                  <c:v>-3.4949376753042198</c:v>
                </c:pt>
                <c:pt idx="151">
                  <c:v>-3.4949376753042198</c:v>
                </c:pt>
                <c:pt idx="152">
                  <c:v>-3.4949376753042198</c:v>
                </c:pt>
                <c:pt idx="153">
                  <c:v>-3.4949376753042198</c:v>
                </c:pt>
                <c:pt idx="154">
                  <c:v>-3.4949376753042198</c:v>
                </c:pt>
                <c:pt idx="155">
                  <c:v>-3.4949376753042198</c:v>
                </c:pt>
                <c:pt idx="156">
                  <c:v>0.58249116203863605</c:v>
                </c:pt>
                <c:pt idx="157">
                  <c:v>0.58249116203863605</c:v>
                </c:pt>
                <c:pt idx="158">
                  <c:v>0.58249116203863605</c:v>
                </c:pt>
                <c:pt idx="159">
                  <c:v>0.58249116203863605</c:v>
                </c:pt>
                <c:pt idx="160">
                  <c:v>0.58249116203863605</c:v>
                </c:pt>
                <c:pt idx="161">
                  <c:v>0.58249116203863605</c:v>
                </c:pt>
                <c:pt idx="162">
                  <c:v>0.58249116203863605</c:v>
                </c:pt>
                <c:pt idx="163">
                  <c:v>0.58249116203863605</c:v>
                </c:pt>
                <c:pt idx="164">
                  <c:v>0.58249116203863605</c:v>
                </c:pt>
                <c:pt idx="165">
                  <c:v>0.58249116203863605</c:v>
                </c:pt>
                <c:pt idx="166">
                  <c:v>0.58249116203863605</c:v>
                </c:pt>
                <c:pt idx="167">
                  <c:v>0.58249116203863605</c:v>
                </c:pt>
                <c:pt idx="168">
                  <c:v>0.58249116203863605</c:v>
                </c:pt>
                <c:pt idx="169">
                  <c:v>0.58249116203863605</c:v>
                </c:pt>
                <c:pt idx="170">
                  <c:v>0.58249116203863605</c:v>
                </c:pt>
                <c:pt idx="171">
                  <c:v>0.58249116203863605</c:v>
                </c:pt>
                <c:pt idx="172">
                  <c:v>0.58249116203863605</c:v>
                </c:pt>
                <c:pt idx="173">
                  <c:v>0.58249116203863605</c:v>
                </c:pt>
                <c:pt idx="174">
                  <c:v>0.58249116203863605</c:v>
                </c:pt>
                <c:pt idx="175">
                  <c:v>0.58249116203863605</c:v>
                </c:pt>
                <c:pt idx="176">
                  <c:v>0.58249116203863605</c:v>
                </c:pt>
                <c:pt idx="177">
                  <c:v>0.58249116203863605</c:v>
                </c:pt>
                <c:pt idx="178">
                  <c:v>0.58249116203863605</c:v>
                </c:pt>
                <c:pt idx="179">
                  <c:v>0.58249116203863605</c:v>
                </c:pt>
                <c:pt idx="180">
                  <c:v>0.58249116203863605</c:v>
                </c:pt>
                <c:pt idx="181">
                  <c:v>9.9289603833709599</c:v>
                </c:pt>
                <c:pt idx="182">
                  <c:v>9.9289603833709599</c:v>
                </c:pt>
                <c:pt idx="183">
                  <c:v>9.9289603833709599</c:v>
                </c:pt>
                <c:pt idx="184">
                  <c:v>9.9289603833709599</c:v>
                </c:pt>
                <c:pt idx="185">
                  <c:v>9.9289603833709599</c:v>
                </c:pt>
                <c:pt idx="186">
                  <c:v>9.9289603833709599</c:v>
                </c:pt>
                <c:pt idx="187">
                  <c:v>9.9289603833709599</c:v>
                </c:pt>
                <c:pt idx="188">
                  <c:v>9.9289603833709599</c:v>
                </c:pt>
                <c:pt idx="189">
                  <c:v>9.9289603833709599</c:v>
                </c:pt>
                <c:pt idx="190">
                  <c:v>9.9289603833709599</c:v>
                </c:pt>
                <c:pt idx="191">
                  <c:v>9.9289603833709599</c:v>
                </c:pt>
                <c:pt idx="192">
                  <c:v>9.9289603833709599</c:v>
                </c:pt>
                <c:pt idx="193">
                  <c:v>9.9289603833709599</c:v>
                </c:pt>
                <c:pt idx="194">
                  <c:v>9.9289603833709599</c:v>
                </c:pt>
                <c:pt idx="195">
                  <c:v>9.9289603833709599</c:v>
                </c:pt>
                <c:pt idx="196">
                  <c:v>9.9289603833709599</c:v>
                </c:pt>
                <c:pt idx="197">
                  <c:v>9.9289603833709599</c:v>
                </c:pt>
                <c:pt idx="198">
                  <c:v>9.9289603833709599</c:v>
                </c:pt>
                <c:pt idx="199">
                  <c:v>9.9289603833709599</c:v>
                </c:pt>
                <c:pt idx="200">
                  <c:v>9.9289603833709599</c:v>
                </c:pt>
                <c:pt idx="201">
                  <c:v>-13.962836684176199</c:v>
                </c:pt>
                <c:pt idx="202">
                  <c:v>-13.962836684176199</c:v>
                </c:pt>
                <c:pt idx="203">
                  <c:v>-13.962836684176199</c:v>
                </c:pt>
                <c:pt idx="204">
                  <c:v>-13.962836684176199</c:v>
                </c:pt>
                <c:pt idx="205">
                  <c:v>-13.962836684176199</c:v>
                </c:pt>
                <c:pt idx="206">
                  <c:v>-13.962836684176199</c:v>
                </c:pt>
                <c:pt idx="207">
                  <c:v>-13.962836684176199</c:v>
                </c:pt>
                <c:pt idx="208">
                  <c:v>-13.962836684176199</c:v>
                </c:pt>
                <c:pt idx="209">
                  <c:v>-13.962836684176199</c:v>
                </c:pt>
                <c:pt idx="210">
                  <c:v>-13.962836684176199</c:v>
                </c:pt>
                <c:pt idx="211">
                  <c:v>-13.962836684176199</c:v>
                </c:pt>
                <c:pt idx="212">
                  <c:v>-13.962836684176199</c:v>
                </c:pt>
                <c:pt idx="213">
                  <c:v>-13.962836684176199</c:v>
                </c:pt>
                <c:pt idx="214">
                  <c:v>-13.962836684176199</c:v>
                </c:pt>
                <c:pt idx="215">
                  <c:v>-13.962836684176199</c:v>
                </c:pt>
                <c:pt idx="216">
                  <c:v>-13.962836684176199</c:v>
                </c:pt>
                <c:pt idx="217">
                  <c:v>-13.962836684176199</c:v>
                </c:pt>
                <c:pt idx="218">
                  <c:v>-13.962836684176199</c:v>
                </c:pt>
                <c:pt idx="219">
                  <c:v>-13.962836684176199</c:v>
                </c:pt>
                <c:pt idx="220">
                  <c:v>-13.962836684176199</c:v>
                </c:pt>
                <c:pt idx="221">
                  <c:v>-13.962836684176199</c:v>
                </c:pt>
                <c:pt idx="222">
                  <c:v>-13.962836684176199</c:v>
                </c:pt>
                <c:pt idx="223">
                  <c:v>-13.962836684176199</c:v>
                </c:pt>
                <c:pt idx="224">
                  <c:v>-13.962836684176199</c:v>
                </c:pt>
                <c:pt idx="225">
                  <c:v>-13.962836684176199</c:v>
                </c:pt>
                <c:pt idx="226">
                  <c:v>-13.962836684176199</c:v>
                </c:pt>
                <c:pt idx="227">
                  <c:v>-13.962836684176199</c:v>
                </c:pt>
                <c:pt idx="228">
                  <c:v>-13.3961509486642</c:v>
                </c:pt>
                <c:pt idx="229">
                  <c:v>-13.3961509486642</c:v>
                </c:pt>
                <c:pt idx="230">
                  <c:v>-13.3961509486642</c:v>
                </c:pt>
                <c:pt idx="231">
                  <c:v>-13.3961509486642</c:v>
                </c:pt>
                <c:pt idx="232">
                  <c:v>-13.3961509486642</c:v>
                </c:pt>
                <c:pt idx="233">
                  <c:v>-13.3961509486642</c:v>
                </c:pt>
                <c:pt idx="234">
                  <c:v>-13.3961509486642</c:v>
                </c:pt>
                <c:pt idx="235">
                  <c:v>-13.3961509486642</c:v>
                </c:pt>
                <c:pt idx="236">
                  <c:v>-13.3961509486642</c:v>
                </c:pt>
                <c:pt idx="237">
                  <c:v>-13.3961509486642</c:v>
                </c:pt>
                <c:pt idx="238">
                  <c:v>-13.3961509486642</c:v>
                </c:pt>
                <c:pt idx="239">
                  <c:v>-13.3961509486642</c:v>
                </c:pt>
                <c:pt idx="240">
                  <c:v>-13.3961509486642</c:v>
                </c:pt>
                <c:pt idx="241">
                  <c:v>-13.3961509486642</c:v>
                </c:pt>
                <c:pt idx="242">
                  <c:v>-13.3961509486642</c:v>
                </c:pt>
                <c:pt idx="243">
                  <c:v>-13.3961509486642</c:v>
                </c:pt>
                <c:pt idx="244">
                  <c:v>-13.3961509486642</c:v>
                </c:pt>
                <c:pt idx="245">
                  <c:v>-13.3961509486642</c:v>
                </c:pt>
                <c:pt idx="246">
                  <c:v>-13.3961509486642</c:v>
                </c:pt>
                <c:pt idx="247">
                  <c:v>-13.3961509486642</c:v>
                </c:pt>
                <c:pt idx="248">
                  <c:v>0.89100580005487695</c:v>
                </c:pt>
                <c:pt idx="249">
                  <c:v>0.89100580005487695</c:v>
                </c:pt>
                <c:pt idx="250">
                  <c:v>0.89100580005487695</c:v>
                </c:pt>
                <c:pt idx="251">
                  <c:v>0.89100580005487695</c:v>
                </c:pt>
                <c:pt idx="252">
                  <c:v>0.89100580005487695</c:v>
                </c:pt>
                <c:pt idx="253">
                  <c:v>0.89100580005487695</c:v>
                </c:pt>
                <c:pt idx="254">
                  <c:v>0.89100580005487695</c:v>
                </c:pt>
                <c:pt idx="255">
                  <c:v>0.89100580005487695</c:v>
                </c:pt>
                <c:pt idx="256">
                  <c:v>0.89100580005487695</c:v>
                </c:pt>
                <c:pt idx="257">
                  <c:v>0.89100580005487695</c:v>
                </c:pt>
                <c:pt idx="258">
                  <c:v>0.89100580005487695</c:v>
                </c:pt>
                <c:pt idx="259">
                  <c:v>0.89100580005487695</c:v>
                </c:pt>
                <c:pt idx="260">
                  <c:v>0.89100580005487695</c:v>
                </c:pt>
                <c:pt idx="261">
                  <c:v>0.89100580005487695</c:v>
                </c:pt>
                <c:pt idx="262">
                  <c:v>0.89100580005487695</c:v>
                </c:pt>
                <c:pt idx="263">
                  <c:v>0.89100580005487695</c:v>
                </c:pt>
                <c:pt idx="264">
                  <c:v>0.89100580005487695</c:v>
                </c:pt>
                <c:pt idx="265">
                  <c:v>0.89100580005487695</c:v>
                </c:pt>
                <c:pt idx="266">
                  <c:v>0.89100580005487695</c:v>
                </c:pt>
                <c:pt idx="267">
                  <c:v>0.89100580005487695</c:v>
                </c:pt>
                <c:pt idx="268">
                  <c:v>0.89100580005487695</c:v>
                </c:pt>
                <c:pt idx="269">
                  <c:v>0.89100580005487695</c:v>
                </c:pt>
                <c:pt idx="270">
                  <c:v>0.89100580005487695</c:v>
                </c:pt>
                <c:pt idx="271">
                  <c:v>0.89100580005487695</c:v>
                </c:pt>
                <c:pt idx="272">
                  <c:v>0.89100580005487695</c:v>
                </c:pt>
                <c:pt idx="273">
                  <c:v>0.89100580005487695</c:v>
                </c:pt>
                <c:pt idx="274">
                  <c:v>0.89100580005487695</c:v>
                </c:pt>
                <c:pt idx="275">
                  <c:v>0.89100580005487695</c:v>
                </c:pt>
                <c:pt idx="276">
                  <c:v>0.89100580005487695</c:v>
                </c:pt>
                <c:pt idx="277">
                  <c:v>0.89100580005487695</c:v>
                </c:pt>
                <c:pt idx="278">
                  <c:v>0.89100580005487695</c:v>
                </c:pt>
                <c:pt idx="279">
                  <c:v>0.89100580005487695</c:v>
                </c:pt>
                <c:pt idx="280">
                  <c:v>0.89100580005487695</c:v>
                </c:pt>
                <c:pt idx="281">
                  <c:v>5.1344815223172704</c:v>
                </c:pt>
                <c:pt idx="282">
                  <c:v>5.1344815223172704</c:v>
                </c:pt>
                <c:pt idx="283">
                  <c:v>5.1344815223172704</c:v>
                </c:pt>
                <c:pt idx="284">
                  <c:v>5.1344815223172704</c:v>
                </c:pt>
                <c:pt idx="285">
                  <c:v>5.1344815223172704</c:v>
                </c:pt>
                <c:pt idx="286">
                  <c:v>5.1344815223172704</c:v>
                </c:pt>
                <c:pt idx="287">
                  <c:v>5.1344815223172704</c:v>
                </c:pt>
                <c:pt idx="288">
                  <c:v>5.1344815223172704</c:v>
                </c:pt>
                <c:pt idx="289">
                  <c:v>5.1344815223172704</c:v>
                </c:pt>
                <c:pt idx="290">
                  <c:v>5.1344815223172704</c:v>
                </c:pt>
                <c:pt idx="291">
                  <c:v>5.1344815223172704</c:v>
                </c:pt>
                <c:pt idx="292">
                  <c:v>5.1344815223172704</c:v>
                </c:pt>
                <c:pt idx="293">
                  <c:v>5.1344815223172704</c:v>
                </c:pt>
                <c:pt idx="294">
                  <c:v>5.1344815223172704</c:v>
                </c:pt>
                <c:pt idx="295">
                  <c:v>5.1344815223172704</c:v>
                </c:pt>
                <c:pt idx="296">
                  <c:v>5.1344815223172704</c:v>
                </c:pt>
                <c:pt idx="297">
                  <c:v>5.1344815223172704</c:v>
                </c:pt>
                <c:pt idx="298">
                  <c:v>5.1344815223172704</c:v>
                </c:pt>
                <c:pt idx="299">
                  <c:v>5.1344815223172704</c:v>
                </c:pt>
                <c:pt idx="300">
                  <c:v>5.1344815223172704</c:v>
                </c:pt>
                <c:pt idx="301">
                  <c:v>-14.7690544136656</c:v>
                </c:pt>
                <c:pt idx="302">
                  <c:v>-14.7690544136656</c:v>
                </c:pt>
                <c:pt idx="303">
                  <c:v>-14.7690544136656</c:v>
                </c:pt>
                <c:pt idx="304">
                  <c:v>-14.7690544136656</c:v>
                </c:pt>
                <c:pt idx="305">
                  <c:v>-14.7690544136656</c:v>
                </c:pt>
                <c:pt idx="306">
                  <c:v>-14.7690544136656</c:v>
                </c:pt>
                <c:pt idx="307">
                  <c:v>-14.7690544136656</c:v>
                </c:pt>
                <c:pt idx="308">
                  <c:v>-14.7690544136656</c:v>
                </c:pt>
                <c:pt idx="309">
                  <c:v>-14.7690544136656</c:v>
                </c:pt>
                <c:pt idx="310">
                  <c:v>-14.7690544136656</c:v>
                </c:pt>
                <c:pt idx="311">
                  <c:v>-14.7690544136656</c:v>
                </c:pt>
                <c:pt idx="312">
                  <c:v>-14.7690544136656</c:v>
                </c:pt>
                <c:pt idx="313">
                  <c:v>-14.7690544136656</c:v>
                </c:pt>
                <c:pt idx="314">
                  <c:v>-14.7690544136656</c:v>
                </c:pt>
                <c:pt idx="315">
                  <c:v>-14.7690544136656</c:v>
                </c:pt>
                <c:pt idx="316">
                  <c:v>-14.7690544136656</c:v>
                </c:pt>
                <c:pt idx="317">
                  <c:v>-14.7690544136656</c:v>
                </c:pt>
                <c:pt idx="318">
                  <c:v>-14.7690544136656</c:v>
                </c:pt>
                <c:pt idx="319">
                  <c:v>-14.7690544136656</c:v>
                </c:pt>
                <c:pt idx="320">
                  <c:v>-14.7690544136656</c:v>
                </c:pt>
                <c:pt idx="321">
                  <c:v>-14.7690544136656</c:v>
                </c:pt>
                <c:pt idx="322">
                  <c:v>-14.7690544136656</c:v>
                </c:pt>
                <c:pt idx="323">
                  <c:v>-14.7690544136656</c:v>
                </c:pt>
                <c:pt idx="324">
                  <c:v>-14.7690544136656</c:v>
                </c:pt>
                <c:pt idx="325">
                  <c:v>-14.7690544136656</c:v>
                </c:pt>
                <c:pt idx="326">
                  <c:v>-14.7690544136656</c:v>
                </c:pt>
                <c:pt idx="327">
                  <c:v>-14.7690544136656</c:v>
                </c:pt>
                <c:pt idx="328">
                  <c:v>-3.4975304773531501</c:v>
                </c:pt>
                <c:pt idx="329">
                  <c:v>-3.4975304773531501</c:v>
                </c:pt>
                <c:pt idx="330">
                  <c:v>-3.4975304773531501</c:v>
                </c:pt>
                <c:pt idx="331">
                  <c:v>-3.4975304773531501</c:v>
                </c:pt>
                <c:pt idx="332">
                  <c:v>-3.4975304773531501</c:v>
                </c:pt>
                <c:pt idx="333">
                  <c:v>-3.4975304773531501</c:v>
                </c:pt>
                <c:pt idx="334">
                  <c:v>-3.4975304773531501</c:v>
                </c:pt>
                <c:pt idx="335">
                  <c:v>-3.4975304773531501</c:v>
                </c:pt>
                <c:pt idx="336">
                  <c:v>-3.4975304773531501</c:v>
                </c:pt>
                <c:pt idx="337">
                  <c:v>-3.4975304773531501</c:v>
                </c:pt>
                <c:pt idx="338">
                  <c:v>-3.4975304773531501</c:v>
                </c:pt>
                <c:pt idx="339">
                  <c:v>-3.4975304773531501</c:v>
                </c:pt>
                <c:pt idx="340">
                  <c:v>-3.4975304773531501</c:v>
                </c:pt>
                <c:pt idx="341">
                  <c:v>-3.4975304773531501</c:v>
                </c:pt>
                <c:pt idx="342">
                  <c:v>-3.4975304773531501</c:v>
                </c:pt>
                <c:pt idx="343">
                  <c:v>-3.4975304773531501</c:v>
                </c:pt>
                <c:pt idx="344">
                  <c:v>-3.4975304773531501</c:v>
                </c:pt>
                <c:pt idx="345">
                  <c:v>-3.4975304773531501</c:v>
                </c:pt>
                <c:pt idx="346">
                  <c:v>-3.4975304773531501</c:v>
                </c:pt>
                <c:pt idx="347">
                  <c:v>-3.4975304773531501</c:v>
                </c:pt>
                <c:pt idx="348">
                  <c:v>-12.9947328744432</c:v>
                </c:pt>
                <c:pt idx="349">
                  <c:v>-12.9947328744432</c:v>
                </c:pt>
                <c:pt idx="350">
                  <c:v>-12.9947328744432</c:v>
                </c:pt>
                <c:pt idx="351">
                  <c:v>-12.9947328744432</c:v>
                </c:pt>
                <c:pt idx="352">
                  <c:v>-12.9947328744432</c:v>
                </c:pt>
                <c:pt idx="353">
                  <c:v>-12.9947328744432</c:v>
                </c:pt>
                <c:pt idx="354">
                  <c:v>-12.9947328744432</c:v>
                </c:pt>
                <c:pt idx="355">
                  <c:v>-12.9947328744432</c:v>
                </c:pt>
                <c:pt idx="356">
                  <c:v>-12.9947328744432</c:v>
                </c:pt>
                <c:pt idx="357">
                  <c:v>-12.9947328744432</c:v>
                </c:pt>
                <c:pt idx="358">
                  <c:v>-12.9947328744432</c:v>
                </c:pt>
                <c:pt idx="359">
                  <c:v>-12.9947328744432</c:v>
                </c:pt>
                <c:pt idx="360">
                  <c:v>-12.9947328744432</c:v>
                </c:pt>
                <c:pt idx="361">
                  <c:v>-12.9947328744432</c:v>
                </c:pt>
                <c:pt idx="362">
                  <c:v>-12.9947328744432</c:v>
                </c:pt>
                <c:pt idx="363">
                  <c:v>-12.9947328744432</c:v>
                </c:pt>
                <c:pt idx="364">
                  <c:v>-12.9947328744432</c:v>
                </c:pt>
                <c:pt idx="365">
                  <c:v>-12.9947328744432</c:v>
                </c:pt>
                <c:pt idx="366">
                  <c:v>-12.9947328744432</c:v>
                </c:pt>
                <c:pt idx="367">
                  <c:v>-12.9947328744432</c:v>
                </c:pt>
                <c:pt idx="368">
                  <c:v>-2.4754207662657901</c:v>
                </c:pt>
                <c:pt idx="369">
                  <c:v>-2.4754207662657901</c:v>
                </c:pt>
                <c:pt idx="370">
                  <c:v>-2.4754207662657901</c:v>
                </c:pt>
                <c:pt idx="371">
                  <c:v>-2.4754207662657901</c:v>
                </c:pt>
                <c:pt idx="372">
                  <c:v>-2.4754207662657901</c:v>
                </c:pt>
                <c:pt idx="373">
                  <c:v>-2.4754207662657901</c:v>
                </c:pt>
                <c:pt idx="374">
                  <c:v>-2.4754207662657901</c:v>
                </c:pt>
                <c:pt idx="375">
                  <c:v>-2.4754207662657901</c:v>
                </c:pt>
                <c:pt idx="376">
                  <c:v>-2.4754207662657901</c:v>
                </c:pt>
                <c:pt idx="377">
                  <c:v>-2.4754207662657901</c:v>
                </c:pt>
                <c:pt idx="378">
                  <c:v>-2.4754207662657901</c:v>
                </c:pt>
                <c:pt idx="379">
                  <c:v>-2.4754207662657901</c:v>
                </c:pt>
                <c:pt idx="380">
                  <c:v>-2.4754207662657901</c:v>
                </c:pt>
                <c:pt idx="381">
                  <c:v>-2.4754207662657901</c:v>
                </c:pt>
                <c:pt idx="382">
                  <c:v>-2.4754207662657901</c:v>
                </c:pt>
                <c:pt idx="383">
                  <c:v>-2.4754207662657901</c:v>
                </c:pt>
                <c:pt idx="384">
                  <c:v>-2.4754207662657901</c:v>
                </c:pt>
                <c:pt idx="385">
                  <c:v>-2.4754207662657901</c:v>
                </c:pt>
                <c:pt idx="386">
                  <c:v>-2.4754207662657901</c:v>
                </c:pt>
                <c:pt idx="387">
                  <c:v>-2.4754207662657901</c:v>
                </c:pt>
                <c:pt idx="388">
                  <c:v>5.6031813708148803</c:v>
                </c:pt>
                <c:pt idx="389">
                  <c:v>5.6031813708148803</c:v>
                </c:pt>
                <c:pt idx="390">
                  <c:v>5.6031813708148803</c:v>
                </c:pt>
                <c:pt idx="391">
                  <c:v>5.6031813708148803</c:v>
                </c:pt>
                <c:pt idx="392">
                  <c:v>5.6031813708148803</c:v>
                </c:pt>
                <c:pt idx="393">
                  <c:v>5.6031813708148803</c:v>
                </c:pt>
                <c:pt idx="394">
                  <c:v>5.6031813708148803</c:v>
                </c:pt>
                <c:pt idx="395">
                  <c:v>5.6031813708148803</c:v>
                </c:pt>
                <c:pt idx="396">
                  <c:v>5.6031813708148803</c:v>
                </c:pt>
                <c:pt idx="397">
                  <c:v>5.6031813708148803</c:v>
                </c:pt>
                <c:pt idx="398">
                  <c:v>5.6031813708148803</c:v>
                </c:pt>
                <c:pt idx="399">
                  <c:v>5.6031813708148803</c:v>
                </c:pt>
                <c:pt idx="400">
                  <c:v>5.6031813708148803</c:v>
                </c:pt>
                <c:pt idx="401">
                  <c:v>5.6031813708148803</c:v>
                </c:pt>
                <c:pt idx="402">
                  <c:v>5.6031813708148803</c:v>
                </c:pt>
                <c:pt idx="403">
                  <c:v>5.6031813708148803</c:v>
                </c:pt>
                <c:pt idx="404">
                  <c:v>5.6031813708148803</c:v>
                </c:pt>
                <c:pt idx="405">
                  <c:v>5.6031813708148803</c:v>
                </c:pt>
                <c:pt idx="406">
                  <c:v>5.6031813708148803</c:v>
                </c:pt>
                <c:pt idx="407">
                  <c:v>5.6031813708148803</c:v>
                </c:pt>
                <c:pt idx="408">
                  <c:v>5.6031813708148803</c:v>
                </c:pt>
                <c:pt idx="409">
                  <c:v>5.6031813708148803</c:v>
                </c:pt>
                <c:pt idx="410">
                  <c:v>5.6031813708148803</c:v>
                </c:pt>
                <c:pt idx="411">
                  <c:v>5.6031813708148803</c:v>
                </c:pt>
                <c:pt idx="412">
                  <c:v>5.6031813708148803</c:v>
                </c:pt>
                <c:pt idx="413">
                  <c:v>5.6031813708148803</c:v>
                </c:pt>
                <c:pt idx="414">
                  <c:v>5.6031813708148803</c:v>
                </c:pt>
                <c:pt idx="415">
                  <c:v>2.6692992857048701</c:v>
                </c:pt>
                <c:pt idx="416">
                  <c:v>2.6692992857048701</c:v>
                </c:pt>
                <c:pt idx="417">
                  <c:v>2.6692992857048701</c:v>
                </c:pt>
                <c:pt idx="418">
                  <c:v>2.6692992857048701</c:v>
                </c:pt>
                <c:pt idx="419">
                  <c:v>2.6692992857048701</c:v>
                </c:pt>
                <c:pt idx="420">
                  <c:v>2.6692992857048701</c:v>
                </c:pt>
                <c:pt idx="421">
                  <c:v>2.6692992857048701</c:v>
                </c:pt>
                <c:pt idx="422">
                  <c:v>2.6692992857048701</c:v>
                </c:pt>
                <c:pt idx="423">
                  <c:v>2.6692992857048701</c:v>
                </c:pt>
                <c:pt idx="424">
                  <c:v>2.6692992857048701</c:v>
                </c:pt>
                <c:pt idx="425">
                  <c:v>2.6692992857048701</c:v>
                </c:pt>
                <c:pt idx="426">
                  <c:v>2.6692992857048701</c:v>
                </c:pt>
                <c:pt idx="427">
                  <c:v>2.6692992857048701</c:v>
                </c:pt>
                <c:pt idx="428">
                  <c:v>2.6692992857048701</c:v>
                </c:pt>
                <c:pt idx="429">
                  <c:v>2.6692992857048701</c:v>
                </c:pt>
                <c:pt idx="430">
                  <c:v>2.6692992857048701</c:v>
                </c:pt>
                <c:pt idx="431">
                  <c:v>2.6692992857048701</c:v>
                </c:pt>
                <c:pt idx="432">
                  <c:v>2.6692992857048701</c:v>
                </c:pt>
                <c:pt idx="433">
                  <c:v>2.6692992857048701</c:v>
                </c:pt>
                <c:pt idx="434">
                  <c:v>2.6692992857048701</c:v>
                </c:pt>
                <c:pt idx="435">
                  <c:v>2.6692992857048701</c:v>
                </c:pt>
                <c:pt idx="436">
                  <c:v>2.6692992857048701</c:v>
                </c:pt>
                <c:pt idx="437">
                  <c:v>2.6692992857048701</c:v>
                </c:pt>
                <c:pt idx="438">
                  <c:v>12.913094841834701</c:v>
                </c:pt>
                <c:pt idx="439">
                  <c:v>12.913094841834701</c:v>
                </c:pt>
                <c:pt idx="440">
                  <c:v>12.913094841834701</c:v>
                </c:pt>
                <c:pt idx="441">
                  <c:v>12.913094841834701</c:v>
                </c:pt>
                <c:pt idx="442">
                  <c:v>12.913094841834701</c:v>
                </c:pt>
                <c:pt idx="443">
                  <c:v>12.913094841834701</c:v>
                </c:pt>
                <c:pt idx="444">
                  <c:v>12.913094841834701</c:v>
                </c:pt>
                <c:pt idx="445">
                  <c:v>12.913094841834701</c:v>
                </c:pt>
                <c:pt idx="446">
                  <c:v>12.913094841834701</c:v>
                </c:pt>
                <c:pt idx="447">
                  <c:v>12.913094841834701</c:v>
                </c:pt>
                <c:pt idx="448">
                  <c:v>12.913094841834701</c:v>
                </c:pt>
                <c:pt idx="449">
                  <c:v>12.913094841834701</c:v>
                </c:pt>
                <c:pt idx="450">
                  <c:v>12.913094841834701</c:v>
                </c:pt>
                <c:pt idx="451">
                  <c:v>12.913094841834701</c:v>
                </c:pt>
                <c:pt idx="452">
                  <c:v>12.913094841834701</c:v>
                </c:pt>
                <c:pt idx="453">
                  <c:v>12.913094841834701</c:v>
                </c:pt>
                <c:pt idx="454">
                  <c:v>12.913094841834701</c:v>
                </c:pt>
                <c:pt idx="455">
                  <c:v>12.913094841834701</c:v>
                </c:pt>
                <c:pt idx="456">
                  <c:v>12.913094841834701</c:v>
                </c:pt>
                <c:pt idx="457">
                  <c:v>12.913094841834701</c:v>
                </c:pt>
                <c:pt idx="458">
                  <c:v>10.3850067152572</c:v>
                </c:pt>
                <c:pt idx="459">
                  <c:v>10.3850067152572</c:v>
                </c:pt>
                <c:pt idx="460">
                  <c:v>10.3850067152572</c:v>
                </c:pt>
                <c:pt idx="461">
                  <c:v>10.3850067152572</c:v>
                </c:pt>
                <c:pt idx="462">
                  <c:v>10.3850067152572</c:v>
                </c:pt>
                <c:pt idx="463">
                  <c:v>10.3850067152572</c:v>
                </c:pt>
                <c:pt idx="464">
                  <c:v>10.3850067152572</c:v>
                </c:pt>
                <c:pt idx="465">
                  <c:v>10.3850067152572</c:v>
                </c:pt>
                <c:pt idx="466">
                  <c:v>10.3850067152572</c:v>
                </c:pt>
                <c:pt idx="467">
                  <c:v>10.3850067152572</c:v>
                </c:pt>
                <c:pt idx="468">
                  <c:v>10.3850067152572</c:v>
                </c:pt>
                <c:pt idx="469">
                  <c:v>10.3850067152572</c:v>
                </c:pt>
                <c:pt idx="470">
                  <c:v>10.3850067152572</c:v>
                </c:pt>
                <c:pt idx="471">
                  <c:v>10.3850067152572</c:v>
                </c:pt>
                <c:pt idx="472">
                  <c:v>10.3850067152572</c:v>
                </c:pt>
                <c:pt idx="473">
                  <c:v>10.3850067152572</c:v>
                </c:pt>
                <c:pt idx="474">
                  <c:v>10.3850067152572</c:v>
                </c:pt>
                <c:pt idx="475">
                  <c:v>10.3850067152572</c:v>
                </c:pt>
                <c:pt idx="476">
                  <c:v>10.3850067152572</c:v>
                </c:pt>
                <c:pt idx="477">
                  <c:v>10.3850067152572</c:v>
                </c:pt>
                <c:pt idx="478">
                  <c:v>0.80786332758509605</c:v>
                </c:pt>
                <c:pt idx="479">
                  <c:v>0.80786332758509605</c:v>
                </c:pt>
                <c:pt idx="480">
                  <c:v>0.80786332758509605</c:v>
                </c:pt>
                <c:pt idx="481">
                  <c:v>0.80786332758509605</c:v>
                </c:pt>
                <c:pt idx="482">
                  <c:v>0.80786332758509605</c:v>
                </c:pt>
                <c:pt idx="483">
                  <c:v>0.80786332758509605</c:v>
                </c:pt>
                <c:pt idx="484">
                  <c:v>0.80786332758509605</c:v>
                </c:pt>
                <c:pt idx="485">
                  <c:v>0.80786332758509605</c:v>
                </c:pt>
                <c:pt idx="486">
                  <c:v>0.80786332758509605</c:v>
                </c:pt>
                <c:pt idx="487">
                  <c:v>0.80786332758509605</c:v>
                </c:pt>
                <c:pt idx="488">
                  <c:v>0.80786332758509605</c:v>
                </c:pt>
                <c:pt idx="489">
                  <c:v>0.80786332758509605</c:v>
                </c:pt>
                <c:pt idx="490">
                  <c:v>0.80786332758509605</c:v>
                </c:pt>
                <c:pt idx="491">
                  <c:v>0.80786332758509605</c:v>
                </c:pt>
                <c:pt idx="492">
                  <c:v>0.80786332758509605</c:v>
                </c:pt>
                <c:pt idx="493">
                  <c:v>0.80786332758509605</c:v>
                </c:pt>
                <c:pt idx="494">
                  <c:v>0.80786332758509605</c:v>
                </c:pt>
                <c:pt idx="495">
                  <c:v>0.80786332758509605</c:v>
                </c:pt>
                <c:pt idx="496">
                  <c:v>0.80786332758509605</c:v>
                </c:pt>
                <c:pt idx="497">
                  <c:v>0.80786332758509605</c:v>
                </c:pt>
                <c:pt idx="498">
                  <c:v>-12.241053277273201</c:v>
                </c:pt>
                <c:pt idx="499">
                  <c:v>-12.241053277273201</c:v>
                </c:pt>
                <c:pt idx="500">
                  <c:v>-12.241053277273201</c:v>
                </c:pt>
                <c:pt idx="501">
                  <c:v>-12.241053277273201</c:v>
                </c:pt>
                <c:pt idx="502">
                  <c:v>-12.241053277273201</c:v>
                </c:pt>
                <c:pt idx="503">
                  <c:v>-12.241053277273201</c:v>
                </c:pt>
                <c:pt idx="504">
                  <c:v>-12.241053277273201</c:v>
                </c:pt>
                <c:pt idx="505">
                  <c:v>-12.241053277273201</c:v>
                </c:pt>
                <c:pt idx="506">
                  <c:v>-12.241053277273201</c:v>
                </c:pt>
                <c:pt idx="507">
                  <c:v>-12.241053277273201</c:v>
                </c:pt>
                <c:pt idx="508">
                  <c:v>-12.241053277273201</c:v>
                </c:pt>
                <c:pt idx="509">
                  <c:v>-12.241053277273201</c:v>
                </c:pt>
                <c:pt idx="510">
                  <c:v>-12.241053277273201</c:v>
                </c:pt>
                <c:pt idx="511">
                  <c:v>-12.241053277273201</c:v>
                </c:pt>
                <c:pt idx="512">
                  <c:v>-12.241053277273201</c:v>
                </c:pt>
                <c:pt idx="513">
                  <c:v>-12.241053277273201</c:v>
                </c:pt>
                <c:pt idx="514">
                  <c:v>-12.241053277273201</c:v>
                </c:pt>
                <c:pt idx="515">
                  <c:v>-12.241053277273201</c:v>
                </c:pt>
                <c:pt idx="516">
                  <c:v>-12.241053277273201</c:v>
                </c:pt>
                <c:pt idx="517">
                  <c:v>-12.241053277273201</c:v>
                </c:pt>
                <c:pt idx="518">
                  <c:v>-12.241053277273201</c:v>
                </c:pt>
                <c:pt idx="519">
                  <c:v>-12.241053277273201</c:v>
                </c:pt>
                <c:pt idx="520">
                  <c:v>-12.241053277273201</c:v>
                </c:pt>
                <c:pt idx="521">
                  <c:v>-12.241053277273201</c:v>
                </c:pt>
                <c:pt idx="522">
                  <c:v>-12.241053277273201</c:v>
                </c:pt>
                <c:pt idx="523">
                  <c:v>-12.241053277273201</c:v>
                </c:pt>
                <c:pt idx="524">
                  <c:v>4.6175688689656402</c:v>
                </c:pt>
                <c:pt idx="525">
                  <c:v>4.6175688689656402</c:v>
                </c:pt>
                <c:pt idx="526">
                  <c:v>4.6175688689656402</c:v>
                </c:pt>
                <c:pt idx="527">
                  <c:v>4.6175688689656402</c:v>
                </c:pt>
                <c:pt idx="528">
                  <c:v>4.6175688689656402</c:v>
                </c:pt>
                <c:pt idx="529">
                  <c:v>4.6175688689656402</c:v>
                </c:pt>
                <c:pt idx="530">
                  <c:v>4.6175688689656402</c:v>
                </c:pt>
                <c:pt idx="531">
                  <c:v>4.6175688689656402</c:v>
                </c:pt>
                <c:pt idx="532">
                  <c:v>4.6175688689656402</c:v>
                </c:pt>
                <c:pt idx="533">
                  <c:v>4.6175688689656402</c:v>
                </c:pt>
                <c:pt idx="534">
                  <c:v>4.6175688689656402</c:v>
                </c:pt>
                <c:pt idx="535">
                  <c:v>4.6175688689656402</c:v>
                </c:pt>
                <c:pt idx="536">
                  <c:v>4.6175688689656402</c:v>
                </c:pt>
                <c:pt idx="537">
                  <c:v>4.6175688689656402</c:v>
                </c:pt>
                <c:pt idx="538">
                  <c:v>4.6175688689656402</c:v>
                </c:pt>
                <c:pt idx="539">
                  <c:v>4.6175688689656402</c:v>
                </c:pt>
                <c:pt idx="540">
                  <c:v>4.6175688689656402</c:v>
                </c:pt>
                <c:pt idx="541">
                  <c:v>4.6175688689656402</c:v>
                </c:pt>
                <c:pt idx="542">
                  <c:v>4.6175688689656402</c:v>
                </c:pt>
                <c:pt idx="543">
                  <c:v>4.6175688689656402</c:v>
                </c:pt>
                <c:pt idx="544">
                  <c:v>-2.5200192944705599</c:v>
                </c:pt>
                <c:pt idx="545">
                  <c:v>-2.5200192944705599</c:v>
                </c:pt>
                <c:pt idx="546">
                  <c:v>-2.5200192944705599</c:v>
                </c:pt>
                <c:pt idx="547">
                  <c:v>-2.5200192944705599</c:v>
                </c:pt>
                <c:pt idx="548">
                  <c:v>-2.5200192944705599</c:v>
                </c:pt>
                <c:pt idx="549">
                  <c:v>-2.5200192944705599</c:v>
                </c:pt>
                <c:pt idx="550">
                  <c:v>-2.5200192944705599</c:v>
                </c:pt>
                <c:pt idx="551">
                  <c:v>-2.5200192944705599</c:v>
                </c:pt>
                <c:pt idx="552">
                  <c:v>-2.5200192944705599</c:v>
                </c:pt>
                <c:pt idx="553">
                  <c:v>-2.5200192944705599</c:v>
                </c:pt>
                <c:pt idx="554">
                  <c:v>-2.5200192944705599</c:v>
                </c:pt>
                <c:pt idx="555">
                  <c:v>-2.5200192944705599</c:v>
                </c:pt>
                <c:pt idx="556">
                  <c:v>-2.5200192944705599</c:v>
                </c:pt>
                <c:pt idx="557">
                  <c:v>-2.5200192944705599</c:v>
                </c:pt>
                <c:pt idx="558">
                  <c:v>-2.5200192944705599</c:v>
                </c:pt>
                <c:pt idx="559">
                  <c:v>-2.5200192944705599</c:v>
                </c:pt>
                <c:pt idx="560">
                  <c:v>-2.5200192944705599</c:v>
                </c:pt>
                <c:pt idx="561">
                  <c:v>-2.5200192944705599</c:v>
                </c:pt>
                <c:pt idx="562">
                  <c:v>-2.5200192944705599</c:v>
                </c:pt>
                <c:pt idx="563">
                  <c:v>-2.5200192944705599</c:v>
                </c:pt>
                <c:pt idx="564">
                  <c:v>-2.5200192944705599</c:v>
                </c:pt>
                <c:pt idx="565">
                  <c:v>-2.5200192944705599</c:v>
                </c:pt>
                <c:pt idx="566">
                  <c:v>-2.5200192944705599</c:v>
                </c:pt>
                <c:pt idx="567">
                  <c:v>-2.5200192944705599</c:v>
                </c:pt>
                <c:pt idx="568">
                  <c:v>-2.5200192944705599</c:v>
                </c:pt>
                <c:pt idx="569">
                  <c:v>-2.5200192944705599</c:v>
                </c:pt>
                <c:pt idx="570">
                  <c:v>-2.5200192944705599</c:v>
                </c:pt>
                <c:pt idx="571">
                  <c:v>6.0357178333381798</c:v>
                </c:pt>
                <c:pt idx="572">
                  <c:v>6.0357178333381798</c:v>
                </c:pt>
                <c:pt idx="573">
                  <c:v>6.0357178333381798</c:v>
                </c:pt>
                <c:pt idx="574">
                  <c:v>6.0357178333381798</c:v>
                </c:pt>
                <c:pt idx="575">
                  <c:v>6.0357178333381798</c:v>
                </c:pt>
                <c:pt idx="576">
                  <c:v>6.0357178333381798</c:v>
                </c:pt>
                <c:pt idx="577">
                  <c:v>6.0357178333381798</c:v>
                </c:pt>
                <c:pt idx="578">
                  <c:v>6.0357178333381798</c:v>
                </c:pt>
                <c:pt idx="579">
                  <c:v>6.0357178333381798</c:v>
                </c:pt>
                <c:pt idx="580">
                  <c:v>6.0357178333381798</c:v>
                </c:pt>
                <c:pt idx="581">
                  <c:v>6.0357178333381798</c:v>
                </c:pt>
                <c:pt idx="582">
                  <c:v>6.0357178333381798</c:v>
                </c:pt>
                <c:pt idx="583">
                  <c:v>6.0357178333381798</c:v>
                </c:pt>
                <c:pt idx="584">
                  <c:v>6.0357178333381798</c:v>
                </c:pt>
                <c:pt idx="585">
                  <c:v>6.0357178333381798</c:v>
                </c:pt>
                <c:pt idx="586">
                  <c:v>6.0357178333381798</c:v>
                </c:pt>
                <c:pt idx="587">
                  <c:v>6.0357178333381798</c:v>
                </c:pt>
                <c:pt idx="588">
                  <c:v>6.0357178333381798</c:v>
                </c:pt>
                <c:pt idx="589">
                  <c:v>6.0357178333381798</c:v>
                </c:pt>
                <c:pt idx="590">
                  <c:v>6.0357178333381798</c:v>
                </c:pt>
                <c:pt idx="591">
                  <c:v>12.309624914689699</c:v>
                </c:pt>
                <c:pt idx="592">
                  <c:v>12.309624914689699</c:v>
                </c:pt>
                <c:pt idx="593">
                  <c:v>12.309624914689699</c:v>
                </c:pt>
                <c:pt idx="594">
                  <c:v>12.309624914689699</c:v>
                </c:pt>
                <c:pt idx="595">
                  <c:v>12.309624914689699</c:v>
                </c:pt>
                <c:pt idx="596">
                  <c:v>12.309624914689699</c:v>
                </c:pt>
                <c:pt idx="597">
                  <c:v>12.309624914689699</c:v>
                </c:pt>
                <c:pt idx="598">
                  <c:v>12.309624914689699</c:v>
                </c:pt>
                <c:pt idx="599">
                  <c:v>12.309624914689699</c:v>
                </c:pt>
                <c:pt idx="600">
                  <c:v>12.309624914689699</c:v>
                </c:pt>
                <c:pt idx="601">
                  <c:v>12.309624914689699</c:v>
                </c:pt>
                <c:pt idx="602">
                  <c:v>12.309624914689699</c:v>
                </c:pt>
                <c:pt idx="603">
                  <c:v>12.309624914689699</c:v>
                </c:pt>
                <c:pt idx="604">
                  <c:v>12.309624914689699</c:v>
                </c:pt>
                <c:pt idx="605">
                  <c:v>12.309624914689699</c:v>
                </c:pt>
                <c:pt idx="606">
                  <c:v>12.309624914689699</c:v>
                </c:pt>
                <c:pt idx="607">
                  <c:v>12.309624914689699</c:v>
                </c:pt>
                <c:pt idx="608">
                  <c:v>12.309624914689699</c:v>
                </c:pt>
                <c:pt idx="609">
                  <c:v>12.309624914689699</c:v>
                </c:pt>
                <c:pt idx="610">
                  <c:v>12.309624914689699</c:v>
                </c:pt>
                <c:pt idx="611">
                  <c:v>12.309624914689699</c:v>
                </c:pt>
                <c:pt idx="612">
                  <c:v>12.309624914689699</c:v>
                </c:pt>
                <c:pt idx="613">
                  <c:v>12.309624914689699</c:v>
                </c:pt>
                <c:pt idx="614">
                  <c:v>12.309624914689699</c:v>
                </c:pt>
                <c:pt idx="615">
                  <c:v>12.309624914689699</c:v>
                </c:pt>
                <c:pt idx="616">
                  <c:v>12.309624914689699</c:v>
                </c:pt>
                <c:pt idx="617">
                  <c:v>12.309624914689699</c:v>
                </c:pt>
                <c:pt idx="618">
                  <c:v>12.309624914689699</c:v>
                </c:pt>
                <c:pt idx="619">
                  <c:v>12.309624914689699</c:v>
                </c:pt>
                <c:pt idx="620">
                  <c:v>12.309624914689699</c:v>
                </c:pt>
                <c:pt idx="621">
                  <c:v>12.309624914689699</c:v>
                </c:pt>
                <c:pt idx="622">
                  <c:v>12.309624914689699</c:v>
                </c:pt>
                <c:pt idx="623">
                  <c:v>7.8659411905640404</c:v>
                </c:pt>
                <c:pt idx="624">
                  <c:v>7.8659411905640404</c:v>
                </c:pt>
                <c:pt idx="625">
                  <c:v>7.8659411905640404</c:v>
                </c:pt>
                <c:pt idx="626">
                  <c:v>7.8659411905640404</c:v>
                </c:pt>
                <c:pt idx="627">
                  <c:v>7.8659411905640404</c:v>
                </c:pt>
                <c:pt idx="628">
                  <c:v>7.8659411905640404</c:v>
                </c:pt>
                <c:pt idx="629">
                  <c:v>7.8659411905640404</c:v>
                </c:pt>
                <c:pt idx="630">
                  <c:v>7.8659411905640404</c:v>
                </c:pt>
                <c:pt idx="631">
                  <c:v>7.8659411905640404</c:v>
                </c:pt>
                <c:pt idx="632">
                  <c:v>7.8659411905640404</c:v>
                </c:pt>
                <c:pt idx="633">
                  <c:v>7.8659411905640404</c:v>
                </c:pt>
                <c:pt idx="634">
                  <c:v>7.8659411905640404</c:v>
                </c:pt>
                <c:pt idx="635">
                  <c:v>7.8659411905640404</c:v>
                </c:pt>
                <c:pt idx="636">
                  <c:v>7.8659411905640404</c:v>
                </c:pt>
                <c:pt idx="637">
                  <c:v>7.8659411905640404</c:v>
                </c:pt>
                <c:pt idx="638">
                  <c:v>7.8659411905640404</c:v>
                </c:pt>
                <c:pt idx="639">
                  <c:v>7.8659411905640404</c:v>
                </c:pt>
                <c:pt idx="640">
                  <c:v>7.8659411905640404</c:v>
                </c:pt>
                <c:pt idx="641">
                  <c:v>7.8659411905640404</c:v>
                </c:pt>
                <c:pt idx="642">
                  <c:v>7.8659411905640404</c:v>
                </c:pt>
                <c:pt idx="643">
                  <c:v>-7.1264101900748997</c:v>
                </c:pt>
                <c:pt idx="644">
                  <c:v>-7.1264101900748997</c:v>
                </c:pt>
                <c:pt idx="645">
                  <c:v>-7.1264101900748997</c:v>
                </c:pt>
                <c:pt idx="646">
                  <c:v>-7.1264101900748997</c:v>
                </c:pt>
                <c:pt idx="647">
                  <c:v>-7.1264101900748997</c:v>
                </c:pt>
                <c:pt idx="648">
                  <c:v>-7.1264101900748997</c:v>
                </c:pt>
                <c:pt idx="649">
                  <c:v>-7.1264101900748997</c:v>
                </c:pt>
                <c:pt idx="650">
                  <c:v>-7.1264101900748997</c:v>
                </c:pt>
                <c:pt idx="651">
                  <c:v>-7.1264101900748997</c:v>
                </c:pt>
                <c:pt idx="652">
                  <c:v>-7.1264101900748997</c:v>
                </c:pt>
                <c:pt idx="653">
                  <c:v>-7.1264101900748997</c:v>
                </c:pt>
                <c:pt idx="654">
                  <c:v>-7.1264101900748997</c:v>
                </c:pt>
                <c:pt idx="655">
                  <c:v>-7.1264101900748997</c:v>
                </c:pt>
                <c:pt idx="656">
                  <c:v>-7.1264101900748997</c:v>
                </c:pt>
                <c:pt idx="657">
                  <c:v>-7.1264101900748997</c:v>
                </c:pt>
                <c:pt idx="658">
                  <c:v>-7.1264101900748997</c:v>
                </c:pt>
                <c:pt idx="659">
                  <c:v>-7.1264101900748997</c:v>
                </c:pt>
                <c:pt idx="660">
                  <c:v>-7.1264101900748997</c:v>
                </c:pt>
                <c:pt idx="661">
                  <c:v>-7.1264101900748997</c:v>
                </c:pt>
                <c:pt idx="662">
                  <c:v>-7.1264101900748997</c:v>
                </c:pt>
                <c:pt idx="663">
                  <c:v>-7.1264101900748997</c:v>
                </c:pt>
                <c:pt idx="664">
                  <c:v>-7.1264101900748997</c:v>
                </c:pt>
                <c:pt idx="665">
                  <c:v>-7.1264101900748997</c:v>
                </c:pt>
                <c:pt idx="666">
                  <c:v>-7.1264101900748997</c:v>
                </c:pt>
                <c:pt idx="667">
                  <c:v>-7.1264101900748997</c:v>
                </c:pt>
                <c:pt idx="668">
                  <c:v>-7.1264101900748997</c:v>
                </c:pt>
                <c:pt idx="669">
                  <c:v>-7.1264101900748997</c:v>
                </c:pt>
                <c:pt idx="670">
                  <c:v>-13.576064588770301</c:v>
                </c:pt>
                <c:pt idx="671">
                  <c:v>-13.576064588770301</c:v>
                </c:pt>
                <c:pt idx="672">
                  <c:v>-13.576064588770301</c:v>
                </c:pt>
                <c:pt idx="673">
                  <c:v>-13.576064588770301</c:v>
                </c:pt>
                <c:pt idx="674">
                  <c:v>-13.576064588770301</c:v>
                </c:pt>
                <c:pt idx="675">
                  <c:v>-13.576064588770301</c:v>
                </c:pt>
                <c:pt idx="676">
                  <c:v>-13.576064588770301</c:v>
                </c:pt>
                <c:pt idx="677">
                  <c:v>-13.576064588770301</c:v>
                </c:pt>
                <c:pt idx="678">
                  <c:v>-13.576064588770301</c:v>
                </c:pt>
                <c:pt idx="679">
                  <c:v>-13.576064588770301</c:v>
                </c:pt>
                <c:pt idx="680">
                  <c:v>-13.576064588770301</c:v>
                </c:pt>
                <c:pt idx="681">
                  <c:v>-13.576064588770301</c:v>
                </c:pt>
                <c:pt idx="682">
                  <c:v>-13.576064588770301</c:v>
                </c:pt>
                <c:pt idx="683">
                  <c:v>-13.576064588770301</c:v>
                </c:pt>
                <c:pt idx="684">
                  <c:v>-13.576064588770301</c:v>
                </c:pt>
                <c:pt idx="685">
                  <c:v>-13.576064588770301</c:v>
                </c:pt>
                <c:pt idx="686">
                  <c:v>-13.576064588770301</c:v>
                </c:pt>
                <c:pt idx="687">
                  <c:v>-13.576064588770301</c:v>
                </c:pt>
                <c:pt idx="688">
                  <c:v>-13.576064588770301</c:v>
                </c:pt>
                <c:pt idx="689">
                  <c:v>-13.576064588770301</c:v>
                </c:pt>
                <c:pt idx="690">
                  <c:v>7.0824565375607698</c:v>
                </c:pt>
                <c:pt idx="691">
                  <c:v>7.0824565375607698</c:v>
                </c:pt>
                <c:pt idx="692">
                  <c:v>7.0824565375607698</c:v>
                </c:pt>
                <c:pt idx="693">
                  <c:v>7.0824565375607698</c:v>
                </c:pt>
                <c:pt idx="694">
                  <c:v>7.0824565375607698</c:v>
                </c:pt>
                <c:pt idx="695">
                  <c:v>7.0824565375607698</c:v>
                </c:pt>
                <c:pt idx="696">
                  <c:v>7.0824565375607698</c:v>
                </c:pt>
                <c:pt idx="697">
                  <c:v>7.0824565375607698</c:v>
                </c:pt>
                <c:pt idx="698">
                  <c:v>7.0824565375607698</c:v>
                </c:pt>
                <c:pt idx="699">
                  <c:v>7.0824565375607698</c:v>
                </c:pt>
                <c:pt idx="700">
                  <c:v>7.0824565375607698</c:v>
                </c:pt>
                <c:pt idx="701">
                  <c:v>7.0824565375607698</c:v>
                </c:pt>
                <c:pt idx="702">
                  <c:v>7.0824565375607698</c:v>
                </c:pt>
                <c:pt idx="703">
                  <c:v>7.0824565375607698</c:v>
                </c:pt>
                <c:pt idx="704">
                  <c:v>7.0824565375607698</c:v>
                </c:pt>
                <c:pt idx="705">
                  <c:v>7.0824565375607698</c:v>
                </c:pt>
                <c:pt idx="706">
                  <c:v>7.0824565375607698</c:v>
                </c:pt>
                <c:pt idx="707">
                  <c:v>7.0824565375607698</c:v>
                </c:pt>
                <c:pt idx="708">
                  <c:v>7.0824565375607698</c:v>
                </c:pt>
                <c:pt idx="709">
                  <c:v>7.0824565375607698</c:v>
                </c:pt>
                <c:pt idx="710">
                  <c:v>7.0824565375607698</c:v>
                </c:pt>
                <c:pt idx="711">
                  <c:v>7.0824565375607698</c:v>
                </c:pt>
                <c:pt idx="712">
                  <c:v>7.0824565375607698</c:v>
                </c:pt>
                <c:pt idx="713">
                  <c:v>7.0824565375607698</c:v>
                </c:pt>
                <c:pt idx="714">
                  <c:v>7.0824565375607698</c:v>
                </c:pt>
                <c:pt idx="715">
                  <c:v>7.0824565375607698</c:v>
                </c:pt>
                <c:pt idx="716">
                  <c:v>7.0824565375607698</c:v>
                </c:pt>
                <c:pt idx="717">
                  <c:v>7.0824565375607698</c:v>
                </c:pt>
                <c:pt idx="718">
                  <c:v>-5.1529732160982604</c:v>
                </c:pt>
                <c:pt idx="719">
                  <c:v>-5.1529732160982604</c:v>
                </c:pt>
                <c:pt idx="720">
                  <c:v>-5.1529732160982604</c:v>
                </c:pt>
                <c:pt idx="721">
                  <c:v>-5.1529732160982604</c:v>
                </c:pt>
                <c:pt idx="722">
                  <c:v>-5.1529732160982604</c:v>
                </c:pt>
                <c:pt idx="723">
                  <c:v>-5.1529732160982604</c:v>
                </c:pt>
                <c:pt idx="724">
                  <c:v>-5.1529732160982604</c:v>
                </c:pt>
                <c:pt idx="725">
                  <c:v>-5.1529732160982604</c:v>
                </c:pt>
                <c:pt idx="726">
                  <c:v>-5.1529732160982604</c:v>
                </c:pt>
                <c:pt idx="727">
                  <c:v>-5.1529732160982604</c:v>
                </c:pt>
                <c:pt idx="728">
                  <c:v>-5.1529732160982604</c:v>
                </c:pt>
                <c:pt idx="729">
                  <c:v>-5.1529732160982604</c:v>
                </c:pt>
                <c:pt idx="730">
                  <c:v>-5.1529732160982604</c:v>
                </c:pt>
                <c:pt idx="731">
                  <c:v>-5.1529732160982604</c:v>
                </c:pt>
                <c:pt idx="732">
                  <c:v>-5.1529732160982604</c:v>
                </c:pt>
                <c:pt idx="733">
                  <c:v>-5.1529732160982604</c:v>
                </c:pt>
                <c:pt idx="734">
                  <c:v>-5.1529732160982604</c:v>
                </c:pt>
                <c:pt idx="735">
                  <c:v>-5.1529732160982604</c:v>
                </c:pt>
                <c:pt idx="736">
                  <c:v>-5.1529732160982604</c:v>
                </c:pt>
                <c:pt idx="737">
                  <c:v>-5.1529732160982604</c:v>
                </c:pt>
                <c:pt idx="738">
                  <c:v>3.97915703662632</c:v>
                </c:pt>
                <c:pt idx="739">
                  <c:v>3.97915703662632</c:v>
                </c:pt>
                <c:pt idx="740">
                  <c:v>3.97915703662632</c:v>
                </c:pt>
                <c:pt idx="741">
                  <c:v>3.97915703662632</c:v>
                </c:pt>
                <c:pt idx="742">
                  <c:v>3.97915703662632</c:v>
                </c:pt>
                <c:pt idx="743">
                  <c:v>3.97915703662632</c:v>
                </c:pt>
                <c:pt idx="744">
                  <c:v>3.97915703662632</c:v>
                </c:pt>
                <c:pt idx="745">
                  <c:v>3.97915703662632</c:v>
                </c:pt>
                <c:pt idx="746">
                  <c:v>3.97915703662632</c:v>
                </c:pt>
                <c:pt idx="747">
                  <c:v>3.97915703662632</c:v>
                </c:pt>
                <c:pt idx="748">
                  <c:v>3.97915703662632</c:v>
                </c:pt>
                <c:pt idx="749">
                  <c:v>3.97915703662632</c:v>
                </c:pt>
                <c:pt idx="750">
                  <c:v>3.97915703662632</c:v>
                </c:pt>
                <c:pt idx="751">
                  <c:v>3.97915703662632</c:v>
                </c:pt>
                <c:pt idx="752">
                  <c:v>3.97915703662632</c:v>
                </c:pt>
                <c:pt idx="753">
                  <c:v>3.97915703662632</c:v>
                </c:pt>
                <c:pt idx="754">
                  <c:v>3.97915703662632</c:v>
                </c:pt>
                <c:pt idx="755">
                  <c:v>3.97915703662632</c:v>
                </c:pt>
                <c:pt idx="756">
                  <c:v>3.97915703662632</c:v>
                </c:pt>
                <c:pt idx="757">
                  <c:v>3.97915703662632</c:v>
                </c:pt>
                <c:pt idx="758">
                  <c:v>7.6923145785426401</c:v>
                </c:pt>
                <c:pt idx="759">
                  <c:v>7.6923145785426401</c:v>
                </c:pt>
                <c:pt idx="760">
                  <c:v>7.6923145785426401</c:v>
                </c:pt>
                <c:pt idx="761">
                  <c:v>7.6923145785426401</c:v>
                </c:pt>
                <c:pt idx="762">
                  <c:v>7.6923145785426401</c:v>
                </c:pt>
                <c:pt idx="763">
                  <c:v>7.6923145785426401</c:v>
                </c:pt>
                <c:pt idx="764">
                  <c:v>7.6923145785426401</c:v>
                </c:pt>
                <c:pt idx="765">
                  <c:v>7.6923145785426401</c:v>
                </c:pt>
                <c:pt idx="766">
                  <c:v>7.6923145785426401</c:v>
                </c:pt>
                <c:pt idx="767">
                  <c:v>7.6923145785426401</c:v>
                </c:pt>
                <c:pt idx="768">
                  <c:v>7.6923145785426401</c:v>
                </c:pt>
                <c:pt idx="769">
                  <c:v>7.6923145785426401</c:v>
                </c:pt>
                <c:pt idx="770">
                  <c:v>7.6923145785426401</c:v>
                </c:pt>
                <c:pt idx="771">
                  <c:v>7.6923145785426401</c:v>
                </c:pt>
                <c:pt idx="772">
                  <c:v>7.6923145785426401</c:v>
                </c:pt>
                <c:pt idx="773">
                  <c:v>7.6923145785426401</c:v>
                </c:pt>
                <c:pt idx="774">
                  <c:v>7.6923145785426401</c:v>
                </c:pt>
                <c:pt idx="775">
                  <c:v>7.6923145785426401</c:v>
                </c:pt>
                <c:pt idx="776">
                  <c:v>7.6923145785426401</c:v>
                </c:pt>
                <c:pt idx="777">
                  <c:v>7.6923145785426401</c:v>
                </c:pt>
                <c:pt idx="778">
                  <c:v>7.6923145785426401</c:v>
                </c:pt>
                <c:pt idx="779">
                  <c:v>7.6923145785426401</c:v>
                </c:pt>
                <c:pt idx="780">
                  <c:v>7.6923145785426401</c:v>
                </c:pt>
                <c:pt idx="781">
                  <c:v>7.6923145785426401</c:v>
                </c:pt>
                <c:pt idx="782">
                  <c:v>7.6923145785426401</c:v>
                </c:pt>
                <c:pt idx="783">
                  <c:v>7.6923145785426401</c:v>
                </c:pt>
                <c:pt idx="784">
                  <c:v>14.7311215660214</c:v>
                </c:pt>
                <c:pt idx="785">
                  <c:v>14.7311215660214</c:v>
                </c:pt>
                <c:pt idx="786">
                  <c:v>14.7311215660214</c:v>
                </c:pt>
                <c:pt idx="787">
                  <c:v>14.7311215660214</c:v>
                </c:pt>
                <c:pt idx="788">
                  <c:v>14.7311215660214</c:v>
                </c:pt>
                <c:pt idx="789">
                  <c:v>14.7311215660214</c:v>
                </c:pt>
                <c:pt idx="790">
                  <c:v>14.7311215660214</c:v>
                </c:pt>
                <c:pt idx="791">
                  <c:v>14.7311215660214</c:v>
                </c:pt>
                <c:pt idx="792">
                  <c:v>14.7311215660214</c:v>
                </c:pt>
                <c:pt idx="793">
                  <c:v>14.7311215660214</c:v>
                </c:pt>
                <c:pt idx="794">
                  <c:v>14.7311215660214</c:v>
                </c:pt>
                <c:pt idx="795">
                  <c:v>14.7311215660214</c:v>
                </c:pt>
                <c:pt idx="796">
                  <c:v>14.7311215660214</c:v>
                </c:pt>
                <c:pt idx="797">
                  <c:v>14.7311215660214</c:v>
                </c:pt>
                <c:pt idx="798">
                  <c:v>14.7311215660214</c:v>
                </c:pt>
                <c:pt idx="799">
                  <c:v>14.7311215660214</c:v>
                </c:pt>
                <c:pt idx="800">
                  <c:v>14.7311215660214</c:v>
                </c:pt>
                <c:pt idx="801">
                  <c:v>14.7311215660214</c:v>
                </c:pt>
                <c:pt idx="802">
                  <c:v>14.7311215660214</c:v>
                </c:pt>
                <c:pt idx="803">
                  <c:v>14.7311215660214</c:v>
                </c:pt>
                <c:pt idx="804">
                  <c:v>14.7311215660214</c:v>
                </c:pt>
                <c:pt idx="805">
                  <c:v>14.7311215660214</c:v>
                </c:pt>
                <c:pt idx="806">
                  <c:v>14.7311215660214</c:v>
                </c:pt>
                <c:pt idx="807">
                  <c:v>14.7311215660214</c:v>
                </c:pt>
                <c:pt idx="808">
                  <c:v>14.7311215660214</c:v>
                </c:pt>
                <c:pt idx="809">
                  <c:v>14.7311215660214</c:v>
                </c:pt>
                <c:pt idx="810">
                  <c:v>14.7311215660214</c:v>
                </c:pt>
                <c:pt idx="811">
                  <c:v>14.7311215660214</c:v>
                </c:pt>
                <c:pt idx="812">
                  <c:v>-4.0398398782312102</c:v>
                </c:pt>
                <c:pt idx="813">
                  <c:v>-4.0398398782312102</c:v>
                </c:pt>
                <c:pt idx="814">
                  <c:v>-4.0398398782312102</c:v>
                </c:pt>
                <c:pt idx="815">
                  <c:v>-4.0398398782312102</c:v>
                </c:pt>
                <c:pt idx="816">
                  <c:v>-4.0398398782312102</c:v>
                </c:pt>
                <c:pt idx="817">
                  <c:v>-4.0398398782312102</c:v>
                </c:pt>
                <c:pt idx="818">
                  <c:v>-4.0398398782312102</c:v>
                </c:pt>
                <c:pt idx="819">
                  <c:v>-4.0398398782312102</c:v>
                </c:pt>
                <c:pt idx="820">
                  <c:v>-4.0398398782312102</c:v>
                </c:pt>
                <c:pt idx="821">
                  <c:v>-4.0398398782312102</c:v>
                </c:pt>
                <c:pt idx="822">
                  <c:v>-4.0398398782312102</c:v>
                </c:pt>
                <c:pt idx="823">
                  <c:v>-4.0398398782312102</c:v>
                </c:pt>
                <c:pt idx="824">
                  <c:v>-4.0398398782312102</c:v>
                </c:pt>
                <c:pt idx="825">
                  <c:v>-4.0398398782312102</c:v>
                </c:pt>
                <c:pt idx="826">
                  <c:v>-4.0398398782312102</c:v>
                </c:pt>
                <c:pt idx="827">
                  <c:v>-4.0398398782312102</c:v>
                </c:pt>
                <c:pt idx="828">
                  <c:v>-4.0398398782312102</c:v>
                </c:pt>
                <c:pt idx="829">
                  <c:v>-4.0398398782312102</c:v>
                </c:pt>
                <c:pt idx="830">
                  <c:v>-4.0398398782312102</c:v>
                </c:pt>
                <c:pt idx="831">
                  <c:v>-4.0398398782312102</c:v>
                </c:pt>
                <c:pt idx="832">
                  <c:v>-7.5888334319874797</c:v>
                </c:pt>
                <c:pt idx="833">
                  <c:v>-7.5888334319874797</c:v>
                </c:pt>
                <c:pt idx="834">
                  <c:v>-7.5888334319874797</c:v>
                </c:pt>
                <c:pt idx="835">
                  <c:v>-7.5888334319874797</c:v>
                </c:pt>
                <c:pt idx="836">
                  <c:v>-7.5888334319874797</c:v>
                </c:pt>
                <c:pt idx="837">
                  <c:v>-7.5888334319874797</c:v>
                </c:pt>
                <c:pt idx="838">
                  <c:v>-7.5888334319874797</c:v>
                </c:pt>
                <c:pt idx="839">
                  <c:v>-7.5888334319874797</c:v>
                </c:pt>
                <c:pt idx="840">
                  <c:v>-7.5888334319874797</c:v>
                </c:pt>
                <c:pt idx="841">
                  <c:v>-7.5888334319874797</c:v>
                </c:pt>
                <c:pt idx="842">
                  <c:v>-7.5888334319874797</c:v>
                </c:pt>
                <c:pt idx="843">
                  <c:v>-7.5888334319874797</c:v>
                </c:pt>
                <c:pt idx="844">
                  <c:v>-7.5888334319874797</c:v>
                </c:pt>
                <c:pt idx="845">
                  <c:v>-7.5888334319874797</c:v>
                </c:pt>
                <c:pt idx="846">
                  <c:v>-7.5888334319874797</c:v>
                </c:pt>
                <c:pt idx="847">
                  <c:v>-7.5888334319874797</c:v>
                </c:pt>
                <c:pt idx="848">
                  <c:v>-7.5888334319874797</c:v>
                </c:pt>
                <c:pt idx="849">
                  <c:v>-7.5888334319874797</c:v>
                </c:pt>
                <c:pt idx="850">
                  <c:v>-7.5888334319874797</c:v>
                </c:pt>
                <c:pt idx="851">
                  <c:v>-7.5888334319874797</c:v>
                </c:pt>
                <c:pt idx="852">
                  <c:v>14.4765085864237</c:v>
                </c:pt>
                <c:pt idx="853">
                  <c:v>14.4765085864237</c:v>
                </c:pt>
                <c:pt idx="854">
                  <c:v>14.4765085864237</c:v>
                </c:pt>
                <c:pt idx="855">
                  <c:v>14.4765085864237</c:v>
                </c:pt>
                <c:pt idx="856">
                  <c:v>14.4765085864237</c:v>
                </c:pt>
                <c:pt idx="857">
                  <c:v>14.4765085864237</c:v>
                </c:pt>
                <c:pt idx="858">
                  <c:v>14.4765085864237</c:v>
                </c:pt>
                <c:pt idx="859">
                  <c:v>14.4765085864237</c:v>
                </c:pt>
                <c:pt idx="860">
                  <c:v>14.4765085864237</c:v>
                </c:pt>
                <c:pt idx="861">
                  <c:v>14.4765085864237</c:v>
                </c:pt>
                <c:pt idx="862">
                  <c:v>14.4765085864237</c:v>
                </c:pt>
                <c:pt idx="863">
                  <c:v>14.4765085864237</c:v>
                </c:pt>
                <c:pt idx="864">
                  <c:v>14.4765085864237</c:v>
                </c:pt>
                <c:pt idx="865">
                  <c:v>14.4765085864237</c:v>
                </c:pt>
                <c:pt idx="866">
                  <c:v>14.4765085864237</c:v>
                </c:pt>
                <c:pt idx="867">
                  <c:v>14.4765085864237</c:v>
                </c:pt>
                <c:pt idx="868">
                  <c:v>14.4765085864237</c:v>
                </c:pt>
                <c:pt idx="869">
                  <c:v>14.4765085864237</c:v>
                </c:pt>
                <c:pt idx="870">
                  <c:v>14.4765085864237</c:v>
                </c:pt>
                <c:pt idx="871">
                  <c:v>14.4765085864237</c:v>
                </c:pt>
                <c:pt idx="872">
                  <c:v>6.6798120232670604</c:v>
                </c:pt>
                <c:pt idx="873">
                  <c:v>6.6798120232670604</c:v>
                </c:pt>
                <c:pt idx="874">
                  <c:v>6.6798120232670604</c:v>
                </c:pt>
                <c:pt idx="875">
                  <c:v>6.6798120232670604</c:v>
                </c:pt>
                <c:pt idx="876">
                  <c:v>6.6798120232670604</c:v>
                </c:pt>
                <c:pt idx="877">
                  <c:v>6.6798120232670604</c:v>
                </c:pt>
                <c:pt idx="878">
                  <c:v>6.6798120232670604</c:v>
                </c:pt>
                <c:pt idx="879">
                  <c:v>6.6798120232670604</c:v>
                </c:pt>
                <c:pt idx="880">
                  <c:v>6.6798120232670604</c:v>
                </c:pt>
                <c:pt idx="881">
                  <c:v>6.6798120232670604</c:v>
                </c:pt>
                <c:pt idx="882">
                  <c:v>6.6798120232670604</c:v>
                </c:pt>
                <c:pt idx="883">
                  <c:v>6.6798120232670604</c:v>
                </c:pt>
                <c:pt idx="884">
                  <c:v>6.6798120232670604</c:v>
                </c:pt>
                <c:pt idx="885">
                  <c:v>6.6798120232670604</c:v>
                </c:pt>
                <c:pt idx="886">
                  <c:v>6.6798120232670604</c:v>
                </c:pt>
                <c:pt idx="887">
                  <c:v>6.6798120232670604</c:v>
                </c:pt>
                <c:pt idx="888">
                  <c:v>6.6798120232670604</c:v>
                </c:pt>
                <c:pt idx="889">
                  <c:v>6.6798120232670604</c:v>
                </c:pt>
                <c:pt idx="890">
                  <c:v>6.6798120232670604</c:v>
                </c:pt>
                <c:pt idx="891">
                  <c:v>6.6798120232670604</c:v>
                </c:pt>
                <c:pt idx="892">
                  <c:v>7.6006750495176201</c:v>
                </c:pt>
                <c:pt idx="893">
                  <c:v>7.6006750495176201</c:v>
                </c:pt>
                <c:pt idx="894">
                  <c:v>7.6006750495176201</c:v>
                </c:pt>
                <c:pt idx="895">
                  <c:v>7.6006750495176201</c:v>
                </c:pt>
                <c:pt idx="896">
                  <c:v>7.6006750495176201</c:v>
                </c:pt>
                <c:pt idx="897">
                  <c:v>7.6006750495176201</c:v>
                </c:pt>
                <c:pt idx="898">
                  <c:v>7.6006750495176201</c:v>
                </c:pt>
                <c:pt idx="899">
                  <c:v>7.6006750495176201</c:v>
                </c:pt>
                <c:pt idx="900">
                  <c:v>7.6006750495176201</c:v>
                </c:pt>
                <c:pt idx="901">
                  <c:v>7.6006750495176201</c:v>
                </c:pt>
                <c:pt idx="902">
                  <c:v>7.6006750495176201</c:v>
                </c:pt>
                <c:pt idx="903">
                  <c:v>7.6006750495176201</c:v>
                </c:pt>
                <c:pt idx="904">
                  <c:v>7.6006750495176201</c:v>
                </c:pt>
                <c:pt idx="905">
                  <c:v>7.6006750495176201</c:v>
                </c:pt>
                <c:pt idx="906">
                  <c:v>7.6006750495176201</c:v>
                </c:pt>
                <c:pt idx="907">
                  <c:v>7.6006750495176201</c:v>
                </c:pt>
                <c:pt idx="908">
                  <c:v>7.6006750495176201</c:v>
                </c:pt>
                <c:pt idx="909">
                  <c:v>7.6006750495176201</c:v>
                </c:pt>
                <c:pt idx="910">
                  <c:v>7.6006750495176201</c:v>
                </c:pt>
                <c:pt idx="911">
                  <c:v>7.6006750495176201</c:v>
                </c:pt>
                <c:pt idx="912">
                  <c:v>4.5455572426065602</c:v>
                </c:pt>
                <c:pt idx="913">
                  <c:v>4.5455572426065602</c:v>
                </c:pt>
                <c:pt idx="914">
                  <c:v>4.5455572426065602</c:v>
                </c:pt>
                <c:pt idx="915">
                  <c:v>4.5455572426065602</c:v>
                </c:pt>
                <c:pt idx="916">
                  <c:v>4.5455572426065602</c:v>
                </c:pt>
                <c:pt idx="917">
                  <c:v>4.5455572426065602</c:v>
                </c:pt>
                <c:pt idx="918">
                  <c:v>4.5455572426065602</c:v>
                </c:pt>
                <c:pt idx="919">
                  <c:v>4.5455572426065602</c:v>
                </c:pt>
                <c:pt idx="920">
                  <c:v>4.5455572426065602</c:v>
                </c:pt>
                <c:pt idx="921">
                  <c:v>4.5455572426065602</c:v>
                </c:pt>
                <c:pt idx="922">
                  <c:v>4.5455572426065602</c:v>
                </c:pt>
                <c:pt idx="923">
                  <c:v>4.5455572426065602</c:v>
                </c:pt>
                <c:pt idx="924">
                  <c:v>4.5455572426065602</c:v>
                </c:pt>
                <c:pt idx="925">
                  <c:v>4.5455572426065602</c:v>
                </c:pt>
                <c:pt idx="926">
                  <c:v>4.5455572426065602</c:v>
                </c:pt>
                <c:pt idx="927">
                  <c:v>4.5455572426065602</c:v>
                </c:pt>
                <c:pt idx="928">
                  <c:v>4.5455572426065602</c:v>
                </c:pt>
                <c:pt idx="929">
                  <c:v>4.5455572426065602</c:v>
                </c:pt>
                <c:pt idx="930">
                  <c:v>4.5455572426065602</c:v>
                </c:pt>
                <c:pt idx="931">
                  <c:v>4.5455572426065602</c:v>
                </c:pt>
                <c:pt idx="932">
                  <c:v>4.5455572426065602</c:v>
                </c:pt>
                <c:pt idx="933">
                  <c:v>4.5455572426065602</c:v>
                </c:pt>
                <c:pt idx="934">
                  <c:v>4.5455572426065602</c:v>
                </c:pt>
                <c:pt idx="935">
                  <c:v>4.5455572426065602</c:v>
                </c:pt>
                <c:pt idx="936">
                  <c:v>4.5455572426065602</c:v>
                </c:pt>
                <c:pt idx="937">
                  <c:v>4.5455572426065602</c:v>
                </c:pt>
                <c:pt idx="938">
                  <c:v>4.5455572426065602</c:v>
                </c:pt>
                <c:pt idx="939">
                  <c:v>4.5455572426065602</c:v>
                </c:pt>
                <c:pt idx="940">
                  <c:v>4.5455572426065602</c:v>
                </c:pt>
                <c:pt idx="941">
                  <c:v>4.5455572426065602</c:v>
                </c:pt>
                <c:pt idx="942">
                  <c:v>4.5455572426065602</c:v>
                </c:pt>
                <c:pt idx="943">
                  <c:v>4.5455572426065602</c:v>
                </c:pt>
                <c:pt idx="944">
                  <c:v>4.5455572426065602</c:v>
                </c:pt>
                <c:pt idx="945">
                  <c:v>4.5455572426065602</c:v>
                </c:pt>
                <c:pt idx="946">
                  <c:v>4.5455572426065602</c:v>
                </c:pt>
                <c:pt idx="947">
                  <c:v>4.5455572426065602</c:v>
                </c:pt>
                <c:pt idx="948">
                  <c:v>4.5455572426065602</c:v>
                </c:pt>
                <c:pt idx="949">
                  <c:v>-12.819423511540201</c:v>
                </c:pt>
                <c:pt idx="950">
                  <c:v>-12.819423511540201</c:v>
                </c:pt>
                <c:pt idx="951">
                  <c:v>-12.819423511540201</c:v>
                </c:pt>
                <c:pt idx="952">
                  <c:v>-12.819423511540201</c:v>
                </c:pt>
                <c:pt idx="953">
                  <c:v>-12.819423511540201</c:v>
                </c:pt>
                <c:pt idx="954">
                  <c:v>-12.819423511540201</c:v>
                </c:pt>
                <c:pt idx="955">
                  <c:v>-12.819423511540201</c:v>
                </c:pt>
                <c:pt idx="956">
                  <c:v>-12.819423511540201</c:v>
                </c:pt>
                <c:pt idx="957">
                  <c:v>-12.819423511540201</c:v>
                </c:pt>
                <c:pt idx="958">
                  <c:v>-12.819423511540201</c:v>
                </c:pt>
                <c:pt idx="959">
                  <c:v>-12.819423511540201</c:v>
                </c:pt>
                <c:pt idx="960">
                  <c:v>-12.819423511540201</c:v>
                </c:pt>
                <c:pt idx="961">
                  <c:v>-12.819423511540201</c:v>
                </c:pt>
                <c:pt idx="962">
                  <c:v>-12.819423511540201</c:v>
                </c:pt>
                <c:pt idx="963">
                  <c:v>-12.819423511540201</c:v>
                </c:pt>
                <c:pt idx="964">
                  <c:v>-12.819423511540201</c:v>
                </c:pt>
                <c:pt idx="965">
                  <c:v>-12.819423511540201</c:v>
                </c:pt>
                <c:pt idx="966">
                  <c:v>-12.819423511540201</c:v>
                </c:pt>
                <c:pt idx="967">
                  <c:v>-12.819423511540201</c:v>
                </c:pt>
                <c:pt idx="968">
                  <c:v>-12.819423511540201</c:v>
                </c:pt>
                <c:pt idx="969">
                  <c:v>3.94904154303905</c:v>
                </c:pt>
                <c:pt idx="970">
                  <c:v>3.94904154303905</c:v>
                </c:pt>
                <c:pt idx="971">
                  <c:v>3.94904154303905</c:v>
                </c:pt>
                <c:pt idx="972">
                  <c:v>3.94904154303905</c:v>
                </c:pt>
                <c:pt idx="973">
                  <c:v>3.94904154303905</c:v>
                </c:pt>
                <c:pt idx="974">
                  <c:v>3.94904154303905</c:v>
                </c:pt>
                <c:pt idx="975">
                  <c:v>3.94904154303905</c:v>
                </c:pt>
                <c:pt idx="976">
                  <c:v>3.94904154303905</c:v>
                </c:pt>
                <c:pt idx="977">
                  <c:v>3.94904154303905</c:v>
                </c:pt>
                <c:pt idx="978">
                  <c:v>3.94904154303905</c:v>
                </c:pt>
                <c:pt idx="979">
                  <c:v>3.94904154303905</c:v>
                </c:pt>
                <c:pt idx="980">
                  <c:v>3.94904154303905</c:v>
                </c:pt>
                <c:pt idx="981">
                  <c:v>3.94904154303905</c:v>
                </c:pt>
                <c:pt idx="982">
                  <c:v>3.94904154303905</c:v>
                </c:pt>
                <c:pt idx="983">
                  <c:v>3.94904154303905</c:v>
                </c:pt>
                <c:pt idx="984">
                  <c:v>3.94904154303905</c:v>
                </c:pt>
                <c:pt idx="985">
                  <c:v>3.94904154303905</c:v>
                </c:pt>
                <c:pt idx="986">
                  <c:v>3.94904154303905</c:v>
                </c:pt>
                <c:pt idx="987">
                  <c:v>3.94904154303905</c:v>
                </c:pt>
                <c:pt idx="988">
                  <c:v>3.94904154303905</c:v>
                </c:pt>
                <c:pt idx="989">
                  <c:v>11.541213857262001</c:v>
                </c:pt>
                <c:pt idx="990">
                  <c:v>11.541213857262001</c:v>
                </c:pt>
                <c:pt idx="991">
                  <c:v>11.541213857262001</c:v>
                </c:pt>
                <c:pt idx="992">
                  <c:v>11.541213857262001</c:v>
                </c:pt>
                <c:pt idx="993">
                  <c:v>11.541213857262001</c:v>
                </c:pt>
                <c:pt idx="994">
                  <c:v>11.541213857262001</c:v>
                </c:pt>
                <c:pt idx="995">
                  <c:v>11.541213857262001</c:v>
                </c:pt>
                <c:pt idx="996">
                  <c:v>11.541213857262001</c:v>
                </c:pt>
                <c:pt idx="997">
                  <c:v>11.541213857262001</c:v>
                </c:pt>
                <c:pt idx="998">
                  <c:v>11.541213857262001</c:v>
                </c:pt>
                <c:pt idx="999">
                  <c:v>11.541213857262001</c:v>
                </c:pt>
                <c:pt idx="1000">
                  <c:v>11.541213857262001</c:v>
                </c:pt>
                <c:pt idx="1001">
                  <c:v>11.541213857262001</c:v>
                </c:pt>
                <c:pt idx="1002">
                  <c:v>11.541213857262001</c:v>
                </c:pt>
                <c:pt idx="1003">
                  <c:v>11.541213857262001</c:v>
                </c:pt>
                <c:pt idx="1004">
                  <c:v>11.541213857262001</c:v>
                </c:pt>
                <c:pt idx="1005">
                  <c:v>11.541213857262001</c:v>
                </c:pt>
                <c:pt idx="1006">
                  <c:v>11.541213857262001</c:v>
                </c:pt>
                <c:pt idx="1007">
                  <c:v>11.541213857262001</c:v>
                </c:pt>
                <c:pt idx="1008">
                  <c:v>11.541213857262001</c:v>
                </c:pt>
                <c:pt idx="1009">
                  <c:v>-6.8187009970744601</c:v>
                </c:pt>
                <c:pt idx="1010">
                  <c:v>-6.8187009970744601</c:v>
                </c:pt>
                <c:pt idx="1011">
                  <c:v>-6.8187009970744601</c:v>
                </c:pt>
                <c:pt idx="1012">
                  <c:v>-6.8187009970744601</c:v>
                </c:pt>
                <c:pt idx="1013">
                  <c:v>-6.8187009970744601</c:v>
                </c:pt>
                <c:pt idx="1014">
                  <c:v>-6.8187009970744601</c:v>
                </c:pt>
                <c:pt idx="1015">
                  <c:v>-6.8187009970744601</c:v>
                </c:pt>
                <c:pt idx="1016">
                  <c:v>-6.8187009970744601</c:v>
                </c:pt>
                <c:pt idx="1017">
                  <c:v>-6.8187009970744601</c:v>
                </c:pt>
                <c:pt idx="1018">
                  <c:v>-6.8187009970744601</c:v>
                </c:pt>
                <c:pt idx="1019">
                  <c:v>-6.8187009970744601</c:v>
                </c:pt>
                <c:pt idx="1020">
                  <c:v>-6.8187009970744601</c:v>
                </c:pt>
                <c:pt idx="1021">
                  <c:v>-6.8187009970744601</c:v>
                </c:pt>
                <c:pt idx="1022">
                  <c:v>-6.8187009970744601</c:v>
                </c:pt>
                <c:pt idx="1023">
                  <c:v>-6.8187009970744601</c:v>
                </c:pt>
                <c:pt idx="1024">
                  <c:v>-6.8187009970744601</c:v>
                </c:pt>
                <c:pt idx="1025">
                  <c:v>-6.8187009970744601</c:v>
                </c:pt>
                <c:pt idx="1026">
                  <c:v>-6.8187009970744601</c:v>
                </c:pt>
                <c:pt idx="1027">
                  <c:v>-6.8187009970744601</c:v>
                </c:pt>
                <c:pt idx="1028">
                  <c:v>-6.8187009970744601</c:v>
                </c:pt>
                <c:pt idx="1029">
                  <c:v>-6.8187009970744601</c:v>
                </c:pt>
                <c:pt idx="1030">
                  <c:v>-6.8187009970744601</c:v>
                </c:pt>
                <c:pt idx="1031">
                  <c:v>-6.8187009970744601</c:v>
                </c:pt>
                <c:pt idx="1032">
                  <c:v>-6.8187009970744601</c:v>
                </c:pt>
                <c:pt idx="1033">
                  <c:v>-6.8187009970744601</c:v>
                </c:pt>
                <c:pt idx="1034">
                  <c:v>-6.8187009970744601</c:v>
                </c:pt>
                <c:pt idx="1035">
                  <c:v>-6.8187009970744601</c:v>
                </c:pt>
                <c:pt idx="1036">
                  <c:v>-1.90765783046729</c:v>
                </c:pt>
                <c:pt idx="1037">
                  <c:v>-1.90765783046729</c:v>
                </c:pt>
                <c:pt idx="1038">
                  <c:v>-1.90765783046729</c:v>
                </c:pt>
                <c:pt idx="1039">
                  <c:v>-1.90765783046729</c:v>
                </c:pt>
                <c:pt idx="1040">
                  <c:v>-1.90765783046729</c:v>
                </c:pt>
                <c:pt idx="1041">
                  <c:v>-1.90765783046729</c:v>
                </c:pt>
                <c:pt idx="1042">
                  <c:v>-1.90765783046729</c:v>
                </c:pt>
                <c:pt idx="1043">
                  <c:v>-1.90765783046729</c:v>
                </c:pt>
                <c:pt idx="1044">
                  <c:v>-1.90765783046729</c:v>
                </c:pt>
                <c:pt idx="1045">
                  <c:v>-1.90765783046729</c:v>
                </c:pt>
                <c:pt idx="1046">
                  <c:v>-1.90765783046729</c:v>
                </c:pt>
                <c:pt idx="1047">
                  <c:v>-1.90765783046729</c:v>
                </c:pt>
                <c:pt idx="1048">
                  <c:v>-1.90765783046729</c:v>
                </c:pt>
                <c:pt idx="1049">
                  <c:v>-1.90765783046729</c:v>
                </c:pt>
                <c:pt idx="1050">
                  <c:v>-1.90765783046729</c:v>
                </c:pt>
                <c:pt idx="1051">
                  <c:v>-1.90765783046729</c:v>
                </c:pt>
                <c:pt idx="1052">
                  <c:v>-1.90765783046729</c:v>
                </c:pt>
                <c:pt idx="1053">
                  <c:v>-1.90765783046729</c:v>
                </c:pt>
                <c:pt idx="1054">
                  <c:v>-1.90765783046729</c:v>
                </c:pt>
                <c:pt idx="1055">
                  <c:v>-1.90765783046729</c:v>
                </c:pt>
                <c:pt idx="1056">
                  <c:v>7.9948433362854798</c:v>
                </c:pt>
                <c:pt idx="1057">
                  <c:v>7.9948433362854798</c:v>
                </c:pt>
                <c:pt idx="1058">
                  <c:v>7.9948433362854798</c:v>
                </c:pt>
                <c:pt idx="1059">
                  <c:v>7.9948433362854798</c:v>
                </c:pt>
                <c:pt idx="1060">
                  <c:v>7.9948433362854798</c:v>
                </c:pt>
                <c:pt idx="1061">
                  <c:v>7.9948433362854798</c:v>
                </c:pt>
                <c:pt idx="1062">
                  <c:v>7.9948433362854798</c:v>
                </c:pt>
                <c:pt idx="1063">
                  <c:v>7.9948433362854798</c:v>
                </c:pt>
                <c:pt idx="1064">
                  <c:v>7.9948433362854798</c:v>
                </c:pt>
                <c:pt idx="1065">
                  <c:v>7.9948433362854798</c:v>
                </c:pt>
                <c:pt idx="1066">
                  <c:v>7.9948433362854798</c:v>
                </c:pt>
                <c:pt idx="1067">
                  <c:v>7.9948433362854798</c:v>
                </c:pt>
                <c:pt idx="1068">
                  <c:v>7.9948433362854798</c:v>
                </c:pt>
                <c:pt idx="1069">
                  <c:v>7.9948433362854798</c:v>
                </c:pt>
                <c:pt idx="1070">
                  <c:v>7.9948433362854798</c:v>
                </c:pt>
                <c:pt idx="1071">
                  <c:v>7.9948433362854798</c:v>
                </c:pt>
                <c:pt idx="1072">
                  <c:v>7.9948433362854798</c:v>
                </c:pt>
                <c:pt idx="1073">
                  <c:v>7.9948433362854798</c:v>
                </c:pt>
                <c:pt idx="1074">
                  <c:v>7.9948433362854798</c:v>
                </c:pt>
                <c:pt idx="1075">
                  <c:v>7.9948433362854798</c:v>
                </c:pt>
                <c:pt idx="1076">
                  <c:v>7.9948433362854798</c:v>
                </c:pt>
                <c:pt idx="1077">
                  <c:v>7.9948433362854798</c:v>
                </c:pt>
                <c:pt idx="1078">
                  <c:v>7.9948433362854798</c:v>
                </c:pt>
                <c:pt idx="1079">
                  <c:v>7.9948433362854798</c:v>
                </c:pt>
                <c:pt idx="1080">
                  <c:v>7.9948433362854798</c:v>
                </c:pt>
                <c:pt idx="1081">
                  <c:v>7.9948433362854798</c:v>
                </c:pt>
                <c:pt idx="1082">
                  <c:v>7.9948433362854798</c:v>
                </c:pt>
                <c:pt idx="1083">
                  <c:v>-0.66804704985955998</c:v>
                </c:pt>
                <c:pt idx="1084">
                  <c:v>-0.66804704985955998</c:v>
                </c:pt>
                <c:pt idx="1085">
                  <c:v>-0.66804704985955998</c:v>
                </c:pt>
                <c:pt idx="1086">
                  <c:v>-0.66804704985955998</c:v>
                </c:pt>
                <c:pt idx="1087">
                  <c:v>-0.66804704985955998</c:v>
                </c:pt>
                <c:pt idx="1088">
                  <c:v>-0.66804704985955998</c:v>
                </c:pt>
                <c:pt idx="1089">
                  <c:v>-0.66804704985955998</c:v>
                </c:pt>
                <c:pt idx="1090">
                  <c:v>-0.66804704985955998</c:v>
                </c:pt>
                <c:pt idx="1091">
                  <c:v>-0.66804704985955998</c:v>
                </c:pt>
                <c:pt idx="1092">
                  <c:v>-0.66804704985955998</c:v>
                </c:pt>
                <c:pt idx="1093">
                  <c:v>-0.66804704985955998</c:v>
                </c:pt>
                <c:pt idx="1094">
                  <c:v>-0.66804704985955998</c:v>
                </c:pt>
                <c:pt idx="1095">
                  <c:v>-0.66804704985955998</c:v>
                </c:pt>
                <c:pt idx="1096">
                  <c:v>-0.66804704985955998</c:v>
                </c:pt>
                <c:pt idx="1097">
                  <c:v>-0.66804704985955998</c:v>
                </c:pt>
                <c:pt idx="1098">
                  <c:v>-0.66804704985955998</c:v>
                </c:pt>
                <c:pt idx="1099">
                  <c:v>-0.66804704985955998</c:v>
                </c:pt>
                <c:pt idx="1100">
                  <c:v>-0.66804704985955998</c:v>
                </c:pt>
                <c:pt idx="1101">
                  <c:v>-0.66804704985955998</c:v>
                </c:pt>
                <c:pt idx="1102">
                  <c:v>-0.66804704985955998</c:v>
                </c:pt>
                <c:pt idx="1103">
                  <c:v>-7.8667669896347299</c:v>
                </c:pt>
                <c:pt idx="1104">
                  <c:v>-7.8667669896347299</c:v>
                </c:pt>
                <c:pt idx="1105">
                  <c:v>-7.8667669896347299</c:v>
                </c:pt>
                <c:pt idx="1106">
                  <c:v>-7.8667669896347299</c:v>
                </c:pt>
                <c:pt idx="1107">
                  <c:v>-7.8667669896347299</c:v>
                </c:pt>
                <c:pt idx="1108">
                  <c:v>-7.8667669896347299</c:v>
                </c:pt>
                <c:pt idx="1109">
                  <c:v>-7.8667669896347299</c:v>
                </c:pt>
                <c:pt idx="1110">
                  <c:v>-7.8667669896347299</c:v>
                </c:pt>
                <c:pt idx="1111">
                  <c:v>-7.8667669896347299</c:v>
                </c:pt>
                <c:pt idx="1112">
                  <c:v>-7.8667669896347299</c:v>
                </c:pt>
                <c:pt idx="1113">
                  <c:v>-7.8667669896347299</c:v>
                </c:pt>
                <c:pt idx="1114">
                  <c:v>-7.8667669896347299</c:v>
                </c:pt>
                <c:pt idx="1115">
                  <c:v>-7.8667669896347299</c:v>
                </c:pt>
                <c:pt idx="1116">
                  <c:v>-7.8667669896347299</c:v>
                </c:pt>
                <c:pt idx="1117">
                  <c:v>-7.8667669896347299</c:v>
                </c:pt>
                <c:pt idx="1118">
                  <c:v>-7.8667669896347299</c:v>
                </c:pt>
                <c:pt idx="1119">
                  <c:v>-7.8667669896347299</c:v>
                </c:pt>
                <c:pt idx="1120">
                  <c:v>-7.8667669896347299</c:v>
                </c:pt>
                <c:pt idx="1121">
                  <c:v>-7.8667669896347299</c:v>
                </c:pt>
                <c:pt idx="1122">
                  <c:v>-7.8667669896347299</c:v>
                </c:pt>
                <c:pt idx="1123">
                  <c:v>-7.8667669896347299</c:v>
                </c:pt>
                <c:pt idx="1124">
                  <c:v>-7.8667669896347299</c:v>
                </c:pt>
                <c:pt idx="1125">
                  <c:v>-7.8667669896347299</c:v>
                </c:pt>
                <c:pt idx="1126">
                  <c:v>-7.8667669896347299</c:v>
                </c:pt>
                <c:pt idx="1127">
                  <c:v>-7.8667669896347299</c:v>
                </c:pt>
                <c:pt idx="1128">
                  <c:v>-7.8667669896347299</c:v>
                </c:pt>
                <c:pt idx="1129">
                  <c:v>-7.8667669896347299</c:v>
                </c:pt>
                <c:pt idx="1130">
                  <c:v>-6.75279479089789</c:v>
                </c:pt>
                <c:pt idx="1131">
                  <c:v>-6.75279479089789</c:v>
                </c:pt>
                <c:pt idx="1132">
                  <c:v>-6.75279479089789</c:v>
                </c:pt>
                <c:pt idx="1133">
                  <c:v>-6.75279479089789</c:v>
                </c:pt>
                <c:pt idx="1134">
                  <c:v>-6.75279479089789</c:v>
                </c:pt>
                <c:pt idx="1135">
                  <c:v>-6.75279479089789</c:v>
                </c:pt>
                <c:pt idx="1136">
                  <c:v>-6.75279479089789</c:v>
                </c:pt>
                <c:pt idx="1137">
                  <c:v>-6.75279479089789</c:v>
                </c:pt>
                <c:pt idx="1138">
                  <c:v>-6.75279479089789</c:v>
                </c:pt>
                <c:pt idx="1139">
                  <c:v>-6.75279479089789</c:v>
                </c:pt>
                <c:pt idx="1140">
                  <c:v>-6.75279479089789</c:v>
                </c:pt>
                <c:pt idx="1141">
                  <c:v>-6.75279479089789</c:v>
                </c:pt>
                <c:pt idx="1142">
                  <c:v>-6.75279479089789</c:v>
                </c:pt>
                <c:pt idx="1143">
                  <c:v>-6.75279479089789</c:v>
                </c:pt>
                <c:pt idx="1144">
                  <c:v>-6.75279479089789</c:v>
                </c:pt>
                <c:pt idx="1145">
                  <c:v>-6.75279479089789</c:v>
                </c:pt>
                <c:pt idx="1146">
                  <c:v>-6.75279479089789</c:v>
                </c:pt>
                <c:pt idx="1147">
                  <c:v>-6.75279479089789</c:v>
                </c:pt>
                <c:pt idx="1148">
                  <c:v>-6.75279479089789</c:v>
                </c:pt>
                <c:pt idx="1149">
                  <c:v>-6.75279479089789</c:v>
                </c:pt>
                <c:pt idx="1150">
                  <c:v>-4.2220506208120101</c:v>
                </c:pt>
                <c:pt idx="1151">
                  <c:v>-4.2220506208120101</c:v>
                </c:pt>
                <c:pt idx="1152">
                  <c:v>-4.2220506208120101</c:v>
                </c:pt>
                <c:pt idx="1153">
                  <c:v>-4.2220506208120101</c:v>
                </c:pt>
                <c:pt idx="1154">
                  <c:v>-4.2220506208120101</c:v>
                </c:pt>
                <c:pt idx="1155">
                  <c:v>-4.2220506208120101</c:v>
                </c:pt>
                <c:pt idx="1156">
                  <c:v>-4.2220506208120101</c:v>
                </c:pt>
                <c:pt idx="1157">
                  <c:v>-4.2220506208120101</c:v>
                </c:pt>
                <c:pt idx="1158">
                  <c:v>-4.2220506208120101</c:v>
                </c:pt>
                <c:pt idx="1159">
                  <c:v>-4.2220506208120101</c:v>
                </c:pt>
                <c:pt idx="1160">
                  <c:v>-4.2220506208120101</c:v>
                </c:pt>
                <c:pt idx="1161">
                  <c:v>-4.2220506208120101</c:v>
                </c:pt>
                <c:pt idx="1162">
                  <c:v>-4.2220506208120101</c:v>
                </c:pt>
                <c:pt idx="1163">
                  <c:v>-4.2220506208120101</c:v>
                </c:pt>
                <c:pt idx="1164">
                  <c:v>-4.2220506208120101</c:v>
                </c:pt>
                <c:pt idx="1165">
                  <c:v>-4.2220506208120101</c:v>
                </c:pt>
                <c:pt idx="1166">
                  <c:v>-4.2220506208120101</c:v>
                </c:pt>
                <c:pt idx="1167">
                  <c:v>-4.2220506208120101</c:v>
                </c:pt>
                <c:pt idx="1168">
                  <c:v>-4.2220506208120101</c:v>
                </c:pt>
                <c:pt idx="1169">
                  <c:v>-4.2220506208120101</c:v>
                </c:pt>
                <c:pt idx="1170">
                  <c:v>-10.0047839875355</c:v>
                </c:pt>
                <c:pt idx="1171">
                  <c:v>-10.0047839875355</c:v>
                </c:pt>
                <c:pt idx="1172">
                  <c:v>-10.0047839875355</c:v>
                </c:pt>
                <c:pt idx="1173">
                  <c:v>-10.0047839875355</c:v>
                </c:pt>
                <c:pt idx="1174">
                  <c:v>-10.0047839875355</c:v>
                </c:pt>
                <c:pt idx="1175">
                  <c:v>-10.0047839875355</c:v>
                </c:pt>
                <c:pt idx="1176">
                  <c:v>-10.0047839875355</c:v>
                </c:pt>
                <c:pt idx="1177">
                  <c:v>-10.0047839875355</c:v>
                </c:pt>
                <c:pt idx="1178">
                  <c:v>-10.0047839875355</c:v>
                </c:pt>
                <c:pt idx="1179">
                  <c:v>-10.0047839875355</c:v>
                </c:pt>
                <c:pt idx="1180">
                  <c:v>-10.0047839875355</c:v>
                </c:pt>
                <c:pt idx="1181">
                  <c:v>-10.0047839875355</c:v>
                </c:pt>
                <c:pt idx="1182">
                  <c:v>-10.0047839875355</c:v>
                </c:pt>
                <c:pt idx="1183">
                  <c:v>-10.0047839875355</c:v>
                </c:pt>
                <c:pt idx="1184">
                  <c:v>-10.0047839875355</c:v>
                </c:pt>
                <c:pt idx="1185">
                  <c:v>-10.0047839875355</c:v>
                </c:pt>
                <c:pt idx="1186">
                  <c:v>-10.0047839875355</c:v>
                </c:pt>
                <c:pt idx="1187">
                  <c:v>-10.0047839875355</c:v>
                </c:pt>
                <c:pt idx="1188">
                  <c:v>-10.0047839875355</c:v>
                </c:pt>
                <c:pt idx="1189">
                  <c:v>-10.0047839875355</c:v>
                </c:pt>
                <c:pt idx="1190">
                  <c:v>-10.0047839875355</c:v>
                </c:pt>
                <c:pt idx="1191">
                  <c:v>-10.0047839875355</c:v>
                </c:pt>
                <c:pt idx="1192">
                  <c:v>-10.0047839875355</c:v>
                </c:pt>
                <c:pt idx="1193">
                  <c:v>-10.0047839875355</c:v>
                </c:pt>
                <c:pt idx="1194">
                  <c:v>-10.0047839875355</c:v>
                </c:pt>
                <c:pt idx="1195">
                  <c:v>-10.0047839875355</c:v>
                </c:pt>
                <c:pt idx="1196">
                  <c:v>-10.0047839875355</c:v>
                </c:pt>
                <c:pt idx="1197">
                  <c:v>-10.0047839875355</c:v>
                </c:pt>
                <c:pt idx="1198">
                  <c:v>-10.0047839875355</c:v>
                </c:pt>
                <c:pt idx="1199">
                  <c:v>-10.0047839875355</c:v>
                </c:pt>
                <c:pt idx="1200">
                  <c:v>-0.40447850963309201</c:v>
                </c:pt>
                <c:pt idx="1201">
                  <c:v>-0.40447850963309201</c:v>
                </c:pt>
                <c:pt idx="1202">
                  <c:v>-0.40447850963309201</c:v>
                </c:pt>
                <c:pt idx="1203">
                  <c:v>-0.40447850963309201</c:v>
                </c:pt>
                <c:pt idx="1204">
                  <c:v>-0.40447850963309201</c:v>
                </c:pt>
                <c:pt idx="1205">
                  <c:v>-0.40447850963309201</c:v>
                </c:pt>
                <c:pt idx="1206">
                  <c:v>-0.40447850963309201</c:v>
                </c:pt>
                <c:pt idx="1207">
                  <c:v>-0.40447850963309201</c:v>
                </c:pt>
                <c:pt idx="1208">
                  <c:v>-0.40447850963309201</c:v>
                </c:pt>
                <c:pt idx="1209">
                  <c:v>-0.40447850963309201</c:v>
                </c:pt>
                <c:pt idx="1210">
                  <c:v>-0.40447850963309201</c:v>
                </c:pt>
                <c:pt idx="1211">
                  <c:v>-0.40447850963309201</c:v>
                </c:pt>
                <c:pt idx="1212">
                  <c:v>-0.40447850963309201</c:v>
                </c:pt>
                <c:pt idx="1213">
                  <c:v>-0.40447850963309201</c:v>
                </c:pt>
                <c:pt idx="1214">
                  <c:v>-0.40447850963309201</c:v>
                </c:pt>
                <c:pt idx="1215">
                  <c:v>-0.40447850963309201</c:v>
                </c:pt>
                <c:pt idx="1216">
                  <c:v>-0.40447850963309201</c:v>
                </c:pt>
                <c:pt idx="1217">
                  <c:v>-0.40447850963309201</c:v>
                </c:pt>
                <c:pt idx="1218">
                  <c:v>-0.40447850963309201</c:v>
                </c:pt>
                <c:pt idx="1219">
                  <c:v>-0.40447850963309201</c:v>
                </c:pt>
                <c:pt idx="1220">
                  <c:v>-0.40447850963309201</c:v>
                </c:pt>
                <c:pt idx="1221">
                  <c:v>-0.40447850963309201</c:v>
                </c:pt>
                <c:pt idx="1222">
                  <c:v>-0.40447850963309201</c:v>
                </c:pt>
                <c:pt idx="1223">
                  <c:v>-0.40447850963309201</c:v>
                </c:pt>
                <c:pt idx="1224">
                  <c:v>-0.40447850963309201</c:v>
                </c:pt>
                <c:pt idx="1225">
                  <c:v>-0.40447850963309201</c:v>
                </c:pt>
                <c:pt idx="1226">
                  <c:v>-0.40447850963309201</c:v>
                </c:pt>
                <c:pt idx="1227">
                  <c:v>11.9296885965996</c:v>
                </c:pt>
                <c:pt idx="1228">
                  <c:v>11.9296885965996</c:v>
                </c:pt>
                <c:pt idx="1229">
                  <c:v>11.9296885965996</c:v>
                </c:pt>
                <c:pt idx="1230">
                  <c:v>11.9296885965996</c:v>
                </c:pt>
                <c:pt idx="1231">
                  <c:v>11.9296885965996</c:v>
                </c:pt>
                <c:pt idx="1232">
                  <c:v>11.9296885965996</c:v>
                </c:pt>
                <c:pt idx="1233">
                  <c:v>11.9296885965996</c:v>
                </c:pt>
                <c:pt idx="1234">
                  <c:v>11.9296885965996</c:v>
                </c:pt>
                <c:pt idx="1235">
                  <c:v>11.9296885965996</c:v>
                </c:pt>
                <c:pt idx="1236">
                  <c:v>11.9296885965996</c:v>
                </c:pt>
                <c:pt idx="1237">
                  <c:v>11.9296885965996</c:v>
                </c:pt>
                <c:pt idx="1238">
                  <c:v>11.9296885965996</c:v>
                </c:pt>
                <c:pt idx="1239">
                  <c:v>11.9296885965996</c:v>
                </c:pt>
                <c:pt idx="1240">
                  <c:v>11.9296885965996</c:v>
                </c:pt>
                <c:pt idx="1241">
                  <c:v>11.9296885965996</c:v>
                </c:pt>
                <c:pt idx="1242">
                  <c:v>11.9296885965996</c:v>
                </c:pt>
                <c:pt idx="1243">
                  <c:v>11.9296885965996</c:v>
                </c:pt>
                <c:pt idx="1244">
                  <c:v>11.9296885965996</c:v>
                </c:pt>
                <c:pt idx="1245">
                  <c:v>11.9296885965996</c:v>
                </c:pt>
                <c:pt idx="1246">
                  <c:v>11.9296885965996</c:v>
                </c:pt>
                <c:pt idx="1247">
                  <c:v>12.276243049314401</c:v>
                </c:pt>
                <c:pt idx="1248">
                  <c:v>12.276243049314401</c:v>
                </c:pt>
                <c:pt idx="1249">
                  <c:v>12.276243049314401</c:v>
                </c:pt>
                <c:pt idx="1250">
                  <c:v>12.276243049314401</c:v>
                </c:pt>
                <c:pt idx="1251">
                  <c:v>12.276243049314401</c:v>
                </c:pt>
                <c:pt idx="1252">
                  <c:v>12.276243049314401</c:v>
                </c:pt>
                <c:pt idx="1253">
                  <c:v>12.276243049314401</c:v>
                </c:pt>
                <c:pt idx="1254">
                  <c:v>12.276243049314401</c:v>
                </c:pt>
                <c:pt idx="1255">
                  <c:v>12.276243049314401</c:v>
                </c:pt>
                <c:pt idx="1256">
                  <c:v>12.276243049314401</c:v>
                </c:pt>
                <c:pt idx="1257">
                  <c:v>12.276243049314401</c:v>
                </c:pt>
                <c:pt idx="1258">
                  <c:v>12.276243049314401</c:v>
                </c:pt>
                <c:pt idx="1259">
                  <c:v>12.276243049314401</c:v>
                </c:pt>
                <c:pt idx="1260">
                  <c:v>12.276243049314401</c:v>
                </c:pt>
                <c:pt idx="1261">
                  <c:v>12.276243049314401</c:v>
                </c:pt>
                <c:pt idx="1262">
                  <c:v>12.276243049314401</c:v>
                </c:pt>
                <c:pt idx="1263">
                  <c:v>12.276243049314401</c:v>
                </c:pt>
                <c:pt idx="1264">
                  <c:v>12.276243049314401</c:v>
                </c:pt>
                <c:pt idx="1265">
                  <c:v>12.276243049314401</c:v>
                </c:pt>
                <c:pt idx="1266">
                  <c:v>12.276243049314401</c:v>
                </c:pt>
                <c:pt idx="1267">
                  <c:v>-13.1830701735723</c:v>
                </c:pt>
                <c:pt idx="1268">
                  <c:v>-13.1830701735723</c:v>
                </c:pt>
                <c:pt idx="1269">
                  <c:v>-13.1830701735723</c:v>
                </c:pt>
                <c:pt idx="1270">
                  <c:v>-13.1830701735723</c:v>
                </c:pt>
                <c:pt idx="1271">
                  <c:v>-13.1830701735723</c:v>
                </c:pt>
                <c:pt idx="1272">
                  <c:v>-13.1830701735723</c:v>
                </c:pt>
                <c:pt idx="1273">
                  <c:v>-13.1830701735723</c:v>
                </c:pt>
                <c:pt idx="1274">
                  <c:v>-13.1830701735723</c:v>
                </c:pt>
                <c:pt idx="1275">
                  <c:v>-13.1830701735723</c:v>
                </c:pt>
                <c:pt idx="1276">
                  <c:v>-13.1830701735723</c:v>
                </c:pt>
                <c:pt idx="1277">
                  <c:v>-13.1830701735723</c:v>
                </c:pt>
                <c:pt idx="1278">
                  <c:v>-13.1830701735723</c:v>
                </c:pt>
                <c:pt idx="1279">
                  <c:v>-13.1830701735723</c:v>
                </c:pt>
                <c:pt idx="1280">
                  <c:v>-13.1830701735723</c:v>
                </c:pt>
                <c:pt idx="1281">
                  <c:v>-13.1830701735723</c:v>
                </c:pt>
                <c:pt idx="1282">
                  <c:v>-13.1830701735723</c:v>
                </c:pt>
                <c:pt idx="1283">
                  <c:v>-13.1830701735723</c:v>
                </c:pt>
                <c:pt idx="1284">
                  <c:v>-13.1830701735723</c:v>
                </c:pt>
                <c:pt idx="1285">
                  <c:v>-13.1830701735723</c:v>
                </c:pt>
                <c:pt idx="1286">
                  <c:v>-13.1830701735723</c:v>
                </c:pt>
                <c:pt idx="1287">
                  <c:v>12.1395927700864</c:v>
                </c:pt>
                <c:pt idx="1288">
                  <c:v>12.1395927700864</c:v>
                </c:pt>
                <c:pt idx="1289">
                  <c:v>12.1395927700864</c:v>
                </c:pt>
                <c:pt idx="1290">
                  <c:v>12.1395927700864</c:v>
                </c:pt>
                <c:pt idx="1291">
                  <c:v>12.1395927700864</c:v>
                </c:pt>
                <c:pt idx="1292">
                  <c:v>12.1395927700864</c:v>
                </c:pt>
                <c:pt idx="1293">
                  <c:v>12.1395927700864</c:v>
                </c:pt>
                <c:pt idx="1294">
                  <c:v>12.1395927700864</c:v>
                </c:pt>
                <c:pt idx="1295">
                  <c:v>12.1395927700864</c:v>
                </c:pt>
                <c:pt idx="1296">
                  <c:v>12.1395927700864</c:v>
                </c:pt>
                <c:pt idx="1297">
                  <c:v>12.1395927700864</c:v>
                </c:pt>
                <c:pt idx="1298">
                  <c:v>12.1395927700864</c:v>
                </c:pt>
                <c:pt idx="1299">
                  <c:v>12.1395927700864</c:v>
                </c:pt>
                <c:pt idx="1300">
                  <c:v>12.1395927700864</c:v>
                </c:pt>
                <c:pt idx="1301">
                  <c:v>12.1395927700864</c:v>
                </c:pt>
                <c:pt idx="1302">
                  <c:v>12.1395927700864</c:v>
                </c:pt>
                <c:pt idx="1303">
                  <c:v>12.1395927700864</c:v>
                </c:pt>
                <c:pt idx="1304">
                  <c:v>12.1395927700864</c:v>
                </c:pt>
                <c:pt idx="1305">
                  <c:v>12.1395927700864</c:v>
                </c:pt>
                <c:pt idx="1306">
                  <c:v>12.1395927700864</c:v>
                </c:pt>
                <c:pt idx="1307">
                  <c:v>12.1395927700864</c:v>
                </c:pt>
                <c:pt idx="1308">
                  <c:v>12.1395927700864</c:v>
                </c:pt>
                <c:pt idx="1309">
                  <c:v>12.1395927700864</c:v>
                </c:pt>
                <c:pt idx="1310">
                  <c:v>12.1395927700864</c:v>
                </c:pt>
                <c:pt idx="1311">
                  <c:v>12.1395927700864</c:v>
                </c:pt>
                <c:pt idx="1312">
                  <c:v>12.1395927700864</c:v>
                </c:pt>
                <c:pt idx="1313">
                  <c:v>12.1395927700864</c:v>
                </c:pt>
                <c:pt idx="1314">
                  <c:v>0.13568684232220299</c:v>
                </c:pt>
                <c:pt idx="1315">
                  <c:v>0.13568684232220299</c:v>
                </c:pt>
                <c:pt idx="1316">
                  <c:v>0.13568684232220299</c:v>
                </c:pt>
                <c:pt idx="1317">
                  <c:v>0.13568684232220299</c:v>
                </c:pt>
                <c:pt idx="1318">
                  <c:v>0.13568684232220299</c:v>
                </c:pt>
                <c:pt idx="1319">
                  <c:v>0.13568684232220299</c:v>
                </c:pt>
                <c:pt idx="1320">
                  <c:v>0.13568684232220299</c:v>
                </c:pt>
                <c:pt idx="1321">
                  <c:v>0.13568684232220299</c:v>
                </c:pt>
                <c:pt idx="1322">
                  <c:v>0.13568684232220299</c:v>
                </c:pt>
                <c:pt idx="1323">
                  <c:v>0.13568684232220299</c:v>
                </c:pt>
                <c:pt idx="1324">
                  <c:v>0.13568684232220299</c:v>
                </c:pt>
                <c:pt idx="1325">
                  <c:v>0.13568684232220299</c:v>
                </c:pt>
                <c:pt idx="1326">
                  <c:v>0.13568684232220299</c:v>
                </c:pt>
                <c:pt idx="1327">
                  <c:v>0.13568684232220299</c:v>
                </c:pt>
                <c:pt idx="1328">
                  <c:v>0.13568684232220299</c:v>
                </c:pt>
                <c:pt idx="1329">
                  <c:v>0.13568684232220299</c:v>
                </c:pt>
                <c:pt idx="1330">
                  <c:v>0.13568684232220299</c:v>
                </c:pt>
                <c:pt idx="1331">
                  <c:v>0.13568684232220299</c:v>
                </c:pt>
                <c:pt idx="1332">
                  <c:v>0.13568684232220299</c:v>
                </c:pt>
                <c:pt idx="1333">
                  <c:v>0.13568684232220299</c:v>
                </c:pt>
                <c:pt idx="1334">
                  <c:v>0.13568684232220299</c:v>
                </c:pt>
                <c:pt idx="1335">
                  <c:v>0.13568684232220299</c:v>
                </c:pt>
                <c:pt idx="1336">
                  <c:v>0.488758909277969</c:v>
                </c:pt>
                <c:pt idx="1337">
                  <c:v>0.488758909277969</c:v>
                </c:pt>
                <c:pt idx="1338">
                  <c:v>0.488758909277969</c:v>
                </c:pt>
                <c:pt idx="1339">
                  <c:v>0.488758909277969</c:v>
                </c:pt>
                <c:pt idx="1340">
                  <c:v>0.488758909277969</c:v>
                </c:pt>
                <c:pt idx="1341">
                  <c:v>0.488758909277969</c:v>
                </c:pt>
                <c:pt idx="1342">
                  <c:v>0.488758909277969</c:v>
                </c:pt>
                <c:pt idx="1343">
                  <c:v>0.488758909277969</c:v>
                </c:pt>
                <c:pt idx="1344">
                  <c:v>0.488758909277969</c:v>
                </c:pt>
                <c:pt idx="1345">
                  <c:v>0.488758909277969</c:v>
                </c:pt>
                <c:pt idx="1346">
                  <c:v>0.488758909277969</c:v>
                </c:pt>
                <c:pt idx="1347">
                  <c:v>0.488758909277969</c:v>
                </c:pt>
                <c:pt idx="1348">
                  <c:v>0.488758909277969</c:v>
                </c:pt>
                <c:pt idx="1349">
                  <c:v>0.488758909277969</c:v>
                </c:pt>
                <c:pt idx="1350">
                  <c:v>0.488758909277969</c:v>
                </c:pt>
                <c:pt idx="1351">
                  <c:v>0.488758909277969</c:v>
                </c:pt>
                <c:pt idx="1352">
                  <c:v>0.488758909277969</c:v>
                </c:pt>
                <c:pt idx="1353">
                  <c:v>0.488758909277969</c:v>
                </c:pt>
                <c:pt idx="1354">
                  <c:v>0.488758909277969</c:v>
                </c:pt>
                <c:pt idx="1355">
                  <c:v>0.488758909277969</c:v>
                </c:pt>
                <c:pt idx="1356">
                  <c:v>0.488758909277969</c:v>
                </c:pt>
                <c:pt idx="1357">
                  <c:v>0.488758909277969</c:v>
                </c:pt>
                <c:pt idx="1358">
                  <c:v>0.488758909277969</c:v>
                </c:pt>
                <c:pt idx="1359">
                  <c:v>0.488758909277969</c:v>
                </c:pt>
                <c:pt idx="1360">
                  <c:v>0.488758909277969</c:v>
                </c:pt>
                <c:pt idx="1361">
                  <c:v>-5.42901176513592</c:v>
                </c:pt>
                <c:pt idx="1362">
                  <c:v>-5.42901176513592</c:v>
                </c:pt>
                <c:pt idx="1363">
                  <c:v>-5.42901176513592</c:v>
                </c:pt>
                <c:pt idx="1364">
                  <c:v>-5.42901176513592</c:v>
                </c:pt>
                <c:pt idx="1365">
                  <c:v>-5.42901176513592</c:v>
                </c:pt>
                <c:pt idx="1366">
                  <c:v>-5.42901176513592</c:v>
                </c:pt>
                <c:pt idx="1367">
                  <c:v>-5.42901176513592</c:v>
                </c:pt>
                <c:pt idx="1368">
                  <c:v>-5.42901176513592</c:v>
                </c:pt>
                <c:pt idx="1369">
                  <c:v>-5.42901176513592</c:v>
                </c:pt>
                <c:pt idx="1370">
                  <c:v>-5.42901176513592</c:v>
                </c:pt>
                <c:pt idx="1371">
                  <c:v>-5.42901176513592</c:v>
                </c:pt>
                <c:pt idx="1372">
                  <c:v>-5.42901176513592</c:v>
                </c:pt>
                <c:pt idx="1373">
                  <c:v>-5.42901176513592</c:v>
                </c:pt>
                <c:pt idx="1374">
                  <c:v>-5.42901176513592</c:v>
                </c:pt>
                <c:pt idx="1375">
                  <c:v>-5.42901176513592</c:v>
                </c:pt>
                <c:pt idx="1376">
                  <c:v>-5.42901176513592</c:v>
                </c:pt>
                <c:pt idx="1377">
                  <c:v>-5.42901176513592</c:v>
                </c:pt>
                <c:pt idx="1378">
                  <c:v>-5.42901176513592</c:v>
                </c:pt>
                <c:pt idx="1379">
                  <c:v>-5.42901176513592</c:v>
                </c:pt>
                <c:pt idx="1380">
                  <c:v>-5.42901176513592</c:v>
                </c:pt>
                <c:pt idx="1381">
                  <c:v>14.599263360537201</c:v>
                </c:pt>
                <c:pt idx="1382">
                  <c:v>14.599263360537201</c:v>
                </c:pt>
                <c:pt idx="1383">
                  <c:v>14.599263360537201</c:v>
                </c:pt>
                <c:pt idx="1384">
                  <c:v>14.599263360537201</c:v>
                </c:pt>
                <c:pt idx="1385">
                  <c:v>14.599263360537201</c:v>
                </c:pt>
                <c:pt idx="1386">
                  <c:v>14.599263360537201</c:v>
                </c:pt>
                <c:pt idx="1387">
                  <c:v>14.599263360537201</c:v>
                </c:pt>
                <c:pt idx="1388">
                  <c:v>14.599263360537201</c:v>
                </c:pt>
                <c:pt idx="1389">
                  <c:v>14.599263360537201</c:v>
                </c:pt>
                <c:pt idx="1390">
                  <c:v>14.599263360537201</c:v>
                </c:pt>
                <c:pt idx="1391">
                  <c:v>14.599263360537201</c:v>
                </c:pt>
                <c:pt idx="1392">
                  <c:v>14.599263360537201</c:v>
                </c:pt>
                <c:pt idx="1393">
                  <c:v>14.599263360537201</c:v>
                </c:pt>
                <c:pt idx="1394">
                  <c:v>14.599263360537201</c:v>
                </c:pt>
                <c:pt idx="1395">
                  <c:v>14.599263360537201</c:v>
                </c:pt>
                <c:pt idx="1396">
                  <c:v>14.599263360537201</c:v>
                </c:pt>
                <c:pt idx="1397">
                  <c:v>14.599263360537201</c:v>
                </c:pt>
                <c:pt idx="1398">
                  <c:v>14.599263360537201</c:v>
                </c:pt>
                <c:pt idx="1399">
                  <c:v>14.599263360537201</c:v>
                </c:pt>
                <c:pt idx="1400">
                  <c:v>14.599263360537201</c:v>
                </c:pt>
                <c:pt idx="1401">
                  <c:v>-0.180699450513673</c:v>
                </c:pt>
                <c:pt idx="1402">
                  <c:v>-0.180699450513673</c:v>
                </c:pt>
                <c:pt idx="1403">
                  <c:v>-0.180699450513673</c:v>
                </c:pt>
                <c:pt idx="1404">
                  <c:v>-0.180699450513673</c:v>
                </c:pt>
                <c:pt idx="1405">
                  <c:v>-0.180699450513673</c:v>
                </c:pt>
                <c:pt idx="1406">
                  <c:v>-0.180699450513673</c:v>
                </c:pt>
                <c:pt idx="1407">
                  <c:v>-0.180699450513673</c:v>
                </c:pt>
                <c:pt idx="1408">
                  <c:v>-0.180699450513673</c:v>
                </c:pt>
                <c:pt idx="1409">
                  <c:v>-0.180699450513673</c:v>
                </c:pt>
                <c:pt idx="1410">
                  <c:v>-0.180699450513673</c:v>
                </c:pt>
                <c:pt idx="1411">
                  <c:v>-0.180699450513673</c:v>
                </c:pt>
                <c:pt idx="1412">
                  <c:v>-0.180699450513673</c:v>
                </c:pt>
                <c:pt idx="1413">
                  <c:v>-0.180699450513673</c:v>
                </c:pt>
                <c:pt idx="1414">
                  <c:v>-0.180699450513673</c:v>
                </c:pt>
                <c:pt idx="1415">
                  <c:v>-0.180699450513673</c:v>
                </c:pt>
                <c:pt idx="1416">
                  <c:v>-0.180699450513673</c:v>
                </c:pt>
                <c:pt idx="1417">
                  <c:v>-0.180699450513673</c:v>
                </c:pt>
                <c:pt idx="1418">
                  <c:v>-0.180699450513673</c:v>
                </c:pt>
                <c:pt idx="1419">
                  <c:v>-0.180699450513673</c:v>
                </c:pt>
                <c:pt idx="1420">
                  <c:v>-0.180699450513673</c:v>
                </c:pt>
                <c:pt idx="1421">
                  <c:v>-0.180699450513673</c:v>
                </c:pt>
                <c:pt idx="1422">
                  <c:v>-0.180699450513673</c:v>
                </c:pt>
                <c:pt idx="1423">
                  <c:v>-0.180699450513673</c:v>
                </c:pt>
                <c:pt idx="1424">
                  <c:v>-0.180699450513673</c:v>
                </c:pt>
                <c:pt idx="1425">
                  <c:v>-0.180699450513673</c:v>
                </c:pt>
                <c:pt idx="1426">
                  <c:v>-0.180699450513673</c:v>
                </c:pt>
                <c:pt idx="1427">
                  <c:v>-7.01566478331371</c:v>
                </c:pt>
                <c:pt idx="1428">
                  <c:v>-7.01566478331371</c:v>
                </c:pt>
                <c:pt idx="1429">
                  <c:v>-7.01566478331371</c:v>
                </c:pt>
                <c:pt idx="1430">
                  <c:v>-7.01566478331371</c:v>
                </c:pt>
                <c:pt idx="1431">
                  <c:v>-7.01566478331371</c:v>
                </c:pt>
                <c:pt idx="1432">
                  <c:v>-7.01566478331371</c:v>
                </c:pt>
                <c:pt idx="1433">
                  <c:v>-7.01566478331371</c:v>
                </c:pt>
                <c:pt idx="1434">
                  <c:v>-7.01566478331371</c:v>
                </c:pt>
                <c:pt idx="1435">
                  <c:v>-7.01566478331371</c:v>
                </c:pt>
                <c:pt idx="1436">
                  <c:v>-7.01566478331371</c:v>
                </c:pt>
                <c:pt idx="1437">
                  <c:v>-7.01566478331371</c:v>
                </c:pt>
                <c:pt idx="1438">
                  <c:v>-7.01566478331371</c:v>
                </c:pt>
                <c:pt idx="1439">
                  <c:v>-7.01566478331371</c:v>
                </c:pt>
                <c:pt idx="1440">
                  <c:v>-7.01566478331371</c:v>
                </c:pt>
                <c:pt idx="1441">
                  <c:v>-7.01566478331371</c:v>
                </c:pt>
                <c:pt idx="1442">
                  <c:v>-7.01566478331371</c:v>
                </c:pt>
                <c:pt idx="1443">
                  <c:v>-7.01566478331371</c:v>
                </c:pt>
                <c:pt idx="1444">
                  <c:v>-7.01566478331371</c:v>
                </c:pt>
                <c:pt idx="1445">
                  <c:v>-7.01566478331371</c:v>
                </c:pt>
                <c:pt idx="1446">
                  <c:v>-7.01566478331371</c:v>
                </c:pt>
                <c:pt idx="1447">
                  <c:v>-7.01566478331371</c:v>
                </c:pt>
                <c:pt idx="1448">
                  <c:v>-7.01566478331371</c:v>
                </c:pt>
                <c:pt idx="1449">
                  <c:v>-7.01566478331371</c:v>
                </c:pt>
                <c:pt idx="1450">
                  <c:v>-7.01566478331371</c:v>
                </c:pt>
                <c:pt idx="1451">
                  <c:v>-7.01566478331371</c:v>
                </c:pt>
                <c:pt idx="1452">
                  <c:v>-12.278013153596801</c:v>
                </c:pt>
                <c:pt idx="1453">
                  <c:v>-12.278013153596801</c:v>
                </c:pt>
                <c:pt idx="1454">
                  <c:v>-12.278013153596801</c:v>
                </c:pt>
                <c:pt idx="1455">
                  <c:v>-12.278013153596801</c:v>
                </c:pt>
                <c:pt idx="1456">
                  <c:v>-12.278013153596801</c:v>
                </c:pt>
                <c:pt idx="1457">
                  <c:v>-12.278013153596801</c:v>
                </c:pt>
                <c:pt idx="1458">
                  <c:v>-12.278013153596801</c:v>
                </c:pt>
                <c:pt idx="1459">
                  <c:v>-12.278013153596801</c:v>
                </c:pt>
                <c:pt idx="1460">
                  <c:v>-12.278013153596801</c:v>
                </c:pt>
                <c:pt idx="1461">
                  <c:v>-12.278013153596801</c:v>
                </c:pt>
                <c:pt idx="1462">
                  <c:v>-12.278013153596801</c:v>
                </c:pt>
                <c:pt idx="1463">
                  <c:v>-12.278013153596801</c:v>
                </c:pt>
                <c:pt idx="1464">
                  <c:v>-12.278013153596801</c:v>
                </c:pt>
                <c:pt idx="1465">
                  <c:v>-12.278013153596801</c:v>
                </c:pt>
                <c:pt idx="1466">
                  <c:v>-12.278013153596801</c:v>
                </c:pt>
                <c:pt idx="1467">
                  <c:v>-12.278013153596801</c:v>
                </c:pt>
                <c:pt idx="1468">
                  <c:v>-12.278013153596801</c:v>
                </c:pt>
                <c:pt idx="1469">
                  <c:v>-12.278013153596801</c:v>
                </c:pt>
                <c:pt idx="1470">
                  <c:v>-12.278013153596801</c:v>
                </c:pt>
                <c:pt idx="1471">
                  <c:v>-12.278013153596801</c:v>
                </c:pt>
                <c:pt idx="1472">
                  <c:v>13.4329274987955</c:v>
                </c:pt>
                <c:pt idx="1473">
                  <c:v>13.4329274987955</c:v>
                </c:pt>
                <c:pt idx="1474">
                  <c:v>13.4329274987955</c:v>
                </c:pt>
                <c:pt idx="1475">
                  <c:v>13.4329274987955</c:v>
                </c:pt>
                <c:pt idx="1476">
                  <c:v>13.4329274987955</c:v>
                </c:pt>
                <c:pt idx="1477">
                  <c:v>13.4329274987955</c:v>
                </c:pt>
                <c:pt idx="1478">
                  <c:v>13.4329274987955</c:v>
                </c:pt>
                <c:pt idx="1479">
                  <c:v>13.4329274987955</c:v>
                </c:pt>
                <c:pt idx="1480">
                  <c:v>13.4329274987955</c:v>
                </c:pt>
                <c:pt idx="1481">
                  <c:v>13.4329274987955</c:v>
                </c:pt>
                <c:pt idx="1482">
                  <c:v>13.4329274987955</c:v>
                </c:pt>
                <c:pt idx="1483">
                  <c:v>13.4329274987955</c:v>
                </c:pt>
                <c:pt idx="1484">
                  <c:v>13.4329274987955</c:v>
                </c:pt>
                <c:pt idx="1485">
                  <c:v>13.4329274987955</c:v>
                </c:pt>
                <c:pt idx="1486">
                  <c:v>13.4329274987955</c:v>
                </c:pt>
                <c:pt idx="1487">
                  <c:v>13.4329274987955</c:v>
                </c:pt>
                <c:pt idx="1488">
                  <c:v>13.4329274987955</c:v>
                </c:pt>
                <c:pt idx="1489">
                  <c:v>13.4329274987955</c:v>
                </c:pt>
                <c:pt idx="1490">
                  <c:v>13.4329274987955</c:v>
                </c:pt>
                <c:pt idx="1491">
                  <c:v>13.4329274987955</c:v>
                </c:pt>
                <c:pt idx="1492">
                  <c:v>13.4329274987955</c:v>
                </c:pt>
                <c:pt idx="1493">
                  <c:v>13.4329274987955</c:v>
                </c:pt>
                <c:pt idx="1494">
                  <c:v>13.4329274987955</c:v>
                </c:pt>
                <c:pt idx="1495">
                  <c:v>13.4329274987955</c:v>
                </c:pt>
                <c:pt idx="1496">
                  <c:v>13.4329274987955</c:v>
                </c:pt>
                <c:pt idx="1497">
                  <c:v>13.4329274987955</c:v>
                </c:pt>
                <c:pt idx="1498">
                  <c:v>13.4329274987955</c:v>
                </c:pt>
                <c:pt idx="1499">
                  <c:v>-12.787527743628001</c:v>
                </c:pt>
                <c:pt idx="1500">
                  <c:v>-12.787527743628001</c:v>
                </c:pt>
                <c:pt idx="1501">
                  <c:v>-12.787527743628001</c:v>
                </c:pt>
                <c:pt idx="1502">
                  <c:v>-12.787527743628001</c:v>
                </c:pt>
                <c:pt idx="1503">
                  <c:v>-12.787527743628001</c:v>
                </c:pt>
                <c:pt idx="1504">
                  <c:v>-12.787527743628001</c:v>
                </c:pt>
                <c:pt idx="1505">
                  <c:v>-12.787527743628001</c:v>
                </c:pt>
                <c:pt idx="1506">
                  <c:v>-12.787527743628001</c:v>
                </c:pt>
                <c:pt idx="1507">
                  <c:v>-12.787527743628001</c:v>
                </c:pt>
                <c:pt idx="1508">
                  <c:v>-12.787527743628001</c:v>
                </c:pt>
                <c:pt idx="1509">
                  <c:v>-12.787527743628001</c:v>
                </c:pt>
                <c:pt idx="1510">
                  <c:v>-12.787527743628001</c:v>
                </c:pt>
                <c:pt idx="1511">
                  <c:v>-12.787527743628001</c:v>
                </c:pt>
                <c:pt idx="1512">
                  <c:v>-12.787527743628001</c:v>
                </c:pt>
                <c:pt idx="1513">
                  <c:v>-12.787527743628001</c:v>
                </c:pt>
                <c:pt idx="1514">
                  <c:v>-12.787527743628001</c:v>
                </c:pt>
                <c:pt idx="1515">
                  <c:v>-12.787527743628001</c:v>
                </c:pt>
                <c:pt idx="1516">
                  <c:v>-12.787527743628001</c:v>
                </c:pt>
                <c:pt idx="1517">
                  <c:v>-12.787527743628001</c:v>
                </c:pt>
                <c:pt idx="1518">
                  <c:v>-12.787527743628001</c:v>
                </c:pt>
                <c:pt idx="1519">
                  <c:v>-12.787527743628001</c:v>
                </c:pt>
                <c:pt idx="1520">
                  <c:v>-12.787527743628001</c:v>
                </c:pt>
                <c:pt idx="1521">
                  <c:v>-12.787527743628001</c:v>
                </c:pt>
                <c:pt idx="1522">
                  <c:v>-12.787527743628001</c:v>
                </c:pt>
                <c:pt idx="1523">
                  <c:v>-12.787527743628001</c:v>
                </c:pt>
                <c:pt idx="1524">
                  <c:v>-12.787527743628001</c:v>
                </c:pt>
                <c:pt idx="1525">
                  <c:v>2.1212843722297599E-2</c:v>
                </c:pt>
                <c:pt idx="1526">
                  <c:v>2.1212843722297599E-2</c:v>
                </c:pt>
                <c:pt idx="1527">
                  <c:v>2.1212843722297599E-2</c:v>
                </c:pt>
                <c:pt idx="1528">
                  <c:v>2.1212843722297599E-2</c:v>
                </c:pt>
                <c:pt idx="1529">
                  <c:v>2.1212843722297599E-2</c:v>
                </c:pt>
                <c:pt idx="1530">
                  <c:v>2.1212843722297599E-2</c:v>
                </c:pt>
                <c:pt idx="1531">
                  <c:v>2.1212843722297599E-2</c:v>
                </c:pt>
                <c:pt idx="1532">
                  <c:v>2.1212843722297599E-2</c:v>
                </c:pt>
                <c:pt idx="1533">
                  <c:v>2.1212843722297599E-2</c:v>
                </c:pt>
                <c:pt idx="1534">
                  <c:v>2.1212843722297599E-2</c:v>
                </c:pt>
                <c:pt idx="1535">
                  <c:v>2.1212843722297599E-2</c:v>
                </c:pt>
                <c:pt idx="1536">
                  <c:v>2.1212843722297599E-2</c:v>
                </c:pt>
                <c:pt idx="1537">
                  <c:v>2.1212843722297599E-2</c:v>
                </c:pt>
                <c:pt idx="1538">
                  <c:v>2.1212843722297599E-2</c:v>
                </c:pt>
                <c:pt idx="1539">
                  <c:v>2.1212843722297599E-2</c:v>
                </c:pt>
                <c:pt idx="1540">
                  <c:v>2.1212843722297599E-2</c:v>
                </c:pt>
                <c:pt idx="1541">
                  <c:v>2.1212843722297599E-2</c:v>
                </c:pt>
                <c:pt idx="1542">
                  <c:v>2.1212843722297599E-2</c:v>
                </c:pt>
                <c:pt idx="1543">
                  <c:v>2.1212843722297599E-2</c:v>
                </c:pt>
                <c:pt idx="1544">
                  <c:v>2.1212843722297599E-2</c:v>
                </c:pt>
                <c:pt idx="1545">
                  <c:v>2.1212843722297599E-2</c:v>
                </c:pt>
                <c:pt idx="1546">
                  <c:v>2.1212843722297599E-2</c:v>
                </c:pt>
                <c:pt idx="1547">
                  <c:v>2.1212843722297599E-2</c:v>
                </c:pt>
                <c:pt idx="1548">
                  <c:v>2.1212843722297599E-2</c:v>
                </c:pt>
                <c:pt idx="1549">
                  <c:v>2.1212843722297599E-2</c:v>
                </c:pt>
                <c:pt idx="1550">
                  <c:v>2.1212843722297599E-2</c:v>
                </c:pt>
                <c:pt idx="1551">
                  <c:v>-3.4757355593497601</c:v>
                </c:pt>
                <c:pt idx="1552">
                  <c:v>-3.4757355593497601</c:v>
                </c:pt>
                <c:pt idx="1553">
                  <c:v>-3.4757355593497601</c:v>
                </c:pt>
                <c:pt idx="1554">
                  <c:v>-3.4757355593497601</c:v>
                </c:pt>
                <c:pt idx="1555">
                  <c:v>-3.4757355593497601</c:v>
                </c:pt>
                <c:pt idx="1556">
                  <c:v>-3.4757355593497601</c:v>
                </c:pt>
                <c:pt idx="1557">
                  <c:v>-3.4757355593497601</c:v>
                </c:pt>
                <c:pt idx="1558">
                  <c:v>-3.4757355593497601</c:v>
                </c:pt>
                <c:pt idx="1559">
                  <c:v>-3.4757355593497601</c:v>
                </c:pt>
                <c:pt idx="1560">
                  <c:v>-3.4757355593497601</c:v>
                </c:pt>
                <c:pt idx="1561">
                  <c:v>-3.4757355593497601</c:v>
                </c:pt>
                <c:pt idx="1562">
                  <c:v>-3.4757355593497601</c:v>
                </c:pt>
                <c:pt idx="1563">
                  <c:v>-3.4757355593497601</c:v>
                </c:pt>
                <c:pt idx="1564">
                  <c:v>-3.4757355593497601</c:v>
                </c:pt>
                <c:pt idx="1565">
                  <c:v>-3.4757355593497601</c:v>
                </c:pt>
                <c:pt idx="1566">
                  <c:v>-3.4757355593497601</c:v>
                </c:pt>
                <c:pt idx="1567">
                  <c:v>-3.4757355593497601</c:v>
                </c:pt>
                <c:pt idx="1568">
                  <c:v>-3.4757355593497601</c:v>
                </c:pt>
                <c:pt idx="1569">
                  <c:v>-3.4757355593497601</c:v>
                </c:pt>
                <c:pt idx="1570">
                  <c:v>-3.4757355593497601</c:v>
                </c:pt>
                <c:pt idx="1571">
                  <c:v>-3.4757355593497601</c:v>
                </c:pt>
                <c:pt idx="1572">
                  <c:v>-3.4757355593497601</c:v>
                </c:pt>
                <c:pt idx="1573">
                  <c:v>-3.4757355593497601</c:v>
                </c:pt>
                <c:pt idx="1574">
                  <c:v>-3.4757355593497601</c:v>
                </c:pt>
                <c:pt idx="1575">
                  <c:v>-3.4757355593497601</c:v>
                </c:pt>
                <c:pt idx="1576">
                  <c:v>-3.4757355593497601</c:v>
                </c:pt>
                <c:pt idx="1577">
                  <c:v>-3.4757355593497601</c:v>
                </c:pt>
                <c:pt idx="1578">
                  <c:v>-3.4757355593497601</c:v>
                </c:pt>
                <c:pt idx="1579">
                  <c:v>-3.4757355593497601</c:v>
                </c:pt>
                <c:pt idx="1580">
                  <c:v>-3.4757355593497601</c:v>
                </c:pt>
                <c:pt idx="1581">
                  <c:v>-6.6875459913572</c:v>
                </c:pt>
                <c:pt idx="1582">
                  <c:v>-6.6875459913572</c:v>
                </c:pt>
                <c:pt idx="1583">
                  <c:v>-6.6875459913572</c:v>
                </c:pt>
                <c:pt idx="1584">
                  <c:v>-6.6875459913572</c:v>
                </c:pt>
                <c:pt idx="1585">
                  <c:v>-6.6875459913572</c:v>
                </c:pt>
                <c:pt idx="1586">
                  <c:v>-6.6875459913572</c:v>
                </c:pt>
                <c:pt idx="1587">
                  <c:v>-6.6875459913572</c:v>
                </c:pt>
                <c:pt idx="1588">
                  <c:v>-6.6875459913572</c:v>
                </c:pt>
                <c:pt idx="1589">
                  <c:v>-6.6875459913572</c:v>
                </c:pt>
                <c:pt idx="1590">
                  <c:v>-6.6875459913572</c:v>
                </c:pt>
                <c:pt idx="1591">
                  <c:v>-6.6875459913572</c:v>
                </c:pt>
                <c:pt idx="1592">
                  <c:v>-6.6875459913572</c:v>
                </c:pt>
                <c:pt idx="1593">
                  <c:v>-6.6875459913572</c:v>
                </c:pt>
                <c:pt idx="1594">
                  <c:v>-6.6875459913572</c:v>
                </c:pt>
                <c:pt idx="1595">
                  <c:v>-6.6875459913572</c:v>
                </c:pt>
                <c:pt idx="1596">
                  <c:v>-6.6875459913572</c:v>
                </c:pt>
                <c:pt idx="1597">
                  <c:v>-6.6875459913572</c:v>
                </c:pt>
                <c:pt idx="1598">
                  <c:v>-6.6875459913572</c:v>
                </c:pt>
                <c:pt idx="1599">
                  <c:v>-6.6875459913572</c:v>
                </c:pt>
                <c:pt idx="1600">
                  <c:v>-6.6875459913572</c:v>
                </c:pt>
                <c:pt idx="1601">
                  <c:v>-6.6875459913572</c:v>
                </c:pt>
                <c:pt idx="1602">
                  <c:v>-6.6875459913572</c:v>
                </c:pt>
                <c:pt idx="1603">
                  <c:v>-6.6875459913572</c:v>
                </c:pt>
                <c:pt idx="1604">
                  <c:v>-6.6875459913572</c:v>
                </c:pt>
                <c:pt idx="1605">
                  <c:v>-6.6875459913572</c:v>
                </c:pt>
                <c:pt idx="1606">
                  <c:v>-6.6875459913572</c:v>
                </c:pt>
                <c:pt idx="1607">
                  <c:v>12.414523259464</c:v>
                </c:pt>
                <c:pt idx="1608">
                  <c:v>12.414523259464</c:v>
                </c:pt>
                <c:pt idx="1609">
                  <c:v>12.414523259464</c:v>
                </c:pt>
                <c:pt idx="1610">
                  <c:v>12.414523259464</c:v>
                </c:pt>
                <c:pt idx="1611">
                  <c:v>12.414523259464</c:v>
                </c:pt>
                <c:pt idx="1612">
                  <c:v>12.414523259464</c:v>
                </c:pt>
                <c:pt idx="1613">
                  <c:v>12.414523259464</c:v>
                </c:pt>
                <c:pt idx="1614">
                  <c:v>12.414523259464</c:v>
                </c:pt>
                <c:pt idx="1615">
                  <c:v>12.414523259464</c:v>
                </c:pt>
                <c:pt idx="1616">
                  <c:v>12.414523259464</c:v>
                </c:pt>
                <c:pt idx="1617">
                  <c:v>12.414523259464</c:v>
                </c:pt>
                <c:pt idx="1618">
                  <c:v>12.414523259464</c:v>
                </c:pt>
                <c:pt idx="1619">
                  <c:v>12.414523259464</c:v>
                </c:pt>
                <c:pt idx="1620">
                  <c:v>12.414523259464</c:v>
                </c:pt>
                <c:pt idx="1621">
                  <c:v>12.414523259464</c:v>
                </c:pt>
                <c:pt idx="1622">
                  <c:v>12.414523259464</c:v>
                </c:pt>
                <c:pt idx="1623">
                  <c:v>12.414523259464</c:v>
                </c:pt>
                <c:pt idx="1624">
                  <c:v>12.414523259464</c:v>
                </c:pt>
                <c:pt idx="1625">
                  <c:v>12.414523259464</c:v>
                </c:pt>
                <c:pt idx="1626">
                  <c:v>12.414523259464</c:v>
                </c:pt>
                <c:pt idx="1627">
                  <c:v>12.414523259464</c:v>
                </c:pt>
                <c:pt idx="1628">
                  <c:v>12.414523259464</c:v>
                </c:pt>
                <c:pt idx="1629">
                  <c:v>12.414523259464</c:v>
                </c:pt>
                <c:pt idx="1630">
                  <c:v>12.414523259464</c:v>
                </c:pt>
                <c:pt idx="1631">
                  <c:v>12.414523259464</c:v>
                </c:pt>
                <c:pt idx="1632">
                  <c:v>12.414523259464</c:v>
                </c:pt>
                <c:pt idx="1633">
                  <c:v>0.89242181083766103</c:v>
                </c:pt>
                <c:pt idx="1634">
                  <c:v>0.89242181083766103</c:v>
                </c:pt>
                <c:pt idx="1635">
                  <c:v>0.89242181083766103</c:v>
                </c:pt>
                <c:pt idx="1636">
                  <c:v>0.89242181083766103</c:v>
                </c:pt>
                <c:pt idx="1637">
                  <c:v>0.89242181083766103</c:v>
                </c:pt>
                <c:pt idx="1638">
                  <c:v>0.89242181083766103</c:v>
                </c:pt>
                <c:pt idx="1639">
                  <c:v>0.89242181083766103</c:v>
                </c:pt>
                <c:pt idx="1640">
                  <c:v>0.89242181083766103</c:v>
                </c:pt>
                <c:pt idx="1641">
                  <c:v>0.89242181083766103</c:v>
                </c:pt>
                <c:pt idx="1642">
                  <c:v>0.89242181083766103</c:v>
                </c:pt>
                <c:pt idx="1643">
                  <c:v>0.89242181083766103</c:v>
                </c:pt>
                <c:pt idx="1644">
                  <c:v>0.89242181083766103</c:v>
                </c:pt>
                <c:pt idx="1645">
                  <c:v>0.89242181083766103</c:v>
                </c:pt>
                <c:pt idx="1646">
                  <c:v>0.89242181083766103</c:v>
                </c:pt>
                <c:pt idx="1647">
                  <c:v>0.89242181083766103</c:v>
                </c:pt>
                <c:pt idx="1648">
                  <c:v>0.89242181083766103</c:v>
                </c:pt>
                <c:pt idx="1649">
                  <c:v>0.89242181083766103</c:v>
                </c:pt>
                <c:pt idx="1650">
                  <c:v>0.89242181083766103</c:v>
                </c:pt>
                <c:pt idx="1651">
                  <c:v>0.89242181083766103</c:v>
                </c:pt>
                <c:pt idx="1652">
                  <c:v>0.89242181083766103</c:v>
                </c:pt>
                <c:pt idx="1653">
                  <c:v>0.89242181083766103</c:v>
                </c:pt>
                <c:pt idx="1654">
                  <c:v>0.89242181083766103</c:v>
                </c:pt>
                <c:pt idx="1655">
                  <c:v>0.89242181083766103</c:v>
                </c:pt>
                <c:pt idx="1656">
                  <c:v>0.89242181083766103</c:v>
                </c:pt>
                <c:pt idx="1657">
                  <c:v>0.89242181083766103</c:v>
                </c:pt>
                <c:pt idx="1658">
                  <c:v>0.89242181083766103</c:v>
                </c:pt>
                <c:pt idx="1659">
                  <c:v>-1.0666252514657699</c:v>
                </c:pt>
                <c:pt idx="1660">
                  <c:v>-1.0666252514657699</c:v>
                </c:pt>
                <c:pt idx="1661">
                  <c:v>-1.0666252514657699</c:v>
                </c:pt>
                <c:pt idx="1662">
                  <c:v>-1.0666252514657699</c:v>
                </c:pt>
                <c:pt idx="1663">
                  <c:v>-1.0666252514657699</c:v>
                </c:pt>
                <c:pt idx="1664">
                  <c:v>-1.0666252514657699</c:v>
                </c:pt>
                <c:pt idx="1665">
                  <c:v>-1.0666252514657699</c:v>
                </c:pt>
                <c:pt idx="1666">
                  <c:v>-1.0666252514657699</c:v>
                </c:pt>
                <c:pt idx="1667">
                  <c:v>-1.0666252514657699</c:v>
                </c:pt>
                <c:pt idx="1668">
                  <c:v>-1.0666252514657699</c:v>
                </c:pt>
                <c:pt idx="1669">
                  <c:v>-1.0666252514657699</c:v>
                </c:pt>
                <c:pt idx="1670">
                  <c:v>-1.0666252514657699</c:v>
                </c:pt>
                <c:pt idx="1671">
                  <c:v>-1.0666252514657699</c:v>
                </c:pt>
                <c:pt idx="1672">
                  <c:v>-1.0666252514657699</c:v>
                </c:pt>
                <c:pt idx="1673">
                  <c:v>-1.0666252514657699</c:v>
                </c:pt>
                <c:pt idx="1674">
                  <c:v>-1.0666252514657699</c:v>
                </c:pt>
                <c:pt idx="1675">
                  <c:v>-1.0666252514657699</c:v>
                </c:pt>
                <c:pt idx="1676">
                  <c:v>-1.0666252514657699</c:v>
                </c:pt>
                <c:pt idx="1677">
                  <c:v>-1.0666252514657699</c:v>
                </c:pt>
                <c:pt idx="1678">
                  <c:v>-1.0666252514657699</c:v>
                </c:pt>
                <c:pt idx="1679">
                  <c:v>13.2293986148338</c:v>
                </c:pt>
                <c:pt idx="1680">
                  <c:v>13.2293986148338</c:v>
                </c:pt>
                <c:pt idx="1681">
                  <c:v>13.2293986148338</c:v>
                </c:pt>
                <c:pt idx="1682">
                  <c:v>13.2293986148338</c:v>
                </c:pt>
                <c:pt idx="1683">
                  <c:v>13.2293986148338</c:v>
                </c:pt>
                <c:pt idx="1684">
                  <c:v>13.2293986148338</c:v>
                </c:pt>
                <c:pt idx="1685">
                  <c:v>13.2293986148338</c:v>
                </c:pt>
                <c:pt idx="1686">
                  <c:v>13.2293986148338</c:v>
                </c:pt>
                <c:pt idx="1687">
                  <c:v>13.2293986148338</c:v>
                </c:pt>
                <c:pt idx="1688">
                  <c:v>13.2293986148338</c:v>
                </c:pt>
                <c:pt idx="1689">
                  <c:v>13.2293986148338</c:v>
                </c:pt>
                <c:pt idx="1690">
                  <c:v>13.2293986148338</c:v>
                </c:pt>
                <c:pt idx="1691">
                  <c:v>13.2293986148338</c:v>
                </c:pt>
                <c:pt idx="1692">
                  <c:v>13.2293986148338</c:v>
                </c:pt>
                <c:pt idx="1693">
                  <c:v>13.2293986148338</c:v>
                </c:pt>
                <c:pt idx="1694">
                  <c:v>13.2293986148338</c:v>
                </c:pt>
                <c:pt idx="1695">
                  <c:v>13.2293986148338</c:v>
                </c:pt>
                <c:pt idx="1696">
                  <c:v>13.2293986148338</c:v>
                </c:pt>
                <c:pt idx="1697">
                  <c:v>13.2293986148338</c:v>
                </c:pt>
                <c:pt idx="1698">
                  <c:v>13.2293986148338</c:v>
                </c:pt>
                <c:pt idx="1699">
                  <c:v>13.2293986148338</c:v>
                </c:pt>
                <c:pt idx="1700">
                  <c:v>13.2293986148338</c:v>
                </c:pt>
                <c:pt idx="1701">
                  <c:v>13.2293986148338</c:v>
                </c:pt>
                <c:pt idx="1702">
                  <c:v>13.2293986148338</c:v>
                </c:pt>
                <c:pt idx="1703">
                  <c:v>13.2293986148338</c:v>
                </c:pt>
                <c:pt idx="1704">
                  <c:v>13.2293986148338</c:v>
                </c:pt>
                <c:pt idx="1705">
                  <c:v>13.2293986148338</c:v>
                </c:pt>
                <c:pt idx="1706">
                  <c:v>-13.497480488613901</c:v>
                </c:pt>
                <c:pt idx="1707">
                  <c:v>-13.497480488613901</c:v>
                </c:pt>
                <c:pt idx="1708">
                  <c:v>-13.497480488613901</c:v>
                </c:pt>
                <c:pt idx="1709">
                  <c:v>-13.497480488613901</c:v>
                </c:pt>
                <c:pt idx="1710">
                  <c:v>-13.497480488613901</c:v>
                </c:pt>
                <c:pt idx="1711">
                  <c:v>-13.497480488613901</c:v>
                </c:pt>
                <c:pt idx="1712">
                  <c:v>-13.497480488613901</c:v>
                </c:pt>
                <c:pt idx="1713">
                  <c:v>-13.497480488613901</c:v>
                </c:pt>
                <c:pt idx="1714">
                  <c:v>-13.497480488613901</c:v>
                </c:pt>
                <c:pt idx="1715">
                  <c:v>-13.497480488613901</c:v>
                </c:pt>
                <c:pt idx="1716">
                  <c:v>-13.497480488613901</c:v>
                </c:pt>
                <c:pt idx="1717">
                  <c:v>-13.497480488613901</c:v>
                </c:pt>
                <c:pt idx="1718">
                  <c:v>-13.497480488613901</c:v>
                </c:pt>
                <c:pt idx="1719">
                  <c:v>-13.497480488613901</c:v>
                </c:pt>
                <c:pt idx="1720">
                  <c:v>-13.497480488613901</c:v>
                </c:pt>
                <c:pt idx="1721">
                  <c:v>-13.497480488613901</c:v>
                </c:pt>
                <c:pt idx="1722">
                  <c:v>-13.497480488613901</c:v>
                </c:pt>
                <c:pt idx="1723">
                  <c:v>-13.497480488613901</c:v>
                </c:pt>
                <c:pt idx="1724">
                  <c:v>-13.497480488613901</c:v>
                </c:pt>
                <c:pt idx="1725">
                  <c:v>-13.497480488613901</c:v>
                </c:pt>
                <c:pt idx="1726">
                  <c:v>7.8454278655561804</c:v>
                </c:pt>
                <c:pt idx="1727">
                  <c:v>7.8454278655561804</c:v>
                </c:pt>
                <c:pt idx="1728">
                  <c:v>7.8454278655561804</c:v>
                </c:pt>
                <c:pt idx="1729">
                  <c:v>7.8454278655561804</c:v>
                </c:pt>
                <c:pt idx="1730">
                  <c:v>7.8454278655561804</c:v>
                </c:pt>
                <c:pt idx="1731">
                  <c:v>7.8454278655561804</c:v>
                </c:pt>
                <c:pt idx="1732">
                  <c:v>7.8454278655561804</c:v>
                </c:pt>
                <c:pt idx="1733">
                  <c:v>7.8454278655561804</c:v>
                </c:pt>
                <c:pt idx="1734">
                  <c:v>7.8454278655561804</c:v>
                </c:pt>
                <c:pt idx="1735">
                  <c:v>7.8454278655561804</c:v>
                </c:pt>
                <c:pt idx="1736">
                  <c:v>7.8454278655561804</c:v>
                </c:pt>
                <c:pt idx="1737">
                  <c:v>7.8454278655561804</c:v>
                </c:pt>
                <c:pt idx="1738">
                  <c:v>7.8454278655561804</c:v>
                </c:pt>
                <c:pt idx="1739">
                  <c:v>7.8454278655561804</c:v>
                </c:pt>
                <c:pt idx="1740">
                  <c:v>7.8454278655561804</c:v>
                </c:pt>
                <c:pt idx="1741">
                  <c:v>7.8454278655561804</c:v>
                </c:pt>
                <c:pt idx="1742">
                  <c:v>7.8454278655561804</c:v>
                </c:pt>
                <c:pt idx="1743">
                  <c:v>7.8454278655561804</c:v>
                </c:pt>
                <c:pt idx="1744">
                  <c:v>7.8454278655561804</c:v>
                </c:pt>
                <c:pt idx="1745">
                  <c:v>7.8454278655561804</c:v>
                </c:pt>
                <c:pt idx="1746">
                  <c:v>8.1061364026303107</c:v>
                </c:pt>
                <c:pt idx="1747">
                  <c:v>8.1061364026303107</c:v>
                </c:pt>
                <c:pt idx="1748">
                  <c:v>8.1061364026303107</c:v>
                </c:pt>
                <c:pt idx="1749">
                  <c:v>8.1061364026303107</c:v>
                </c:pt>
                <c:pt idx="1750">
                  <c:v>8.1061364026303107</c:v>
                </c:pt>
                <c:pt idx="1751">
                  <c:v>8.1061364026303107</c:v>
                </c:pt>
                <c:pt idx="1752">
                  <c:v>8.1061364026303107</c:v>
                </c:pt>
                <c:pt idx="1753">
                  <c:v>8.1061364026303107</c:v>
                </c:pt>
                <c:pt idx="1754">
                  <c:v>8.1061364026303107</c:v>
                </c:pt>
                <c:pt idx="1755">
                  <c:v>8.1061364026303107</c:v>
                </c:pt>
                <c:pt idx="1756">
                  <c:v>8.1061364026303107</c:v>
                </c:pt>
                <c:pt idx="1757">
                  <c:v>8.1061364026303107</c:v>
                </c:pt>
                <c:pt idx="1758">
                  <c:v>8.1061364026303107</c:v>
                </c:pt>
                <c:pt idx="1759">
                  <c:v>8.1061364026303107</c:v>
                </c:pt>
                <c:pt idx="1760">
                  <c:v>8.1061364026303107</c:v>
                </c:pt>
                <c:pt idx="1761">
                  <c:v>8.1061364026303107</c:v>
                </c:pt>
                <c:pt idx="1762">
                  <c:v>8.1061364026303107</c:v>
                </c:pt>
                <c:pt idx="1763">
                  <c:v>8.1061364026303107</c:v>
                </c:pt>
                <c:pt idx="1764">
                  <c:v>8.1061364026303107</c:v>
                </c:pt>
                <c:pt idx="1765">
                  <c:v>8.1061364026303107</c:v>
                </c:pt>
                <c:pt idx="1766">
                  <c:v>9.8345190076318207</c:v>
                </c:pt>
                <c:pt idx="1767">
                  <c:v>9.8345190076318207</c:v>
                </c:pt>
                <c:pt idx="1768">
                  <c:v>9.8345190076318207</c:v>
                </c:pt>
                <c:pt idx="1769">
                  <c:v>9.8345190076318207</c:v>
                </c:pt>
                <c:pt idx="1770">
                  <c:v>9.8345190076318207</c:v>
                </c:pt>
                <c:pt idx="1771">
                  <c:v>9.8345190076318207</c:v>
                </c:pt>
                <c:pt idx="1772">
                  <c:v>9.8345190076318207</c:v>
                </c:pt>
                <c:pt idx="1773">
                  <c:v>9.8345190076318207</c:v>
                </c:pt>
                <c:pt idx="1774">
                  <c:v>9.8345190076318207</c:v>
                </c:pt>
                <c:pt idx="1775">
                  <c:v>9.8345190076318207</c:v>
                </c:pt>
                <c:pt idx="1776">
                  <c:v>9.8345190076318207</c:v>
                </c:pt>
                <c:pt idx="1777">
                  <c:v>9.8345190076318207</c:v>
                </c:pt>
                <c:pt idx="1778">
                  <c:v>9.8345190076318207</c:v>
                </c:pt>
                <c:pt idx="1779">
                  <c:v>9.8345190076318207</c:v>
                </c:pt>
                <c:pt idx="1780">
                  <c:v>9.8345190076318207</c:v>
                </c:pt>
                <c:pt idx="1781">
                  <c:v>9.8345190076318207</c:v>
                </c:pt>
                <c:pt idx="1782">
                  <c:v>9.8345190076318207</c:v>
                </c:pt>
                <c:pt idx="1783">
                  <c:v>9.8345190076318207</c:v>
                </c:pt>
                <c:pt idx="1784">
                  <c:v>9.8345190076318207</c:v>
                </c:pt>
                <c:pt idx="1785">
                  <c:v>9.8345190076318207</c:v>
                </c:pt>
                <c:pt idx="1786">
                  <c:v>-11.2390387320141</c:v>
                </c:pt>
                <c:pt idx="1787">
                  <c:v>-11.2390387320141</c:v>
                </c:pt>
                <c:pt idx="1788">
                  <c:v>-11.2390387320141</c:v>
                </c:pt>
                <c:pt idx="1789">
                  <c:v>-11.2390387320141</c:v>
                </c:pt>
                <c:pt idx="1790">
                  <c:v>-11.2390387320141</c:v>
                </c:pt>
                <c:pt idx="1791">
                  <c:v>-11.2390387320141</c:v>
                </c:pt>
                <c:pt idx="1792">
                  <c:v>-11.2390387320141</c:v>
                </c:pt>
                <c:pt idx="1793">
                  <c:v>-11.2390387320141</c:v>
                </c:pt>
                <c:pt idx="1794">
                  <c:v>-11.2390387320141</c:v>
                </c:pt>
                <c:pt idx="1795">
                  <c:v>-11.2390387320141</c:v>
                </c:pt>
                <c:pt idx="1796">
                  <c:v>-11.2390387320141</c:v>
                </c:pt>
                <c:pt idx="1797">
                  <c:v>-11.2390387320141</c:v>
                </c:pt>
                <c:pt idx="1798">
                  <c:v>-11.2390387320141</c:v>
                </c:pt>
                <c:pt idx="1799">
                  <c:v>-11.2390387320141</c:v>
                </c:pt>
                <c:pt idx="1800">
                  <c:v>-11.2390387320141</c:v>
                </c:pt>
                <c:pt idx="1801">
                  <c:v>-11.2390387320141</c:v>
                </c:pt>
                <c:pt idx="1802">
                  <c:v>-11.2390387320141</c:v>
                </c:pt>
                <c:pt idx="1803">
                  <c:v>-11.2390387320141</c:v>
                </c:pt>
                <c:pt idx="1804">
                  <c:v>-11.2390387320141</c:v>
                </c:pt>
                <c:pt idx="1805">
                  <c:v>-11.2390387320141</c:v>
                </c:pt>
                <c:pt idx="1806">
                  <c:v>-11.2390387320141</c:v>
                </c:pt>
                <c:pt idx="1807">
                  <c:v>-11.2390387320141</c:v>
                </c:pt>
                <c:pt idx="1808">
                  <c:v>-11.2390387320141</c:v>
                </c:pt>
                <c:pt idx="1809">
                  <c:v>-11.2390387320141</c:v>
                </c:pt>
                <c:pt idx="1810">
                  <c:v>-11.2390387320141</c:v>
                </c:pt>
                <c:pt idx="1811">
                  <c:v>-11.2390387320141</c:v>
                </c:pt>
                <c:pt idx="1812">
                  <c:v>-11.2390387320141</c:v>
                </c:pt>
                <c:pt idx="1813">
                  <c:v>-11.2390387320141</c:v>
                </c:pt>
                <c:pt idx="1814">
                  <c:v>-11.2390387320141</c:v>
                </c:pt>
                <c:pt idx="1815">
                  <c:v>-11.2390387320141</c:v>
                </c:pt>
                <c:pt idx="1816">
                  <c:v>-14.5239689617995</c:v>
                </c:pt>
                <c:pt idx="1817">
                  <c:v>-14.5239689617995</c:v>
                </c:pt>
                <c:pt idx="1818">
                  <c:v>-14.5239689617995</c:v>
                </c:pt>
                <c:pt idx="1819">
                  <c:v>-14.5239689617995</c:v>
                </c:pt>
                <c:pt idx="1820">
                  <c:v>-14.5239689617995</c:v>
                </c:pt>
                <c:pt idx="1821">
                  <c:v>-14.5239689617995</c:v>
                </c:pt>
                <c:pt idx="1822">
                  <c:v>-14.5239689617995</c:v>
                </c:pt>
                <c:pt idx="1823">
                  <c:v>-14.5239689617995</c:v>
                </c:pt>
                <c:pt idx="1824">
                  <c:v>-14.5239689617995</c:v>
                </c:pt>
                <c:pt idx="1825">
                  <c:v>-14.5239689617995</c:v>
                </c:pt>
                <c:pt idx="1826">
                  <c:v>-14.5239689617995</c:v>
                </c:pt>
                <c:pt idx="1827">
                  <c:v>-14.5239689617995</c:v>
                </c:pt>
                <c:pt idx="1828">
                  <c:v>-14.5239689617995</c:v>
                </c:pt>
                <c:pt idx="1829">
                  <c:v>-14.5239689617995</c:v>
                </c:pt>
                <c:pt idx="1830">
                  <c:v>-14.5239689617995</c:v>
                </c:pt>
                <c:pt idx="1831">
                  <c:v>-14.5239689617995</c:v>
                </c:pt>
                <c:pt idx="1832">
                  <c:v>-14.5239689617995</c:v>
                </c:pt>
                <c:pt idx="1833">
                  <c:v>-14.5239689617995</c:v>
                </c:pt>
                <c:pt idx="1834">
                  <c:v>-14.5239689617995</c:v>
                </c:pt>
                <c:pt idx="1835">
                  <c:v>-14.5239689617995</c:v>
                </c:pt>
                <c:pt idx="1836">
                  <c:v>-14.5239689617995</c:v>
                </c:pt>
                <c:pt idx="1837">
                  <c:v>-14.5239689617995</c:v>
                </c:pt>
                <c:pt idx="1838">
                  <c:v>-14.5239689617995</c:v>
                </c:pt>
                <c:pt idx="1839">
                  <c:v>5.6536590357560996</c:v>
                </c:pt>
                <c:pt idx="1840">
                  <c:v>5.6536590357560996</c:v>
                </c:pt>
                <c:pt idx="1841">
                  <c:v>5.6536590357560996</c:v>
                </c:pt>
                <c:pt idx="1842">
                  <c:v>5.6536590357560996</c:v>
                </c:pt>
                <c:pt idx="1843">
                  <c:v>5.6536590357560996</c:v>
                </c:pt>
                <c:pt idx="1844">
                  <c:v>5.6536590357560996</c:v>
                </c:pt>
                <c:pt idx="1845">
                  <c:v>5.6536590357560996</c:v>
                </c:pt>
                <c:pt idx="1846">
                  <c:v>5.6536590357560996</c:v>
                </c:pt>
                <c:pt idx="1847">
                  <c:v>5.6536590357560996</c:v>
                </c:pt>
                <c:pt idx="1848">
                  <c:v>5.6536590357560996</c:v>
                </c:pt>
                <c:pt idx="1849">
                  <c:v>5.6536590357560996</c:v>
                </c:pt>
                <c:pt idx="1850">
                  <c:v>5.6536590357560996</c:v>
                </c:pt>
                <c:pt idx="1851">
                  <c:v>5.6536590357560996</c:v>
                </c:pt>
                <c:pt idx="1852">
                  <c:v>5.6536590357560996</c:v>
                </c:pt>
                <c:pt idx="1853">
                  <c:v>5.6536590357560996</c:v>
                </c:pt>
                <c:pt idx="1854">
                  <c:v>5.6536590357560996</c:v>
                </c:pt>
                <c:pt idx="1855">
                  <c:v>5.6536590357560996</c:v>
                </c:pt>
                <c:pt idx="1856">
                  <c:v>5.6536590357560996</c:v>
                </c:pt>
                <c:pt idx="1857">
                  <c:v>5.6536590357560996</c:v>
                </c:pt>
                <c:pt idx="1858">
                  <c:v>5.6536590357560996</c:v>
                </c:pt>
                <c:pt idx="1859">
                  <c:v>11.0474139526707</c:v>
                </c:pt>
                <c:pt idx="1860">
                  <c:v>11.0474139526707</c:v>
                </c:pt>
                <c:pt idx="1861">
                  <c:v>11.0474139526707</c:v>
                </c:pt>
                <c:pt idx="1862">
                  <c:v>11.0474139526707</c:v>
                </c:pt>
                <c:pt idx="1863">
                  <c:v>11.0474139526707</c:v>
                </c:pt>
                <c:pt idx="1864">
                  <c:v>11.0474139526707</c:v>
                </c:pt>
                <c:pt idx="1865">
                  <c:v>11.0474139526707</c:v>
                </c:pt>
                <c:pt idx="1866">
                  <c:v>11.0474139526707</c:v>
                </c:pt>
                <c:pt idx="1867">
                  <c:v>11.0474139526707</c:v>
                </c:pt>
                <c:pt idx="1868">
                  <c:v>11.0474139526707</c:v>
                </c:pt>
                <c:pt idx="1869">
                  <c:v>11.0474139526707</c:v>
                </c:pt>
                <c:pt idx="1870">
                  <c:v>11.0474139526707</c:v>
                </c:pt>
                <c:pt idx="1871">
                  <c:v>11.0474139526707</c:v>
                </c:pt>
                <c:pt idx="1872">
                  <c:v>11.0474139526707</c:v>
                </c:pt>
                <c:pt idx="1873">
                  <c:v>11.0474139526707</c:v>
                </c:pt>
                <c:pt idx="1874">
                  <c:v>11.0474139526707</c:v>
                </c:pt>
                <c:pt idx="1875">
                  <c:v>11.0474139526707</c:v>
                </c:pt>
                <c:pt idx="1876">
                  <c:v>11.0474139526707</c:v>
                </c:pt>
                <c:pt idx="1877">
                  <c:v>11.0474139526707</c:v>
                </c:pt>
                <c:pt idx="1878">
                  <c:v>11.0474139526707</c:v>
                </c:pt>
                <c:pt idx="1879">
                  <c:v>3.8863025367661801</c:v>
                </c:pt>
                <c:pt idx="1880">
                  <c:v>3.8863025367661801</c:v>
                </c:pt>
                <c:pt idx="1881">
                  <c:v>3.8863025367661801</c:v>
                </c:pt>
                <c:pt idx="1882">
                  <c:v>3.8863025367661801</c:v>
                </c:pt>
                <c:pt idx="1883">
                  <c:v>3.8863025367661801</c:v>
                </c:pt>
                <c:pt idx="1884">
                  <c:v>3.8863025367661801</c:v>
                </c:pt>
                <c:pt idx="1885">
                  <c:v>3.8863025367661801</c:v>
                </c:pt>
                <c:pt idx="1886">
                  <c:v>3.8863025367661801</c:v>
                </c:pt>
                <c:pt idx="1887">
                  <c:v>3.8863025367661801</c:v>
                </c:pt>
                <c:pt idx="1888">
                  <c:v>3.8863025367661801</c:v>
                </c:pt>
                <c:pt idx="1889">
                  <c:v>3.8863025367661801</c:v>
                </c:pt>
                <c:pt idx="1890">
                  <c:v>3.8863025367661801</c:v>
                </c:pt>
                <c:pt idx="1891">
                  <c:v>3.8863025367661801</c:v>
                </c:pt>
                <c:pt idx="1892">
                  <c:v>3.8863025367661801</c:v>
                </c:pt>
                <c:pt idx="1893">
                  <c:v>3.8863025367661801</c:v>
                </c:pt>
                <c:pt idx="1894">
                  <c:v>3.8863025367661801</c:v>
                </c:pt>
                <c:pt idx="1895">
                  <c:v>3.8863025367661801</c:v>
                </c:pt>
                <c:pt idx="1896">
                  <c:v>3.8863025367661801</c:v>
                </c:pt>
                <c:pt idx="1897">
                  <c:v>3.8863025367661801</c:v>
                </c:pt>
                <c:pt idx="1898">
                  <c:v>3.8863025367661801</c:v>
                </c:pt>
                <c:pt idx="1899">
                  <c:v>3.8863025367661801</c:v>
                </c:pt>
                <c:pt idx="1900">
                  <c:v>3.8863025367661801</c:v>
                </c:pt>
                <c:pt idx="1901">
                  <c:v>3.8863025367661801</c:v>
                </c:pt>
                <c:pt idx="1902">
                  <c:v>3.8863025367661801</c:v>
                </c:pt>
                <c:pt idx="1903">
                  <c:v>3.8863025367661801</c:v>
                </c:pt>
                <c:pt idx="1904">
                  <c:v>3.8863025367661801</c:v>
                </c:pt>
                <c:pt idx="1905">
                  <c:v>7.0867354292826397</c:v>
                </c:pt>
                <c:pt idx="1906">
                  <c:v>7.0867354292826397</c:v>
                </c:pt>
                <c:pt idx="1907">
                  <c:v>7.0867354292826397</c:v>
                </c:pt>
                <c:pt idx="1908">
                  <c:v>7.0867354292826397</c:v>
                </c:pt>
                <c:pt idx="1909">
                  <c:v>7.0867354292826397</c:v>
                </c:pt>
                <c:pt idx="1910">
                  <c:v>7.0867354292826397</c:v>
                </c:pt>
                <c:pt idx="1911">
                  <c:v>7.0867354292826397</c:v>
                </c:pt>
                <c:pt idx="1912">
                  <c:v>7.0867354292826397</c:v>
                </c:pt>
                <c:pt idx="1913">
                  <c:v>7.0867354292826397</c:v>
                </c:pt>
                <c:pt idx="1914">
                  <c:v>7.0867354292826397</c:v>
                </c:pt>
                <c:pt idx="1915">
                  <c:v>7.0867354292826397</c:v>
                </c:pt>
                <c:pt idx="1916">
                  <c:v>7.0867354292826397</c:v>
                </c:pt>
                <c:pt idx="1917">
                  <c:v>7.0867354292826397</c:v>
                </c:pt>
                <c:pt idx="1918">
                  <c:v>7.0867354292826397</c:v>
                </c:pt>
                <c:pt idx="1919">
                  <c:v>7.0867354292826397</c:v>
                </c:pt>
                <c:pt idx="1920">
                  <c:v>7.0867354292826397</c:v>
                </c:pt>
                <c:pt idx="1921">
                  <c:v>7.0867354292826397</c:v>
                </c:pt>
                <c:pt idx="1922">
                  <c:v>7.0867354292826397</c:v>
                </c:pt>
                <c:pt idx="1923">
                  <c:v>7.0867354292826397</c:v>
                </c:pt>
                <c:pt idx="1924">
                  <c:v>7.0867354292826397</c:v>
                </c:pt>
                <c:pt idx="1925">
                  <c:v>6.7623599533747702</c:v>
                </c:pt>
                <c:pt idx="1926">
                  <c:v>6.7623599533747702</c:v>
                </c:pt>
                <c:pt idx="1927">
                  <c:v>6.7623599533747702</c:v>
                </c:pt>
                <c:pt idx="1928">
                  <c:v>6.7623599533747702</c:v>
                </c:pt>
                <c:pt idx="1929">
                  <c:v>6.7623599533747702</c:v>
                </c:pt>
                <c:pt idx="1930">
                  <c:v>6.7623599533747702</c:v>
                </c:pt>
                <c:pt idx="1931">
                  <c:v>6.7623599533747702</c:v>
                </c:pt>
                <c:pt idx="1932">
                  <c:v>6.7623599533747702</c:v>
                </c:pt>
                <c:pt idx="1933">
                  <c:v>6.7623599533747702</c:v>
                </c:pt>
                <c:pt idx="1934">
                  <c:v>6.7623599533747702</c:v>
                </c:pt>
                <c:pt idx="1935">
                  <c:v>6.7623599533747702</c:v>
                </c:pt>
                <c:pt idx="1936">
                  <c:v>6.7623599533747702</c:v>
                </c:pt>
                <c:pt idx="1937">
                  <c:v>6.7623599533747702</c:v>
                </c:pt>
                <c:pt idx="1938">
                  <c:v>6.7623599533747702</c:v>
                </c:pt>
                <c:pt idx="1939">
                  <c:v>6.7623599533747702</c:v>
                </c:pt>
                <c:pt idx="1940">
                  <c:v>6.7623599533747702</c:v>
                </c:pt>
                <c:pt idx="1941">
                  <c:v>6.7623599533747702</c:v>
                </c:pt>
                <c:pt idx="1942">
                  <c:v>6.7623599533747702</c:v>
                </c:pt>
                <c:pt idx="1943">
                  <c:v>6.7623599533747702</c:v>
                </c:pt>
                <c:pt idx="1944">
                  <c:v>6.7623599533747702</c:v>
                </c:pt>
                <c:pt idx="1945">
                  <c:v>6.7623599533747702</c:v>
                </c:pt>
                <c:pt idx="1946">
                  <c:v>6.7623599533747702</c:v>
                </c:pt>
                <c:pt idx="1947">
                  <c:v>6.7623599533747702</c:v>
                </c:pt>
                <c:pt idx="1948">
                  <c:v>6.7623599533747702</c:v>
                </c:pt>
                <c:pt idx="1949">
                  <c:v>6.7623599533747702</c:v>
                </c:pt>
                <c:pt idx="1950">
                  <c:v>6.7623599533747702</c:v>
                </c:pt>
                <c:pt idx="1951">
                  <c:v>6.7623599533747702</c:v>
                </c:pt>
                <c:pt idx="1952">
                  <c:v>14.9837363697513</c:v>
                </c:pt>
                <c:pt idx="1953">
                  <c:v>14.9837363697513</c:v>
                </c:pt>
                <c:pt idx="1954">
                  <c:v>14.9837363697513</c:v>
                </c:pt>
                <c:pt idx="1955">
                  <c:v>14.9837363697513</c:v>
                </c:pt>
                <c:pt idx="1956">
                  <c:v>14.9837363697513</c:v>
                </c:pt>
                <c:pt idx="1957">
                  <c:v>14.9837363697513</c:v>
                </c:pt>
                <c:pt idx="1958">
                  <c:v>14.9837363697513</c:v>
                </c:pt>
                <c:pt idx="1959">
                  <c:v>14.9837363697513</c:v>
                </c:pt>
                <c:pt idx="1960">
                  <c:v>14.9837363697513</c:v>
                </c:pt>
                <c:pt idx="1961">
                  <c:v>14.9837363697513</c:v>
                </c:pt>
                <c:pt idx="1962">
                  <c:v>14.9837363697513</c:v>
                </c:pt>
                <c:pt idx="1963">
                  <c:v>14.9837363697513</c:v>
                </c:pt>
                <c:pt idx="1964">
                  <c:v>14.9837363697513</c:v>
                </c:pt>
                <c:pt idx="1965">
                  <c:v>14.9837363697513</c:v>
                </c:pt>
                <c:pt idx="1966">
                  <c:v>14.9837363697513</c:v>
                </c:pt>
                <c:pt idx="1967">
                  <c:v>14.9837363697513</c:v>
                </c:pt>
                <c:pt idx="1968">
                  <c:v>14.9837363697513</c:v>
                </c:pt>
                <c:pt idx="1969">
                  <c:v>14.9837363697513</c:v>
                </c:pt>
                <c:pt idx="1970">
                  <c:v>14.9837363697513</c:v>
                </c:pt>
                <c:pt idx="1971">
                  <c:v>14.9837363697513</c:v>
                </c:pt>
                <c:pt idx="1972">
                  <c:v>11.6571664096122</c:v>
                </c:pt>
                <c:pt idx="1973">
                  <c:v>11.6571664096122</c:v>
                </c:pt>
                <c:pt idx="1974">
                  <c:v>11.6571664096122</c:v>
                </c:pt>
                <c:pt idx="1975">
                  <c:v>11.6571664096122</c:v>
                </c:pt>
                <c:pt idx="1976">
                  <c:v>11.6571664096122</c:v>
                </c:pt>
                <c:pt idx="1977">
                  <c:v>11.6571664096122</c:v>
                </c:pt>
                <c:pt idx="1978">
                  <c:v>11.6571664096122</c:v>
                </c:pt>
                <c:pt idx="1979">
                  <c:v>11.6571664096122</c:v>
                </c:pt>
                <c:pt idx="1980">
                  <c:v>11.6571664096122</c:v>
                </c:pt>
                <c:pt idx="1981">
                  <c:v>11.6571664096122</c:v>
                </c:pt>
                <c:pt idx="1982">
                  <c:v>11.6571664096122</c:v>
                </c:pt>
                <c:pt idx="1983">
                  <c:v>11.6571664096122</c:v>
                </c:pt>
                <c:pt idx="1984">
                  <c:v>11.6571664096122</c:v>
                </c:pt>
                <c:pt idx="1985">
                  <c:v>11.6571664096122</c:v>
                </c:pt>
                <c:pt idx="1986">
                  <c:v>11.6571664096122</c:v>
                </c:pt>
                <c:pt idx="1987">
                  <c:v>11.6571664096122</c:v>
                </c:pt>
                <c:pt idx="1988">
                  <c:v>11.6571664096122</c:v>
                </c:pt>
                <c:pt idx="1989">
                  <c:v>11.6571664096122</c:v>
                </c:pt>
                <c:pt idx="1990">
                  <c:v>11.6571664096122</c:v>
                </c:pt>
                <c:pt idx="1991">
                  <c:v>11.6571664096122</c:v>
                </c:pt>
                <c:pt idx="1992">
                  <c:v>-8.0041536469963201</c:v>
                </c:pt>
                <c:pt idx="1993">
                  <c:v>-8.0041536469963201</c:v>
                </c:pt>
                <c:pt idx="1994">
                  <c:v>-8.0041536469963201</c:v>
                </c:pt>
                <c:pt idx="1995">
                  <c:v>-8.0041536469963201</c:v>
                </c:pt>
                <c:pt idx="1996">
                  <c:v>-8.0041536469963201</c:v>
                </c:pt>
                <c:pt idx="1997">
                  <c:v>-8.0041536469963201</c:v>
                </c:pt>
                <c:pt idx="1998">
                  <c:v>-8.0041536469963201</c:v>
                </c:pt>
                <c:pt idx="1999">
                  <c:v>-8.0041536469963201</c:v>
                </c:pt>
                <c:pt idx="2000">
                  <c:v>-8.0041536469963201</c:v>
                </c:pt>
                <c:pt idx="2001">
                  <c:v>-8.0041536469963201</c:v>
                </c:pt>
                <c:pt idx="2002">
                  <c:v>-8.0041536469963201</c:v>
                </c:pt>
                <c:pt idx="2003">
                  <c:v>-8.0041536469963201</c:v>
                </c:pt>
                <c:pt idx="2004">
                  <c:v>-8.0041536469963201</c:v>
                </c:pt>
                <c:pt idx="2005">
                  <c:v>-8.0041536469963201</c:v>
                </c:pt>
                <c:pt idx="2006">
                  <c:v>-8.0041536469963201</c:v>
                </c:pt>
                <c:pt idx="2007">
                  <c:v>-8.0041536469963201</c:v>
                </c:pt>
                <c:pt idx="2008">
                  <c:v>-8.0041536469963201</c:v>
                </c:pt>
                <c:pt idx="2009">
                  <c:v>-8.0041536469963201</c:v>
                </c:pt>
                <c:pt idx="2010">
                  <c:v>-8.0041536469963201</c:v>
                </c:pt>
                <c:pt idx="2011">
                  <c:v>-8.0041536469963201</c:v>
                </c:pt>
                <c:pt idx="2012">
                  <c:v>-8.0041536469963201</c:v>
                </c:pt>
                <c:pt idx="2013">
                  <c:v>-8.0041536469963201</c:v>
                </c:pt>
                <c:pt idx="2014">
                  <c:v>-8.0041536469963201</c:v>
                </c:pt>
                <c:pt idx="2015">
                  <c:v>-8.0041536469963201</c:v>
                </c:pt>
                <c:pt idx="2016">
                  <c:v>-8.0041536469963201</c:v>
                </c:pt>
                <c:pt idx="2017">
                  <c:v>-8.0041536469963201</c:v>
                </c:pt>
                <c:pt idx="2018">
                  <c:v>-8.0041536469963201</c:v>
                </c:pt>
                <c:pt idx="2019">
                  <c:v>-8.0041536469963201</c:v>
                </c:pt>
                <c:pt idx="2020">
                  <c:v>-5.8103450670886501</c:v>
                </c:pt>
                <c:pt idx="2021">
                  <c:v>-5.8103450670886501</c:v>
                </c:pt>
                <c:pt idx="2022">
                  <c:v>-5.8103450670886501</c:v>
                </c:pt>
                <c:pt idx="2023">
                  <c:v>-5.8103450670886501</c:v>
                </c:pt>
                <c:pt idx="2024">
                  <c:v>-5.8103450670886501</c:v>
                </c:pt>
                <c:pt idx="2025">
                  <c:v>-5.8103450670886501</c:v>
                </c:pt>
                <c:pt idx="2026">
                  <c:v>-5.8103450670886501</c:v>
                </c:pt>
                <c:pt idx="2027">
                  <c:v>-5.8103450670886501</c:v>
                </c:pt>
                <c:pt idx="2028">
                  <c:v>-5.8103450670886501</c:v>
                </c:pt>
                <c:pt idx="2029">
                  <c:v>-5.8103450670886501</c:v>
                </c:pt>
                <c:pt idx="2030">
                  <c:v>-5.8103450670886501</c:v>
                </c:pt>
                <c:pt idx="2031">
                  <c:v>-5.8103450670886501</c:v>
                </c:pt>
                <c:pt idx="2032">
                  <c:v>-5.8103450670886501</c:v>
                </c:pt>
                <c:pt idx="2033">
                  <c:v>-5.8103450670886501</c:v>
                </c:pt>
                <c:pt idx="2034">
                  <c:v>-5.8103450670886501</c:v>
                </c:pt>
                <c:pt idx="2035">
                  <c:v>-5.8103450670886501</c:v>
                </c:pt>
                <c:pt idx="2036">
                  <c:v>-5.8103450670886501</c:v>
                </c:pt>
                <c:pt idx="2037">
                  <c:v>-5.8103450670886501</c:v>
                </c:pt>
                <c:pt idx="2038">
                  <c:v>-5.8103450670886501</c:v>
                </c:pt>
                <c:pt idx="2039">
                  <c:v>-5.8103450670886501</c:v>
                </c:pt>
                <c:pt idx="2040">
                  <c:v>-4.4695425589892803</c:v>
                </c:pt>
                <c:pt idx="2041">
                  <c:v>-4.4695425589892803</c:v>
                </c:pt>
                <c:pt idx="2042">
                  <c:v>-4.4695425589892803</c:v>
                </c:pt>
                <c:pt idx="2043">
                  <c:v>-4.4695425589892803</c:v>
                </c:pt>
                <c:pt idx="2044">
                  <c:v>-4.4695425589892803</c:v>
                </c:pt>
                <c:pt idx="2045">
                  <c:v>-4.4695425589892803</c:v>
                </c:pt>
                <c:pt idx="2046">
                  <c:v>-4.4695425589892803</c:v>
                </c:pt>
                <c:pt idx="2047">
                  <c:v>-4.4695425589892803</c:v>
                </c:pt>
                <c:pt idx="2048">
                  <c:v>-4.4695425589892803</c:v>
                </c:pt>
                <c:pt idx="2049">
                  <c:v>-4.4695425589892803</c:v>
                </c:pt>
                <c:pt idx="2050">
                  <c:v>-4.4695425589892803</c:v>
                </c:pt>
                <c:pt idx="2051">
                  <c:v>-4.4695425589892803</c:v>
                </c:pt>
                <c:pt idx="2052">
                  <c:v>-4.4695425589892803</c:v>
                </c:pt>
                <c:pt idx="2053">
                  <c:v>-4.4695425589892803</c:v>
                </c:pt>
                <c:pt idx="2054">
                  <c:v>-4.4695425589892803</c:v>
                </c:pt>
                <c:pt idx="2055">
                  <c:v>-4.4695425589892803</c:v>
                </c:pt>
                <c:pt idx="2056">
                  <c:v>-4.4695425589892803</c:v>
                </c:pt>
                <c:pt idx="2057">
                  <c:v>-4.4695425589892803</c:v>
                </c:pt>
                <c:pt idx="2058">
                  <c:v>-4.4695425589892803</c:v>
                </c:pt>
                <c:pt idx="2059">
                  <c:v>-4.4695425589892803</c:v>
                </c:pt>
                <c:pt idx="2060">
                  <c:v>-4.4695425589892803</c:v>
                </c:pt>
                <c:pt idx="2061">
                  <c:v>-4.4695425589892803</c:v>
                </c:pt>
                <c:pt idx="2062">
                  <c:v>-4.4695425589892803</c:v>
                </c:pt>
                <c:pt idx="2063">
                  <c:v>-4.4695425589892803</c:v>
                </c:pt>
                <c:pt idx="2064">
                  <c:v>-4.4695425589892803</c:v>
                </c:pt>
                <c:pt idx="2065">
                  <c:v>-4.4695425589892803</c:v>
                </c:pt>
                <c:pt idx="2066">
                  <c:v>-4.4695425589892803</c:v>
                </c:pt>
                <c:pt idx="2067">
                  <c:v>0.39821106726220501</c:v>
                </c:pt>
                <c:pt idx="2068">
                  <c:v>0.39821106726220501</c:v>
                </c:pt>
                <c:pt idx="2069">
                  <c:v>0.39821106726220501</c:v>
                </c:pt>
                <c:pt idx="2070">
                  <c:v>0.39821106726220501</c:v>
                </c:pt>
                <c:pt idx="2071">
                  <c:v>0.39821106726220501</c:v>
                </c:pt>
                <c:pt idx="2072">
                  <c:v>0.39821106726220501</c:v>
                </c:pt>
                <c:pt idx="2073">
                  <c:v>0.39821106726220501</c:v>
                </c:pt>
                <c:pt idx="2074">
                  <c:v>0.39821106726220501</c:v>
                </c:pt>
                <c:pt idx="2075">
                  <c:v>0.39821106726220501</c:v>
                </c:pt>
                <c:pt idx="2076">
                  <c:v>0.39821106726220501</c:v>
                </c:pt>
                <c:pt idx="2077">
                  <c:v>0.39821106726220501</c:v>
                </c:pt>
                <c:pt idx="2078">
                  <c:v>0.39821106726220501</c:v>
                </c:pt>
                <c:pt idx="2079">
                  <c:v>0.39821106726220501</c:v>
                </c:pt>
                <c:pt idx="2080">
                  <c:v>0.39821106726220501</c:v>
                </c:pt>
                <c:pt idx="2081">
                  <c:v>0.39821106726220501</c:v>
                </c:pt>
                <c:pt idx="2082">
                  <c:v>0.39821106726220501</c:v>
                </c:pt>
                <c:pt idx="2083">
                  <c:v>0.39821106726220501</c:v>
                </c:pt>
                <c:pt idx="2084">
                  <c:v>0.39821106726220501</c:v>
                </c:pt>
                <c:pt idx="2085">
                  <c:v>0.39821106726220501</c:v>
                </c:pt>
                <c:pt idx="2086">
                  <c:v>0.39821106726220501</c:v>
                </c:pt>
                <c:pt idx="2087">
                  <c:v>2.7334074758614402</c:v>
                </c:pt>
                <c:pt idx="2088">
                  <c:v>2.7334074758614402</c:v>
                </c:pt>
                <c:pt idx="2089">
                  <c:v>2.7334074758614402</c:v>
                </c:pt>
                <c:pt idx="2090">
                  <c:v>2.7334074758614402</c:v>
                </c:pt>
                <c:pt idx="2091">
                  <c:v>2.7334074758614402</c:v>
                </c:pt>
                <c:pt idx="2092">
                  <c:v>2.7334074758614402</c:v>
                </c:pt>
                <c:pt idx="2093">
                  <c:v>2.7334074758614402</c:v>
                </c:pt>
                <c:pt idx="2094">
                  <c:v>2.7334074758614402</c:v>
                </c:pt>
                <c:pt idx="2095">
                  <c:v>2.7334074758614402</c:v>
                </c:pt>
                <c:pt idx="2096">
                  <c:v>2.7334074758614402</c:v>
                </c:pt>
                <c:pt idx="2097">
                  <c:v>2.7334074758614402</c:v>
                </c:pt>
                <c:pt idx="2098">
                  <c:v>2.7334074758614402</c:v>
                </c:pt>
                <c:pt idx="2099">
                  <c:v>2.7334074758614402</c:v>
                </c:pt>
                <c:pt idx="2100">
                  <c:v>2.7334074758614402</c:v>
                </c:pt>
                <c:pt idx="2101">
                  <c:v>2.7334074758614402</c:v>
                </c:pt>
                <c:pt idx="2102">
                  <c:v>2.7334074758614402</c:v>
                </c:pt>
                <c:pt idx="2103">
                  <c:v>2.7334074758614402</c:v>
                </c:pt>
                <c:pt idx="2104">
                  <c:v>2.7334074758614402</c:v>
                </c:pt>
                <c:pt idx="2105">
                  <c:v>2.7334074758614402</c:v>
                </c:pt>
                <c:pt idx="2106">
                  <c:v>2.7334074758614402</c:v>
                </c:pt>
                <c:pt idx="2107">
                  <c:v>10.3794468033032</c:v>
                </c:pt>
                <c:pt idx="2108">
                  <c:v>10.3794468033032</c:v>
                </c:pt>
                <c:pt idx="2109">
                  <c:v>10.3794468033032</c:v>
                </c:pt>
                <c:pt idx="2110">
                  <c:v>10.3794468033032</c:v>
                </c:pt>
                <c:pt idx="2111">
                  <c:v>10.3794468033032</c:v>
                </c:pt>
                <c:pt idx="2112">
                  <c:v>10.3794468033032</c:v>
                </c:pt>
                <c:pt idx="2113">
                  <c:v>10.3794468033032</c:v>
                </c:pt>
                <c:pt idx="2114">
                  <c:v>10.3794468033032</c:v>
                </c:pt>
                <c:pt idx="2115">
                  <c:v>10.3794468033032</c:v>
                </c:pt>
                <c:pt idx="2116">
                  <c:v>10.3794468033032</c:v>
                </c:pt>
                <c:pt idx="2117">
                  <c:v>10.3794468033032</c:v>
                </c:pt>
                <c:pt idx="2118">
                  <c:v>10.3794468033032</c:v>
                </c:pt>
                <c:pt idx="2119">
                  <c:v>10.3794468033032</c:v>
                </c:pt>
                <c:pt idx="2120">
                  <c:v>10.3794468033032</c:v>
                </c:pt>
                <c:pt idx="2121">
                  <c:v>10.3794468033032</c:v>
                </c:pt>
                <c:pt idx="2122">
                  <c:v>10.3794468033032</c:v>
                </c:pt>
                <c:pt idx="2123">
                  <c:v>10.3794468033032</c:v>
                </c:pt>
                <c:pt idx="2124">
                  <c:v>10.3794468033032</c:v>
                </c:pt>
                <c:pt idx="2125">
                  <c:v>10.3794468033032</c:v>
                </c:pt>
                <c:pt idx="2126">
                  <c:v>10.3794468033032</c:v>
                </c:pt>
                <c:pt idx="2127">
                  <c:v>10.3794468033032</c:v>
                </c:pt>
                <c:pt idx="2128">
                  <c:v>10.3794468033032</c:v>
                </c:pt>
                <c:pt idx="2129">
                  <c:v>10.3794468033032</c:v>
                </c:pt>
                <c:pt idx="2130">
                  <c:v>10.3794468033032</c:v>
                </c:pt>
                <c:pt idx="2131">
                  <c:v>10.3794468033032</c:v>
                </c:pt>
                <c:pt idx="2132">
                  <c:v>10.3794468033032</c:v>
                </c:pt>
                <c:pt idx="2133">
                  <c:v>10.3794468033032</c:v>
                </c:pt>
                <c:pt idx="2134">
                  <c:v>10.3794468033032</c:v>
                </c:pt>
                <c:pt idx="2135">
                  <c:v>-2.63757688349</c:v>
                </c:pt>
                <c:pt idx="2136">
                  <c:v>-2.63757688349</c:v>
                </c:pt>
                <c:pt idx="2137">
                  <c:v>-2.63757688349</c:v>
                </c:pt>
                <c:pt idx="2138">
                  <c:v>-2.63757688349</c:v>
                </c:pt>
                <c:pt idx="2139">
                  <c:v>-2.63757688349</c:v>
                </c:pt>
                <c:pt idx="2140">
                  <c:v>-2.63757688349</c:v>
                </c:pt>
                <c:pt idx="2141">
                  <c:v>-2.63757688349</c:v>
                </c:pt>
                <c:pt idx="2142">
                  <c:v>-2.63757688349</c:v>
                </c:pt>
                <c:pt idx="2143">
                  <c:v>-2.63757688349</c:v>
                </c:pt>
                <c:pt idx="2144">
                  <c:v>-2.63757688349</c:v>
                </c:pt>
                <c:pt idx="2145">
                  <c:v>-2.63757688349</c:v>
                </c:pt>
                <c:pt idx="2146">
                  <c:v>-2.63757688349</c:v>
                </c:pt>
                <c:pt idx="2147">
                  <c:v>-2.63757688349</c:v>
                </c:pt>
                <c:pt idx="2148">
                  <c:v>-2.63757688349</c:v>
                </c:pt>
                <c:pt idx="2149">
                  <c:v>-2.63757688349</c:v>
                </c:pt>
                <c:pt idx="2150">
                  <c:v>-2.63757688349</c:v>
                </c:pt>
                <c:pt idx="2151">
                  <c:v>-2.63757688349</c:v>
                </c:pt>
                <c:pt idx="2152">
                  <c:v>-2.63757688349</c:v>
                </c:pt>
                <c:pt idx="2153">
                  <c:v>-2.63757688349</c:v>
                </c:pt>
                <c:pt idx="2154">
                  <c:v>-2.63757688349</c:v>
                </c:pt>
                <c:pt idx="2155">
                  <c:v>10.2453191835644</c:v>
                </c:pt>
                <c:pt idx="2156">
                  <c:v>10.2453191835644</c:v>
                </c:pt>
                <c:pt idx="2157">
                  <c:v>10.2453191835644</c:v>
                </c:pt>
                <c:pt idx="2158">
                  <c:v>10.2453191835644</c:v>
                </c:pt>
                <c:pt idx="2159">
                  <c:v>10.2453191835644</c:v>
                </c:pt>
                <c:pt idx="2160">
                  <c:v>10.2453191835644</c:v>
                </c:pt>
                <c:pt idx="2161">
                  <c:v>10.2453191835644</c:v>
                </c:pt>
                <c:pt idx="2162">
                  <c:v>10.2453191835644</c:v>
                </c:pt>
                <c:pt idx="2163">
                  <c:v>10.2453191835644</c:v>
                </c:pt>
                <c:pt idx="2164">
                  <c:v>10.2453191835644</c:v>
                </c:pt>
                <c:pt idx="2165">
                  <c:v>10.2453191835644</c:v>
                </c:pt>
                <c:pt idx="2166">
                  <c:v>10.2453191835644</c:v>
                </c:pt>
                <c:pt idx="2167">
                  <c:v>10.2453191835644</c:v>
                </c:pt>
                <c:pt idx="2168">
                  <c:v>10.2453191835644</c:v>
                </c:pt>
                <c:pt idx="2169">
                  <c:v>10.2453191835644</c:v>
                </c:pt>
                <c:pt idx="2170">
                  <c:v>10.2453191835644</c:v>
                </c:pt>
                <c:pt idx="2171">
                  <c:v>10.2453191835644</c:v>
                </c:pt>
                <c:pt idx="2172">
                  <c:v>10.2453191835644</c:v>
                </c:pt>
                <c:pt idx="2173">
                  <c:v>10.2453191835644</c:v>
                </c:pt>
                <c:pt idx="2174">
                  <c:v>10.2453191835644</c:v>
                </c:pt>
                <c:pt idx="2175">
                  <c:v>10.2453191835644</c:v>
                </c:pt>
                <c:pt idx="2176">
                  <c:v>10.2453191835644</c:v>
                </c:pt>
                <c:pt idx="2177">
                  <c:v>-6.9204818326609603</c:v>
                </c:pt>
                <c:pt idx="2178">
                  <c:v>-6.9204818326609603</c:v>
                </c:pt>
                <c:pt idx="2179">
                  <c:v>-6.9204818326609603</c:v>
                </c:pt>
                <c:pt idx="2180">
                  <c:v>-6.9204818326609603</c:v>
                </c:pt>
                <c:pt idx="2181">
                  <c:v>-6.9204818326609603</c:v>
                </c:pt>
                <c:pt idx="2182">
                  <c:v>-6.9204818326609603</c:v>
                </c:pt>
                <c:pt idx="2183">
                  <c:v>-6.9204818326609603</c:v>
                </c:pt>
                <c:pt idx="2184">
                  <c:v>-6.9204818326609603</c:v>
                </c:pt>
                <c:pt idx="2185">
                  <c:v>-6.9204818326609603</c:v>
                </c:pt>
                <c:pt idx="2186">
                  <c:v>-6.9204818326609603</c:v>
                </c:pt>
                <c:pt idx="2187">
                  <c:v>-6.9204818326609603</c:v>
                </c:pt>
                <c:pt idx="2188">
                  <c:v>-6.9204818326609603</c:v>
                </c:pt>
                <c:pt idx="2189">
                  <c:v>-6.9204818326609603</c:v>
                </c:pt>
                <c:pt idx="2190">
                  <c:v>-6.9204818326609603</c:v>
                </c:pt>
                <c:pt idx="2191">
                  <c:v>-6.9204818326609603</c:v>
                </c:pt>
                <c:pt idx="2192">
                  <c:v>-6.9204818326609603</c:v>
                </c:pt>
                <c:pt idx="2193">
                  <c:v>-6.9204818326609603</c:v>
                </c:pt>
                <c:pt idx="2194">
                  <c:v>-6.9204818326609603</c:v>
                </c:pt>
                <c:pt idx="2195">
                  <c:v>-6.9204818326609603</c:v>
                </c:pt>
                <c:pt idx="2196">
                  <c:v>-6.9204818326609603</c:v>
                </c:pt>
                <c:pt idx="2197">
                  <c:v>-6.9204818326609603</c:v>
                </c:pt>
                <c:pt idx="2198">
                  <c:v>-6.9204818326609603</c:v>
                </c:pt>
                <c:pt idx="2199">
                  <c:v>-6.9204818326609603</c:v>
                </c:pt>
                <c:pt idx="2200">
                  <c:v>-6.9204818326609603</c:v>
                </c:pt>
                <c:pt idx="2201">
                  <c:v>-6.9204818326609603</c:v>
                </c:pt>
                <c:pt idx="2202">
                  <c:v>-6.9204818326609603</c:v>
                </c:pt>
                <c:pt idx="2203">
                  <c:v>-6.9204818326609603</c:v>
                </c:pt>
                <c:pt idx="2204">
                  <c:v>-6.9204818326609603</c:v>
                </c:pt>
                <c:pt idx="2205">
                  <c:v>-6.9204818326609603</c:v>
                </c:pt>
                <c:pt idx="2206">
                  <c:v>-6.9204818326609603</c:v>
                </c:pt>
                <c:pt idx="2207">
                  <c:v>-2.5381615327383198</c:v>
                </c:pt>
                <c:pt idx="2208">
                  <c:v>-2.5381615327383198</c:v>
                </c:pt>
                <c:pt idx="2209">
                  <c:v>-2.5381615327383198</c:v>
                </c:pt>
                <c:pt idx="2210">
                  <c:v>-2.5381615327383198</c:v>
                </c:pt>
                <c:pt idx="2211">
                  <c:v>-2.5381615327383198</c:v>
                </c:pt>
                <c:pt idx="2212">
                  <c:v>-2.5381615327383198</c:v>
                </c:pt>
                <c:pt idx="2213">
                  <c:v>-2.5381615327383198</c:v>
                </c:pt>
                <c:pt idx="2214">
                  <c:v>-2.5381615327383198</c:v>
                </c:pt>
                <c:pt idx="2215">
                  <c:v>-2.5381615327383198</c:v>
                </c:pt>
                <c:pt idx="2216">
                  <c:v>-2.5381615327383198</c:v>
                </c:pt>
                <c:pt idx="2217">
                  <c:v>-2.5381615327383198</c:v>
                </c:pt>
                <c:pt idx="2218">
                  <c:v>-2.5381615327383198</c:v>
                </c:pt>
                <c:pt idx="2219">
                  <c:v>-2.5381615327383198</c:v>
                </c:pt>
                <c:pt idx="2220">
                  <c:v>-2.5381615327383198</c:v>
                </c:pt>
                <c:pt idx="2221">
                  <c:v>-2.5381615327383198</c:v>
                </c:pt>
                <c:pt idx="2222">
                  <c:v>-2.5381615327383198</c:v>
                </c:pt>
                <c:pt idx="2223">
                  <c:v>-2.5381615327383198</c:v>
                </c:pt>
                <c:pt idx="2224">
                  <c:v>-2.5381615327383198</c:v>
                </c:pt>
                <c:pt idx="2225">
                  <c:v>-2.5381615327383198</c:v>
                </c:pt>
                <c:pt idx="2226">
                  <c:v>-2.5381615327383198</c:v>
                </c:pt>
                <c:pt idx="2227">
                  <c:v>-2.5381615327383198</c:v>
                </c:pt>
                <c:pt idx="2228">
                  <c:v>-2.5381615327383198</c:v>
                </c:pt>
                <c:pt idx="2229">
                  <c:v>-2.5381615327383198</c:v>
                </c:pt>
                <c:pt idx="2230">
                  <c:v>-2.5381615327383198</c:v>
                </c:pt>
                <c:pt idx="2231">
                  <c:v>-2.5381615327383198</c:v>
                </c:pt>
                <c:pt idx="2232">
                  <c:v>-2.5381615327383198</c:v>
                </c:pt>
                <c:pt idx="2233">
                  <c:v>1.11911926703486</c:v>
                </c:pt>
                <c:pt idx="2234">
                  <c:v>1.11911926703486</c:v>
                </c:pt>
                <c:pt idx="2235">
                  <c:v>1.11911926703486</c:v>
                </c:pt>
                <c:pt idx="2236">
                  <c:v>1.11911926703486</c:v>
                </c:pt>
                <c:pt idx="2237">
                  <c:v>1.11911926703486</c:v>
                </c:pt>
                <c:pt idx="2238">
                  <c:v>1.11911926703486</c:v>
                </c:pt>
                <c:pt idx="2239">
                  <c:v>1.11911926703486</c:v>
                </c:pt>
                <c:pt idx="2240">
                  <c:v>1.11911926703486</c:v>
                </c:pt>
                <c:pt idx="2241">
                  <c:v>1.11911926703486</c:v>
                </c:pt>
                <c:pt idx="2242">
                  <c:v>1.11911926703486</c:v>
                </c:pt>
                <c:pt idx="2243">
                  <c:v>1.11911926703486</c:v>
                </c:pt>
                <c:pt idx="2244">
                  <c:v>1.11911926703486</c:v>
                </c:pt>
                <c:pt idx="2245">
                  <c:v>1.11911926703486</c:v>
                </c:pt>
                <c:pt idx="2246">
                  <c:v>1.11911926703486</c:v>
                </c:pt>
                <c:pt idx="2247">
                  <c:v>1.11911926703486</c:v>
                </c:pt>
                <c:pt idx="2248">
                  <c:v>1.11911926703486</c:v>
                </c:pt>
                <c:pt idx="2249">
                  <c:v>1.11911926703486</c:v>
                </c:pt>
                <c:pt idx="2250">
                  <c:v>1.11911926703486</c:v>
                </c:pt>
                <c:pt idx="2251">
                  <c:v>1.11911926703486</c:v>
                </c:pt>
                <c:pt idx="2252">
                  <c:v>1.11911926703486</c:v>
                </c:pt>
                <c:pt idx="2253">
                  <c:v>-0.96247894501428999</c:v>
                </c:pt>
                <c:pt idx="2254">
                  <c:v>-0.96247894501428999</c:v>
                </c:pt>
                <c:pt idx="2255">
                  <c:v>-0.96247894501428999</c:v>
                </c:pt>
                <c:pt idx="2256">
                  <c:v>-0.96247894501428999</c:v>
                </c:pt>
                <c:pt idx="2257">
                  <c:v>-0.96247894501428999</c:v>
                </c:pt>
                <c:pt idx="2258">
                  <c:v>-0.96247894501428999</c:v>
                </c:pt>
                <c:pt idx="2259">
                  <c:v>-0.96247894501428999</c:v>
                </c:pt>
                <c:pt idx="2260">
                  <c:v>-0.96247894501428999</c:v>
                </c:pt>
                <c:pt idx="2261">
                  <c:v>-0.96247894501428999</c:v>
                </c:pt>
                <c:pt idx="2262">
                  <c:v>-0.96247894501428999</c:v>
                </c:pt>
                <c:pt idx="2263">
                  <c:v>-0.96247894501428999</c:v>
                </c:pt>
                <c:pt idx="2264">
                  <c:v>-0.96247894501428999</c:v>
                </c:pt>
                <c:pt idx="2265">
                  <c:v>-0.96247894501428999</c:v>
                </c:pt>
                <c:pt idx="2266">
                  <c:v>-0.96247894501428999</c:v>
                </c:pt>
                <c:pt idx="2267">
                  <c:v>-0.96247894501428999</c:v>
                </c:pt>
                <c:pt idx="2268">
                  <c:v>-0.96247894501428999</c:v>
                </c:pt>
                <c:pt idx="2269">
                  <c:v>-0.96247894501428999</c:v>
                </c:pt>
                <c:pt idx="2270">
                  <c:v>-0.96247894501428999</c:v>
                </c:pt>
                <c:pt idx="2271">
                  <c:v>-0.96247894501428999</c:v>
                </c:pt>
                <c:pt idx="2272">
                  <c:v>-0.96247894501428999</c:v>
                </c:pt>
                <c:pt idx="2273">
                  <c:v>-6.3836288551723701</c:v>
                </c:pt>
                <c:pt idx="2274">
                  <c:v>-6.3836288551723701</c:v>
                </c:pt>
                <c:pt idx="2275">
                  <c:v>-6.3836288551723701</c:v>
                </c:pt>
                <c:pt idx="2276">
                  <c:v>-6.3836288551723701</c:v>
                </c:pt>
                <c:pt idx="2277">
                  <c:v>-6.3836288551723701</c:v>
                </c:pt>
                <c:pt idx="2278">
                  <c:v>-6.3836288551723701</c:v>
                </c:pt>
                <c:pt idx="2279">
                  <c:v>-6.3836288551723701</c:v>
                </c:pt>
                <c:pt idx="2280">
                  <c:v>-6.3836288551723701</c:v>
                </c:pt>
                <c:pt idx="2281">
                  <c:v>-6.3836288551723701</c:v>
                </c:pt>
                <c:pt idx="2282">
                  <c:v>-6.3836288551723701</c:v>
                </c:pt>
                <c:pt idx="2283">
                  <c:v>-6.3836288551723701</c:v>
                </c:pt>
                <c:pt idx="2284">
                  <c:v>-6.3836288551723701</c:v>
                </c:pt>
                <c:pt idx="2285">
                  <c:v>-6.3836288551723701</c:v>
                </c:pt>
                <c:pt idx="2286">
                  <c:v>-6.3836288551723701</c:v>
                </c:pt>
                <c:pt idx="2287">
                  <c:v>-6.3836288551723701</c:v>
                </c:pt>
                <c:pt idx="2288">
                  <c:v>-6.3836288551723701</c:v>
                </c:pt>
                <c:pt idx="2289">
                  <c:v>-6.3836288551723701</c:v>
                </c:pt>
                <c:pt idx="2290">
                  <c:v>-6.3836288551723701</c:v>
                </c:pt>
                <c:pt idx="2291">
                  <c:v>-6.3836288551723701</c:v>
                </c:pt>
                <c:pt idx="2292">
                  <c:v>-6.3836288551723701</c:v>
                </c:pt>
                <c:pt idx="2293">
                  <c:v>-9.6501688820543592</c:v>
                </c:pt>
                <c:pt idx="2294">
                  <c:v>-9.6501688820543592</c:v>
                </c:pt>
                <c:pt idx="2295">
                  <c:v>-9.6501688820543592</c:v>
                </c:pt>
                <c:pt idx="2296">
                  <c:v>-9.6501688820543592</c:v>
                </c:pt>
                <c:pt idx="2297">
                  <c:v>-9.6501688820543592</c:v>
                </c:pt>
                <c:pt idx="2298">
                  <c:v>-9.6501688820543592</c:v>
                </c:pt>
                <c:pt idx="2299">
                  <c:v>-9.6501688820543592</c:v>
                </c:pt>
                <c:pt idx="2300">
                  <c:v>-9.6501688820543592</c:v>
                </c:pt>
                <c:pt idx="2301">
                  <c:v>-9.6501688820543592</c:v>
                </c:pt>
                <c:pt idx="2302">
                  <c:v>-9.6501688820543592</c:v>
                </c:pt>
                <c:pt idx="2303">
                  <c:v>-9.6501688820543592</c:v>
                </c:pt>
                <c:pt idx="2304">
                  <c:v>-9.6501688820543592</c:v>
                </c:pt>
                <c:pt idx="2305">
                  <c:v>-9.6501688820543592</c:v>
                </c:pt>
                <c:pt idx="2306">
                  <c:v>-9.6501688820543592</c:v>
                </c:pt>
                <c:pt idx="2307">
                  <c:v>-9.6501688820543592</c:v>
                </c:pt>
                <c:pt idx="2308">
                  <c:v>-9.6501688820543592</c:v>
                </c:pt>
                <c:pt idx="2309">
                  <c:v>-9.6501688820543592</c:v>
                </c:pt>
                <c:pt idx="2310">
                  <c:v>-9.6501688820543592</c:v>
                </c:pt>
                <c:pt idx="2311">
                  <c:v>-9.6501688820543592</c:v>
                </c:pt>
                <c:pt idx="2312">
                  <c:v>-9.6501688820543592</c:v>
                </c:pt>
                <c:pt idx="2313">
                  <c:v>-10.3884006875513</c:v>
                </c:pt>
                <c:pt idx="2314">
                  <c:v>-10.3884006875513</c:v>
                </c:pt>
                <c:pt idx="2315">
                  <c:v>-10.3884006875513</c:v>
                </c:pt>
                <c:pt idx="2316">
                  <c:v>-10.3884006875513</c:v>
                </c:pt>
                <c:pt idx="2317">
                  <c:v>-10.3884006875513</c:v>
                </c:pt>
                <c:pt idx="2318">
                  <c:v>-10.3884006875513</c:v>
                </c:pt>
                <c:pt idx="2319">
                  <c:v>-10.3884006875513</c:v>
                </c:pt>
                <c:pt idx="2320">
                  <c:v>-10.3884006875513</c:v>
                </c:pt>
                <c:pt idx="2321">
                  <c:v>-10.3884006875513</c:v>
                </c:pt>
                <c:pt idx="2322">
                  <c:v>-10.3884006875513</c:v>
                </c:pt>
                <c:pt idx="2323">
                  <c:v>-10.3884006875513</c:v>
                </c:pt>
                <c:pt idx="2324">
                  <c:v>-10.3884006875513</c:v>
                </c:pt>
                <c:pt idx="2325">
                  <c:v>-10.3884006875513</c:v>
                </c:pt>
                <c:pt idx="2326">
                  <c:v>-10.3884006875513</c:v>
                </c:pt>
                <c:pt idx="2327">
                  <c:v>-10.3884006875513</c:v>
                </c:pt>
                <c:pt idx="2328">
                  <c:v>-10.3884006875513</c:v>
                </c:pt>
                <c:pt idx="2329">
                  <c:v>-10.3884006875513</c:v>
                </c:pt>
                <c:pt idx="2330">
                  <c:v>-10.3884006875513</c:v>
                </c:pt>
                <c:pt idx="2331">
                  <c:v>-10.3884006875513</c:v>
                </c:pt>
                <c:pt idx="2332">
                  <c:v>-10.3884006875513</c:v>
                </c:pt>
                <c:pt idx="2333">
                  <c:v>2.14964432509134</c:v>
                </c:pt>
                <c:pt idx="2334">
                  <c:v>2.14964432509134</c:v>
                </c:pt>
                <c:pt idx="2335">
                  <c:v>2.14964432509134</c:v>
                </c:pt>
                <c:pt idx="2336">
                  <c:v>2.14964432509134</c:v>
                </c:pt>
                <c:pt idx="2337">
                  <c:v>2.14964432509134</c:v>
                </c:pt>
                <c:pt idx="2338">
                  <c:v>2.14964432509134</c:v>
                </c:pt>
                <c:pt idx="2339">
                  <c:v>2.14964432509134</c:v>
                </c:pt>
                <c:pt idx="2340">
                  <c:v>2.14964432509134</c:v>
                </c:pt>
                <c:pt idx="2341">
                  <c:v>2.14964432509134</c:v>
                </c:pt>
                <c:pt idx="2342">
                  <c:v>2.14964432509134</c:v>
                </c:pt>
                <c:pt idx="2343">
                  <c:v>2.14964432509134</c:v>
                </c:pt>
                <c:pt idx="2344">
                  <c:v>2.14964432509134</c:v>
                </c:pt>
                <c:pt idx="2345">
                  <c:v>2.14964432509134</c:v>
                </c:pt>
                <c:pt idx="2346">
                  <c:v>2.14964432509134</c:v>
                </c:pt>
                <c:pt idx="2347">
                  <c:v>2.14964432509134</c:v>
                </c:pt>
                <c:pt idx="2348">
                  <c:v>2.14964432509134</c:v>
                </c:pt>
                <c:pt idx="2349">
                  <c:v>2.14964432509134</c:v>
                </c:pt>
                <c:pt idx="2350">
                  <c:v>2.14964432509134</c:v>
                </c:pt>
                <c:pt idx="2351">
                  <c:v>2.14964432509134</c:v>
                </c:pt>
                <c:pt idx="2352">
                  <c:v>2.14964432509134</c:v>
                </c:pt>
                <c:pt idx="2353">
                  <c:v>9.0721718101166999</c:v>
                </c:pt>
                <c:pt idx="2354">
                  <c:v>9.0721718101166999</c:v>
                </c:pt>
                <c:pt idx="2355">
                  <c:v>9.0721718101166999</c:v>
                </c:pt>
                <c:pt idx="2356">
                  <c:v>9.0721718101166999</c:v>
                </c:pt>
                <c:pt idx="2357">
                  <c:v>9.0721718101166999</c:v>
                </c:pt>
                <c:pt idx="2358">
                  <c:v>9.0721718101166999</c:v>
                </c:pt>
                <c:pt idx="2359">
                  <c:v>9.0721718101166999</c:v>
                </c:pt>
                <c:pt idx="2360">
                  <c:v>9.0721718101166999</c:v>
                </c:pt>
                <c:pt idx="2361">
                  <c:v>9.0721718101166999</c:v>
                </c:pt>
                <c:pt idx="2362">
                  <c:v>9.0721718101166999</c:v>
                </c:pt>
                <c:pt idx="2363">
                  <c:v>9.0721718101166999</c:v>
                </c:pt>
                <c:pt idx="2364">
                  <c:v>9.0721718101166999</c:v>
                </c:pt>
                <c:pt idx="2365">
                  <c:v>9.0721718101166999</c:v>
                </c:pt>
                <c:pt idx="2366">
                  <c:v>9.0721718101166999</c:v>
                </c:pt>
                <c:pt idx="2367">
                  <c:v>9.0721718101166999</c:v>
                </c:pt>
                <c:pt idx="2368">
                  <c:v>9.0721718101166999</c:v>
                </c:pt>
                <c:pt idx="2369">
                  <c:v>9.0721718101166999</c:v>
                </c:pt>
                <c:pt idx="2370">
                  <c:v>9.0721718101166999</c:v>
                </c:pt>
                <c:pt idx="2371">
                  <c:v>9.0721718101166999</c:v>
                </c:pt>
                <c:pt idx="2372">
                  <c:v>9.0721718101166999</c:v>
                </c:pt>
                <c:pt idx="2373">
                  <c:v>-14.008387368642</c:v>
                </c:pt>
                <c:pt idx="2374">
                  <c:v>-14.008387368642</c:v>
                </c:pt>
                <c:pt idx="2375">
                  <c:v>-14.008387368642</c:v>
                </c:pt>
                <c:pt idx="2376">
                  <c:v>-14.008387368642</c:v>
                </c:pt>
                <c:pt idx="2377">
                  <c:v>-14.008387368642</c:v>
                </c:pt>
                <c:pt idx="2378">
                  <c:v>-14.008387368642</c:v>
                </c:pt>
                <c:pt idx="2379">
                  <c:v>-14.008387368642</c:v>
                </c:pt>
                <c:pt idx="2380">
                  <c:v>-14.008387368642</c:v>
                </c:pt>
                <c:pt idx="2381">
                  <c:v>-14.008387368642</c:v>
                </c:pt>
                <c:pt idx="2382">
                  <c:v>-14.008387368642</c:v>
                </c:pt>
                <c:pt idx="2383">
                  <c:v>-14.008387368642</c:v>
                </c:pt>
                <c:pt idx="2384">
                  <c:v>-14.008387368642</c:v>
                </c:pt>
                <c:pt idx="2385">
                  <c:v>-14.008387368642</c:v>
                </c:pt>
                <c:pt idx="2386">
                  <c:v>-14.008387368642</c:v>
                </c:pt>
                <c:pt idx="2387">
                  <c:v>-14.008387368642</c:v>
                </c:pt>
                <c:pt idx="2388">
                  <c:v>-14.008387368642</c:v>
                </c:pt>
                <c:pt idx="2389">
                  <c:v>-14.008387368642</c:v>
                </c:pt>
                <c:pt idx="2390">
                  <c:v>-14.008387368642</c:v>
                </c:pt>
                <c:pt idx="2391">
                  <c:v>-14.008387368642</c:v>
                </c:pt>
                <c:pt idx="2392">
                  <c:v>-14.008387368642</c:v>
                </c:pt>
                <c:pt idx="2393">
                  <c:v>1.0334952343411199</c:v>
                </c:pt>
                <c:pt idx="2394">
                  <c:v>1.0334952343411199</c:v>
                </c:pt>
                <c:pt idx="2395">
                  <c:v>1.0334952343411199</c:v>
                </c:pt>
                <c:pt idx="2396">
                  <c:v>1.0334952343411199</c:v>
                </c:pt>
                <c:pt idx="2397">
                  <c:v>1.0334952343411199</c:v>
                </c:pt>
                <c:pt idx="2398">
                  <c:v>1.0334952343411199</c:v>
                </c:pt>
                <c:pt idx="2399">
                  <c:v>1.0334952343411199</c:v>
                </c:pt>
                <c:pt idx="2400">
                  <c:v>1.0334952343411199</c:v>
                </c:pt>
                <c:pt idx="2401">
                  <c:v>1.0334952343411199</c:v>
                </c:pt>
                <c:pt idx="2402">
                  <c:v>1.0334952343411199</c:v>
                </c:pt>
                <c:pt idx="2403">
                  <c:v>1.0334952343411199</c:v>
                </c:pt>
                <c:pt idx="2404">
                  <c:v>1.0334952343411199</c:v>
                </c:pt>
                <c:pt idx="2405">
                  <c:v>1.0334952343411199</c:v>
                </c:pt>
                <c:pt idx="2406">
                  <c:v>1.0334952343411199</c:v>
                </c:pt>
                <c:pt idx="2407">
                  <c:v>1.0334952343411199</c:v>
                </c:pt>
                <c:pt idx="2408">
                  <c:v>1.0334952343411199</c:v>
                </c:pt>
                <c:pt idx="2409">
                  <c:v>1.0334952343411199</c:v>
                </c:pt>
                <c:pt idx="2410">
                  <c:v>1.0334952343411199</c:v>
                </c:pt>
                <c:pt idx="2411">
                  <c:v>1.0334952343411199</c:v>
                </c:pt>
                <c:pt idx="2412">
                  <c:v>1.0334952343411199</c:v>
                </c:pt>
                <c:pt idx="2413">
                  <c:v>1.0334952343411199</c:v>
                </c:pt>
                <c:pt idx="2414">
                  <c:v>1.0334952343411199</c:v>
                </c:pt>
                <c:pt idx="2415">
                  <c:v>1.0334952343411199</c:v>
                </c:pt>
                <c:pt idx="2416">
                  <c:v>1.0334952343411199</c:v>
                </c:pt>
                <c:pt idx="2417">
                  <c:v>1.0334952343411199</c:v>
                </c:pt>
                <c:pt idx="2418">
                  <c:v>1.0334952343411199</c:v>
                </c:pt>
                <c:pt idx="2419">
                  <c:v>1.0334952343411199</c:v>
                </c:pt>
                <c:pt idx="2420">
                  <c:v>1.0334952343411199</c:v>
                </c:pt>
                <c:pt idx="2421">
                  <c:v>-4.5596428702397801E-2</c:v>
                </c:pt>
                <c:pt idx="2422">
                  <c:v>-4.5596428702397801E-2</c:v>
                </c:pt>
                <c:pt idx="2423">
                  <c:v>-4.5596428702397801E-2</c:v>
                </c:pt>
                <c:pt idx="2424">
                  <c:v>-4.5596428702397801E-2</c:v>
                </c:pt>
                <c:pt idx="2425">
                  <c:v>-4.5596428702397801E-2</c:v>
                </c:pt>
                <c:pt idx="2426">
                  <c:v>-4.5596428702397801E-2</c:v>
                </c:pt>
                <c:pt idx="2427">
                  <c:v>-4.5596428702397801E-2</c:v>
                </c:pt>
                <c:pt idx="2428">
                  <c:v>-4.5596428702397801E-2</c:v>
                </c:pt>
                <c:pt idx="2429">
                  <c:v>-4.5596428702397801E-2</c:v>
                </c:pt>
                <c:pt idx="2430">
                  <c:v>-4.5596428702397801E-2</c:v>
                </c:pt>
                <c:pt idx="2431">
                  <c:v>-4.5596428702397801E-2</c:v>
                </c:pt>
                <c:pt idx="2432">
                  <c:v>-4.5596428702397801E-2</c:v>
                </c:pt>
                <c:pt idx="2433">
                  <c:v>-4.5596428702397801E-2</c:v>
                </c:pt>
                <c:pt idx="2434">
                  <c:v>-4.5596428702397801E-2</c:v>
                </c:pt>
                <c:pt idx="2435">
                  <c:v>-4.5596428702397801E-2</c:v>
                </c:pt>
                <c:pt idx="2436">
                  <c:v>-4.5596428702397801E-2</c:v>
                </c:pt>
                <c:pt idx="2437">
                  <c:v>-4.5596428702397801E-2</c:v>
                </c:pt>
                <c:pt idx="2438">
                  <c:v>-4.5596428702397801E-2</c:v>
                </c:pt>
                <c:pt idx="2439">
                  <c:v>-4.5596428702397801E-2</c:v>
                </c:pt>
                <c:pt idx="2440">
                  <c:v>-4.5596428702397801E-2</c:v>
                </c:pt>
                <c:pt idx="2441">
                  <c:v>13.6608227988057</c:v>
                </c:pt>
                <c:pt idx="2442">
                  <c:v>13.6608227988057</c:v>
                </c:pt>
                <c:pt idx="2443">
                  <c:v>13.6608227988057</c:v>
                </c:pt>
                <c:pt idx="2444">
                  <c:v>13.6608227988057</c:v>
                </c:pt>
                <c:pt idx="2445">
                  <c:v>13.6608227988057</c:v>
                </c:pt>
                <c:pt idx="2446">
                  <c:v>13.6608227988057</c:v>
                </c:pt>
                <c:pt idx="2447">
                  <c:v>13.6608227988057</c:v>
                </c:pt>
                <c:pt idx="2448">
                  <c:v>13.6608227988057</c:v>
                </c:pt>
                <c:pt idx="2449">
                  <c:v>13.6608227988057</c:v>
                </c:pt>
                <c:pt idx="2450">
                  <c:v>13.6608227988057</c:v>
                </c:pt>
                <c:pt idx="2451">
                  <c:v>13.6608227988057</c:v>
                </c:pt>
                <c:pt idx="2452">
                  <c:v>13.6608227988057</c:v>
                </c:pt>
                <c:pt idx="2453">
                  <c:v>13.6608227988057</c:v>
                </c:pt>
                <c:pt idx="2454">
                  <c:v>13.6608227988057</c:v>
                </c:pt>
                <c:pt idx="2455">
                  <c:v>13.6608227988057</c:v>
                </c:pt>
                <c:pt idx="2456">
                  <c:v>13.6608227988057</c:v>
                </c:pt>
                <c:pt idx="2457">
                  <c:v>13.6608227988057</c:v>
                </c:pt>
                <c:pt idx="2458">
                  <c:v>13.6608227988057</c:v>
                </c:pt>
                <c:pt idx="2459">
                  <c:v>13.6608227988057</c:v>
                </c:pt>
                <c:pt idx="2460">
                  <c:v>13.6608227988057</c:v>
                </c:pt>
                <c:pt idx="2461">
                  <c:v>7.4487795273069199</c:v>
                </c:pt>
                <c:pt idx="2462">
                  <c:v>7.4487795273069199</c:v>
                </c:pt>
                <c:pt idx="2463">
                  <c:v>7.4487795273069199</c:v>
                </c:pt>
                <c:pt idx="2464">
                  <c:v>7.4487795273069199</c:v>
                </c:pt>
                <c:pt idx="2465">
                  <c:v>7.4487795273069199</c:v>
                </c:pt>
                <c:pt idx="2466">
                  <c:v>7.4487795273069199</c:v>
                </c:pt>
                <c:pt idx="2467">
                  <c:v>7.4487795273069199</c:v>
                </c:pt>
                <c:pt idx="2468">
                  <c:v>7.4487795273069199</c:v>
                </c:pt>
                <c:pt idx="2469">
                  <c:v>7.4487795273069199</c:v>
                </c:pt>
                <c:pt idx="2470">
                  <c:v>7.4487795273069199</c:v>
                </c:pt>
                <c:pt idx="2471">
                  <c:v>7.4487795273069199</c:v>
                </c:pt>
                <c:pt idx="2472">
                  <c:v>7.4487795273069199</c:v>
                </c:pt>
                <c:pt idx="2473">
                  <c:v>7.4487795273069199</c:v>
                </c:pt>
                <c:pt idx="2474">
                  <c:v>7.4487795273069199</c:v>
                </c:pt>
                <c:pt idx="2475">
                  <c:v>7.4487795273069199</c:v>
                </c:pt>
                <c:pt idx="2476">
                  <c:v>7.4487795273069199</c:v>
                </c:pt>
                <c:pt idx="2477">
                  <c:v>7.4487795273069199</c:v>
                </c:pt>
                <c:pt idx="2478">
                  <c:v>7.4487795273069199</c:v>
                </c:pt>
                <c:pt idx="2479">
                  <c:v>7.4487795273069199</c:v>
                </c:pt>
                <c:pt idx="2480">
                  <c:v>7.4487795273069199</c:v>
                </c:pt>
                <c:pt idx="2481">
                  <c:v>7.4487795273069199</c:v>
                </c:pt>
                <c:pt idx="2482">
                  <c:v>7.4487795273069199</c:v>
                </c:pt>
                <c:pt idx="2483">
                  <c:v>7.4487795273069199</c:v>
                </c:pt>
                <c:pt idx="2484">
                  <c:v>7.4487795273069199</c:v>
                </c:pt>
                <c:pt idx="2485">
                  <c:v>7.4487795273069199</c:v>
                </c:pt>
                <c:pt idx="2486">
                  <c:v>7.4487795273069199</c:v>
                </c:pt>
                <c:pt idx="2487">
                  <c:v>7.4487795273069199</c:v>
                </c:pt>
                <c:pt idx="2488">
                  <c:v>1.6375154473993501</c:v>
                </c:pt>
                <c:pt idx="2489">
                  <c:v>1.6375154473993501</c:v>
                </c:pt>
                <c:pt idx="2490">
                  <c:v>1.6375154473993501</c:v>
                </c:pt>
                <c:pt idx="2491">
                  <c:v>1.6375154473993501</c:v>
                </c:pt>
                <c:pt idx="2492">
                  <c:v>1.6375154473993501</c:v>
                </c:pt>
                <c:pt idx="2493">
                  <c:v>1.6375154473993501</c:v>
                </c:pt>
                <c:pt idx="2494">
                  <c:v>1.6375154473993501</c:v>
                </c:pt>
                <c:pt idx="2495">
                  <c:v>1.6375154473993501</c:v>
                </c:pt>
                <c:pt idx="2496">
                  <c:v>1.6375154473993501</c:v>
                </c:pt>
                <c:pt idx="2497">
                  <c:v>1.6375154473993501</c:v>
                </c:pt>
                <c:pt idx="2498">
                  <c:v>1.6375154473993501</c:v>
                </c:pt>
                <c:pt idx="2499">
                  <c:v>1.6375154473993501</c:v>
                </c:pt>
                <c:pt idx="2500">
                  <c:v>1.6375154473993501</c:v>
                </c:pt>
                <c:pt idx="2501">
                  <c:v>1.6375154473993501</c:v>
                </c:pt>
                <c:pt idx="2502">
                  <c:v>1.6375154473993501</c:v>
                </c:pt>
                <c:pt idx="2503">
                  <c:v>1.6375154473993501</c:v>
                </c:pt>
                <c:pt idx="2504">
                  <c:v>1.6375154473993501</c:v>
                </c:pt>
                <c:pt idx="2505">
                  <c:v>1.6375154473993501</c:v>
                </c:pt>
                <c:pt idx="2506">
                  <c:v>1.6375154473993501</c:v>
                </c:pt>
                <c:pt idx="2507">
                  <c:v>1.6375154473993501</c:v>
                </c:pt>
                <c:pt idx="2508">
                  <c:v>11.7221244409318</c:v>
                </c:pt>
                <c:pt idx="2509">
                  <c:v>11.7221244409318</c:v>
                </c:pt>
                <c:pt idx="2510">
                  <c:v>11.7221244409318</c:v>
                </c:pt>
                <c:pt idx="2511">
                  <c:v>11.7221244409318</c:v>
                </c:pt>
                <c:pt idx="2512">
                  <c:v>11.7221244409318</c:v>
                </c:pt>
                <c:pt idx="2513">
                  <c:v>11.7221244409318</c:v>
                </c:pt>
                <c:pt idx="2514">
                  <c:v>11.7221244409318</c:v>
                </c:pt>
                <c:pt idx="2515">
                  <c:v>11.7221244409318</c:v>
                </c:pt>
                <c:pt idx="2516">
                  <c:v>11.7221244409318</c:v>
                </c:pt>
                <c:pt idx="2517">
                  <c:v>11.7221244409318</c:v>
                </c:pt>
                <c:pt idx="2518">
                  <c:v>11.7221244409318</c:v>
                </c:pt>
                <c:pt idx="2519">
                  <c:v>11.7221244409318</c:v>
                </c:pt>
                <c:pt idx="2520">
                  <c:v>11.7221244409318</c:v>
                </c:pt>
                <c:pt idx="2521">
                  <c:v>11.7221244409318</c:v>
                </c:pt>
                <c:pt idx="2522">
                  <c:v>11.7221244409318</c:v>
                </c:pt>
                <c:pt idx="2523">
                  <c:v>11.7221244409318</c:v>
                </c:pt>
                <c:pt idx="2524">
                  <c:v>11.7221244409318</c:v>
                </c:pt>
                <c:pt idx="2525">
                  <c:v>11.7221244409318</c:v>
                </c:pt>
                <c:pt idx="2526">
                  <c:v>11.7221244409318</c:v>
                </c:pt>
                <c:pt idx="2527">
                  <c:v>11.7221244409318</c:v>
                </c:pt>
                <c:pt idx="2528">
                  <c:v>11.7221244409318</c:v>
                </c:pt>
                <c:pt idx="2529">
                  <c:v>11.7221244409318</c:v>
                </c:pt>
                <c:pt idx="2530">
                  <c:v>11.7221244409318</c:v>
                </c:pt>
                <c:pt idx="2531">
                  <c:v>11.7221244409318</c:v>
                </c:pt>
                <c:pt idx="2532">
                  <c:v>11.7221244409318</c:v>
                </c:pt>
                <c:pt idx="2533">
                  <c:v>11.7221244409318</c:v>
                </c:pt>
                <c:pt idx="2534">
                  <c:v>11.7221244409318</c:v>
                </c:pt>
                <c:pt idx="2535">
                  <c:v>11.7221244409318</c:v>
                </c:pt>
                <c:pt idx="2536">
                  <c:v>3.7454787403091201</c:v>
                </c:pt>
                <c:pt idx="2537">
                  <c:v>3.7454787403091201</c:v>
                </c:pt>
                <c:pt idx="2538">
                  <c:v>3.7454787403091201</c:v>
                </c:pt>
                <c:pt idx="2539">
                  <c:v>3.7454787403091201</c:v>
                </c:pt>
                <c:pt idx="2540">
                  <c:v>3.7454787403091201</c:v>
                </c:pt>
                <c:pt idx="2541">
                  <c:v>3.7454787403091201</c:v>
                </c:pt>
                <c:pt idx="2542">
                  <c:v>3.7454787403091201</c:v>
                </c:pt>
                <c:pt idx="2543">
                  <c:v>3.7454787403091201</c:v>
                </c:pt>
                <c:pt idx="2544">
                  <c:v>3.7454787403091201</c:v>
                </c:pt>
                <c:pt idx="2545">
                  <c:v>3.7454787403091201</c:v>
                </c:pt>
                <c:pt idx="2546">
                  <c:v>3.7454787403091201</c:v>
                </c:pt>
                <c:pt idx="2547">
                  <c:v>3.7454787403091201</c:v>
                </c:pt>
                <c:pt idx="2548">
                  <c:v>3.7454787403091201</c:v>
                </c:pt>
                <c:pt idx="2549">
                  <c:v>3.7454787403091201</c:v>
                </c:pt>
                <c:pt idx="2550">
                  <c:v>3.7454787403091201</c:v>
                </c:pt>
                <c:pt idx="2551">
                  <c:v>3.7454787403091201</c:v>
                </c:pt>
                <c:pt idx="2552">
                  <c:v>3.7454787403091201</c:v>
                </c:pt>
                <c:pt idx="2553">
                  <c:v>3.7454787403091201</c:v>
                </c:pt>
                <c:pt idx="2554">
                  <c:v>3.7454787403091201</c:v>
                </c:pt>
                <c:pt idx="2555">
                  <c:v>3.7454787403091201</c:v>
                </c:pt>
                <c:pt idx="2556">
                  <c:v>10.2611883754196</c:v>
                </c:pt>
                <c:pt idx="2557">
                  <c:v>10.2611883754196</c:v>
                </c:pt>
                <c:pt idx="2558">
                  <c:v>10.2611883754196</c:v>
                </c:pt>
                <c:pt idx="2559">
                  <c:v>10.2611883754196</c:v>
                </c:pt>
                <c:pt idx="2560">
                  <c:v>10.2611883754196</c:v>
                </c:pt>
                <c:pt idx="2561">
                  <c:v>10.2611883754196</c:v>
                </c:pt>
                <c:pt idx="2562">
                  <c:v>10.2611883754196</c:v>
                </c:pt>
                <c:pt idx="2563">
                  <c:v>10.2611883754196</c:v>
                </c:pt>
                <c:pt idx="2564">
                  <c:v>10.2611883754196</c:v>
                </c:pt>
                <c:pt idx="2565">
                  <c:v>10.2611883754196</c:v>
                </c:pt>
                <c:pt idx="2566">
                  <c:v>10.2611883754196</c:v>
                </c:pt>
                <c:pt idx="2567">
                  <c:v>10.2611883754196</c:v>
                </c:pt>
                <c:pt idx="2568">
                  <c:v>10.2611883754196</c:v>
                </c:pt>
                <c:pt idx="2569">
                  <c:v>10.2611883754196</c:v>
                </c:pt>
                <c:pt idx="2570">
                  <c:v>10.2611883754196</c:v>
                </c:pt>
                <c:pt idx="2571">
                  <c:v>10.2611883754196</c:v>
                </c:pt>
                <c:pt idx="2572">
                  <c:v>10.2611883754196</c:v>
                </c:pt>
                <c:pt idx="2573">
                  <c:v>10.2611883754196</c:v>
                </c:pt>
                <c:pt idx="2574">
                  <c:v>10.2611883754196</c:v>
                </c:pt>
                <c:pt idx="2575">
                  <c:v>10.2611883754196</c:v>
                </c:pt>
                <c:pt idx="2576">
                  <c:v>-10.2069743234697</c:v>
                </c:pt>
                <c:pt idx="2577">
                  <c:v>-10.2069743234697</c:v>
                </c:pt>
                <c:pt idx="2578">
                  <c:v>-10.2069743234697</c:v>
                </c:pt>
                <c:pt idx="2579">
                  <c:v>-10.2069743234697</c:v>
                </c:pt>
                <c:pt idx="2580">
                  <c:v>-10.2069743234697</c:v>
                </c:pt>
                <c:pt idx="2581">
                  <c:v>-10.2069743234697</c:v>
                </c:pt>
                <c:pt idx="2582">
                  <c:v>-10.2069743234697</c:v>
                </c:pt>
                <c:pt idx="2583">
                  <c:v>-10.2069743234697</c:v>
                </c:pt>
                <c:pt idx="2584">
                  <c:v>-10.2069743234697</c:v>
                </c:pt>
                <c:pt idx="2585">
                  <c:v>-10.2069743234697</c:v>
                </c:pt>
                <c:pt idx="2586">
                  <c:v>-10.2069743234697</c:v>
                </c:pt>
                <c:pt idx="2587">
                  <c:v>-10.2069743234697</c:v>
                </c:pt>
                <c:pt idx="2588">
                  <c:v>-10.2069743234697</c:v>
                </c:pt>
                <c:pt idx="2589">
                  <c:v>-10.2069743234697</c:v>
                </c:pt>
                <c:pt idx="2590">
                  <c:v>-10.2069743234697</c:v>
                </c:pt>
                <c:pt idx="2591">
                  <c:v>-10.2069743234697</c:v>
                </c:pt>
                <c:pt idx="2592">
                  <c:v>-10.2069743234697</c:v>
                </c:pt>
                <c:pt idx="2593">
                  <c:v>-10.2069743234697</c:v>
                </c:pt>
                <c:pt idx="2594">
                  <c:v>-10.2069743234697</c:v>
                </c:pt>
                <c:pt idx="2595">
                  <c:v>-10.2069743234697</c:v>
                </c:pt>
                <c:pt idx="2596">
                  <c:v>-10.2069743234697</c:v>
                </c:pt>
                <c:pt idx="2597">
                  <c:v>-10.2069743234697</c:v>
                </c:pt>
                <c:pt idx="2598">
                  <c:v>-10.2069743234697</c:v>
                </c:pt>
                <c:pt idx="2599">
                  <c:v>-10.2069743234697</c:v>
                </c:pt>
                <c:pt idx="2600">
                  <c:v>-10.2069743234697</c:v>
                </c:pt>
                <c:pt idx="2601">
                  <c:v>-10.2069743234697</c:v>
                </c:pt>
                <c:pt idx="2602">
                  <c:v>-10.2069743234697</c:v>
                </c:pt>
                <c:pt idx="2603">
                  <c:v>-8.6174545547074892</c:v>
                </c:pt>
                <c:pt idx="2604">
                  <c:v>-8.6174545547074892</c:v>
                </c:pt>
                <c:pt idx="2605">
                  <c:v>-8.6174545547074892</c:v>
                </c:pt>
                <c:pt idx="2606">
                  <c:v>-8.6174545547074892</c:v>
                </c:pt>
                <c:pt idx="2607">
                  <c:v>-8.6174545547074892</c:v>
                </c:pt>
                <c:pt idx="2608">
                  <c:v>-8.6174545547074892</c:v>
                </c:pt>
                <c:pt idx="2609">
                  <c:v>-8.6174545547074892</c:v>
                </c:pt>
                <c:pt idx="2610">
                  <c:v>-8.6174545547074892</c:v>
                </c:pt>
                <c:pt idx="2611">
                  <c:v>-8.6174545547074892</c:v>
                </c:pt>
                <c:pt idx="2612">
                  <c:v>-8.6174545547074892</c:v>
                </c:pt>
                <c:pt idx="2613">
                  <c:v>-8.6174545547074892</c:v>
                </c:pt>
                <c:pt idx="2614">
                  <c:v>-8.6174545547074892</c:v>
                </c:pt>
                <c:pt idx="2615">
                  <c:v>-8.6174545547074892</c:v>
                </c:pt>
                <c:pt idx="2616">
                  <c:v>-8.6174545547074892</c:v>
                </c:pt>
                <c:pt idx="2617">
                  <c:v>-8.6174545547074892</c:v>
                </c:pt>
                <c:pt idx="2618">
                  <c:v>-8.6174545547074892</c:v>
                </c:pt>
                <c:pt idx="2619">
                  <c:v>-8.6174545547074892</c:v>
                </c:pt>
                <c:pt idx="2620">
                  <c:v>-8.6174545547074892</c:v>
                </c:pt>
                <c:pt idx="2621">
                  <c:v>-8.6174545547074892</c:v>
                </c:pt>
                <c:pt idx="2622">
                  <c:v>-8.6174545547074892</c:v>
                </c:pt>
                <c:pt idx="2623">
                  <c:v>6.4412990312284304</c:v>
                </c:pt>
                <c:pt idx="2624">
                  <c:v>6.4412990312284304</c:v>
                </c:pt>
                <c:pt idx="2625">
                  <c:v>6.4412990312284304</c:v>
                </c:pt>
                <c:pt idx="2626">
                  <c:v>6.4412990312284304</c:v>
                </c:pt>
                <c:pt idx="2627">
                  <c:v>6.4412990312284304</c:v>
                </c:pt>
                <c:pt idx="2628">
                  <c:v>6.4412990312284304</c:v>
                </c:pt>
                <c:pt idx="2629">
                  <c:v>6.4412990312284304</c:v>
                </c:pt>
                <c:pt idx="2630">
                  <c:v>6.4412990312284304</c:v>
                </c:pt>
                <c:pt idx="2631">
                  <c:v>6.4412990312284304</c:v>
                </c:pt>
                <c:pt idx="2632">
                  <c:v>6.4412990312284304</c:v>
                </c:pt>
                <c:pt idx="2633">
                  <c:v>6.4412990312284304</c:v>
                </c:pt>
                <c:pt idx="2634">
                  <c:v>6.4412990312284304</c:v>
                </c:pt>
                <c:pt idx="2635">
                  <c:v>6.4412990312284304</c:v>
                </c:pt>
                <c:pt idx="2636">
                  <c:v>6.4412990312284304</c:v>
                </c:pt>
                <c:pt idx="2637">
                  <c:v>6.4412990312284304</c:v>
                </c:pt>
                <c:pt idx="2638">
                  <c:v>6.4412990312284304</c:v>
                </c:pt>
                <c:pt idx="2639">
                  <c:v>6.4412990312284304</c:v>
                </c:pt>
                <c:pt idx="2640">
                  <c:v>6.4412990312284304</c:v>
                </c:pt>
                <c:pt idx="2641">
                  <c:v>6.4412990312284304</c:v>
                </c:pt>
                <c:pt idx="2642">
                  <c:v>6.4412990312284304</c:v>
                </c:pt>
                <c:pt idx="2643">
                  <c:v>6.4412990312284304</c:v>
                </c:pt>
                <c:pt idx="2644">
                  <c:v>6.4412990312284304</c:v>
                </c:pt>
                <c:pt idx="2645">
                  <c:v>6.4412990312284304</c:v>
                </c:pt>
                <c:pt idx="2646">
                  <c:v>6.4412990312284304</c:v>
                </c:pt>
                <c:pt idx="2647">
                  <c:v>6.4412990312284304</c:v>
                </c:pt>
                <c:pt idx="2648">
                  <c:v>6.4412990312284304</c:v>
                </c:pt>
                <c:pt idx="2649">
                  <c:v>6.4412990312284304</c:v>
                </c:pt>
                <c:pt idx="2650">
                  <c:v>-11.0871821437437</c:v>
                </c:pt>
                <c:pt idx="2651">
                  <c:v>-11.0871821437437</c:v>
                </c:pt>
                <c:pt idx="2652">
                  <c:v>-11.0871821437437</c:v>
                </c:pt>
                <c:pt idx="2653">
                  <c:v>-11.0871821437437</c:v>
                </c:pt>
                <c:pt idx="2654">
                  <c:v>-11.0871821437437</c:v>
                </c:pt>
                <c:pt idx="2655">
                  <c:v>-11.0871821437437</c:v>
                </c:pt>
                <c:pt idx="2656">
                  <c:v>-11.0871821437437</c:v>
                </c:pt>
                <c:pt idx="2657">
                  <c:v>-11.0871821437437</c:v>
                </c:pt>
                <c:pt idx="2658">
                  <c:v>-11.0871821437437</c:v>
                </c:pt>
                <c:pt idx="2659">
                  <c:v>-11.0871821437437</c:v>
                </c:pt>
                <c:pt idx="2660">
                  <c:v>-11.0871821437437</c:v>
                </c:pt>
                <c:pt idx="2661">
                  <c:v>-11.0871821437437</c:v>
                </c:pt>
                <c:pt idx="2662">
                  <c:v>-11.0871821437437</c:v>
                </c:pt>
                <c:pt idx="2663">
                  <c:v>-11.0871821437437</c:v>
                </c:pt>
                <c:pt idx="2664">
                  <c:v>-11.0871821437437</c:v>
                </c:pt>
                <c:pt idx="2665">
                  <c:v>-11.0871821437437</c:v>
                </c:pt>
                <c:pt idx="2666">
                  <c:v>-11.0871821437437</c:v>
                </c:pt>
                <c:pt idx="2667">
                  <c:v>-11.0871821437437</c:v>
                </c:pt>
                <c:pt idx="2668">
                  <c:v>-11.0871821437437</c:v>
                </c:pt>
                <c:pt idx="2669">
                  <c:v>-11.0871821437437</c:v>
                </c:pt>
                <c:pt idx="2670">
                  <c:v>-12.2702899003729</c:v>
                </c:pt>
                <c:pt idx="2671">
                  <c:v>-12.2702899003729</c:v>
                </c:pt>
                <c:pt idx="2672">
                  <c:v>-12.2702899003729</c:v>
                </c:pt>
                <c:pt idx="2673">
                  <c:v>-12.2702899003729</c:v>
                </c:pt>
                <c:pt idx="2674">
                  <c:v>-12.2702899003729</c:v>
                </c:pt>
                <c:pt idx="2675">
                  <c:v>-12.2702899003729</c:v>
                </c:pt>
                <c:pt idx="2676">
                  <c:v>-12.2702899003729</c:v>
                </c:pt>
                <c:pt idx="2677">
                  <c:v>-12.2702899003729</c:v>
                </c:pt>
                <c:pt idx="2678">
                  <c:v>-12.2702899003729</c:v>
                </c:pt>
                <c:pt idx="2679">
                  <c:v>-12.2702899003729</c:v>
                </c:pt>
                <c:pt idx="2680">
                  <c:v>-12.2702899003729</c:v>
                </c:pt>
                <c:pt idx="2681">
                  <c:v>-12.2702899003729</c:v>
                </c:pt>
                <c:pt idx="2682">
                  <c:v>-12.2702899003729</c:v>
                </c:pt>
                <c:pt idx="2683">
                  <c:v>-12.2702899003729</c:v>
                </c:pt>
                <c:pt idx="2684">
                  <c:v>-12.2702899003729</c:v>
                </c:pt>
                <c:pt idx="2685">
                  <c:v>-12.2702899003729</c:v>
                </c:pt>
                <c:pt idx="2686">
                  <c:v>-12.2702899003729</c:v>
                </c:pt>
                <c:pt idx="2687">
                  <c:v>-12.2702899003729</c:v>
                </c:pt>
                <c:pt idx="2688">
                  <c:v>-12.2702899003729</c:v>
                </c:pt>
                <c:pt idx="2689">
                  <c:v>-12.2702899003729</c:v>
                </c:pt>
                <c:pt idx="2690">
                  <c:v>-6.7623555668454403</c:v>
                </c:pt>
                <c:pt idx="2691">
                  <c:v>-6.7623555668454403</c:v>
                </c:pt>
                <c:pt idx="2692">
                  <c:v>-6.7623555668454403</c:v>
                </c:pt>
                <c:pt idx="2693">
                  <c:v>-6.7623555668454403</c:v>
                </c:pt>
                <c:pt idx="2694">
                  <c:v>-6.7623555668454403</c:v>
                </c:pt>
                <c:pt idx="2695">
                  <c:v>-6.7623555668454403</c:v>
                </c:pt>
                <c:pt idx="2696">
                  <c:v>-6.7623555668454403</c:v>
                </c:pt>
                <c:pt idx="2697">
                  <c:v>-6.7623555668454403</c:v>
                </c:pt>
                <c:pt idx="2698">
                  <c:v>-6.7623555668454403</c:v>
                </c:pt>
                <c:pt idx="2699">
                  <c:v>-6.7623555668454403</c:v>
                </c:pt>
                <c:pt idx="2700">
                  <c:v>-6.7623555668454403</c:v>
                </c:pt>
                <c:pt idx="2701">
                  <c:v>-6.7623555668454403</c:v>
                </c:pt>
                <c:pt idx="2702">
                  <c:v>-6.7623555668454403</c:v>
                </c:pt>
                <c:pt idx="2703">
                  <c:v>-6.7623555668454403</c:v>
                </c:pt>
                <c:pt idx="2704">
                  <c:v>-6.7623555668454403</c:v>
                </c:pt>
                <c:pt idx="2705">
                  <c:v>-6.7623555668454403</c:v>
                </c:pt>
                <c:pt idx="2706">
                  <c:v>-6.7623555668454403</c:v>
                </c:pt>
                <c:pt idx="2707">
                  <c:v>-6.7623555668454403</c:v>
                </c:pt>
                <c:pt idx="2708">
                  <c:v>-6.7623555668454403</c:v>
                </c:pt>
                <c:pt idx="2709">
                  <c:v>-6.7623555668454403</c:v>
                </c:pt>
                <c:pt idx="2710">
                  <c:v>-6.7623555668454403</c:v>
                </c:pt>
                <c:pt idx="2711">
                  <c:v>-6.7623555668454403</c:v>
                </c:pt>
                <c:pt idx="2712">
                  <c:v>-6.7623555668454403</c:v>
                </c:pt>
                <c:pt idx="2713">
                  <c:v>-6.7623555668454403</c:v>
                </c:pt>
                <c:pt idx="2714">
                  <c:v>-6.7623555668454403</c:v>
                </c:pt>
                <c:pt idx="2715">
                  <c:v>-6.7623555668454403</c:v>
                </c:pt>
                <c:pt idx="2716">
                  <c:v>-6.7623555668454403</c:v>
                </c:pt>
                <c:pt idx="2717">
                  <c:v>-6.7623555668454403</c:v>
                </c:pt>
                <c:pt idx="2718">
                  <c:v>-6.7623555668454403</c:v>
                </c:pt>
                <c:pt idx="2719">
                  <c:v>-6.7623555668454403</c:v>
                </c:pt>
                <c:pt idx="2720">
                  <c:v>-6.7623555668454403</c:v>
                </c:pt>
                <c:pt idx="2721">
                  <c:v>-14.910011971327499</c:v>
                </c:pt>
                <c:pt idx="2722">
                  <c:v>-14.910011971327499</c:v>
                </c:pt>
                <c:pt idx="2723">
                  <c:v>-14.910011971327499</c:v>
                </c:pt>
                <c:pt idx="2724">
                  <c:v>-14.910011971327499</c:v>
                </c:pt>
                <c:pt idx="2725">
                  <c:v>-14.910011971327499</c:v>
                </c:pt>
                <c:pt idx="2726">
                  <c:v>-14.910011971327499</c:v>
                </c:pt>
                <c:pt idx="2727">
                  <c:v>-14.910011971327499</c:v>
                </c:pt>
                <c:pt idx="2728">
                  <c:v>-14.910011971327499</c:v>
                </c:pt>
                <c:pt idx="2729">
                  <c:v>-14.910011971327499</c:v>
                </c:pt>
                <c:pt idx="2730">
                  <c:v>-14.910011971327499</c:v>
                </c:pt>
                <c:pt idx="2731">
                  <c:v>-14.910011971327499</c:v>
                </c:pt>
                <c:pt idx="2732">
                  <c:v>-14.910011971327499</c:v>
                </c:pt>
                <c:pt idx="2733">
                  <c:v>-14.910011971327499</c:v>
                </c:pt>
                <c:pt idx="2734">
                  <c:v>-14.910011971327499</c:v>
                </c:pt>
                <c:pt idx="2735">
                  <c:v>-14.910011971327499</c:v>
                </c:pt>
                <c:pt idx="2736">
                  <c:v>-14.910011971327499</c:v>
                </c:pt>
                <c:pt idx="2737">
                  <c:v>-14.910011971327499</c:v>
                </c:pt>
                <c:pt idx="2738">
                  <c:v>-14.910011971327499</c:v>
                </c:pt>
                <c:pt idx="2739">
                  <c:v>-14.910011971327499</c:v>
                </c:pt>
                <c:pt idx="2740">
                  <c:v>-14.910011971327499</c:v>
                </c:pt>
                <c:pt idx="2741">
                  <c:v>-14.910011971327499</c:v>
                </c:pt>
                <c:pt idx="2742">
                  <c:v>-14.910011971327499</c:v>
                </c:pt>
                <c:pt idx="2743">
                  <c:v>-2.5712021009862398</c:v>
                </c:pt>
                <c:pt idx="2744">
                  <c:v>-2.5712021009862398</c:v>
                </c:pt>
                <c:pt idx="2745">
                  <c:v>-2.5712021009862398</c:v>
                </c:pt>
                <c:pt idx="2746">
                  <c:v>-2.5712021009862398</c:v>
                </c:pt>
                <c:pt idx="2747">
                  <c:v>-2.5712021009862398</c:v>
                </c:pt>
                <c:pt idx="2748">
                  <c:v>-2.5712021009862398</c:v>
                </c:pt>
                <c:pt idx="2749">
                  <c:v>-2.5712021009862398</c:v>
                </c:pt>
                <c:pt idx="2750">
                  <c:v>-2.5712021009862398</c:v>
                </c:pt>
                <c:pt idx="2751">
                  <c:v>-2.5712021009862398</c:v>
                </c:pt>
                <c:pt idx="2752">
                  <c:v>-2.5712021009862398</c:v>
                </c:pt>
                <c:pt idx="2753">
                  <c:v>-2.5712021009862398</c:v>
                </c:pt>
                <c:pt idx="2754">
                  <c:v>-2.5712021009862398</c:v>
                </c:pt>
                <c:pt idx="2755">
                  <c:v>-2.5712021009862398</c:v>
                </c:pt>
                <c:pt idx="2756">
                  <c:v>-2.5712021009862398</c:v>
                </c:pt>
                <c:pt idx="2757">
                  <c:v>-2.5712021009862398</c:v>
                </c:pt>
                <c:pt idx="2758">
                  <c:v>-2.5712021009862398</c:v>
                </c:pt>
                <c:pt idx="2759">
                  <c:v>-2.5712021009862398</c:v>
                </c:pt>
                <c:pt idx="2760">
                  <c:v>-2.5712021009862398</c:v>
                </c:pt>
                <c:pt idx="2761">
                  <c:v>-2.5712021009862398</c:v>
                </c:pt>
                <c:pt idx="2762">
                  <c:v>-2.5712021009862398</c:v>
                </c:pt>
                <c:pt idx="2763">
                  <c:v>-14.193711275790699</c:v>
                </c:pt>
                <c:pt idx="2764">
                  <c:v>-14.193711275790699</c:v>
                </c:pt>
                <c:pt idx="2765">
                  <c:v>-14.193711275790699</c:v>
                </c:pt>
                <c:pt idx="2766">
                  <c:v>-14.193711275790699</c:v>
                </c:pt>
                <c:pt idx="2767">
                  <c:v>-14.193711275790699</c:v>
                </c:pt>
                <c:pt idx="2768">
                  <c:v>-14.193711275790699</c:v>
                </c:pt>
                <c:pt idx="2769">
                  <c:v>-14.193711275790699</c:v>
                </c:pt>
                <c:pt idx="2770">
                  <c:v>-14.193711275790699</c:v>
                </c:pt>
                <c:pt idx="2771">
                  <c:v>-14.193711275790699</c:v>
                </c:pt>
                <c:pt idx="2772">
                  <c:v>-14.193711275790699</c:v>
                </c:pt>
                <c:pt idx="2773">
                  <c:v>-14.193711275790699</c:v>
                </c:pt>
                <c:pt idx="2774">
                  <c:v>-14.193711275790699</c:v>
                </c:pt>
                <c:pt idx="2775">
                  <c:v>-14.193711275790699</c:v>
                </c:pt>
                <c:pt idx="2776">
                  <c:v>-14.193711275790699</c:v>
                </c:pt>
                <c:pt idx="2777">
                  <c:v>-14.193711275790699</c:v>
                </c:pt>
                <c:pt idx="2778">
                  <c:v>-14.193711275790699</c:v>
                </c:pt>
                <c:pt idx="2779">
                  <c:v>-14.193711275790699</c:v>
                </c:pt>
                <c:pt idx="2780">
                  <c:v>-14.193711275790699</c:v>
                </c:pt>
                <c:pt idx="2781">
                  <c:v>-14.193711275790699</c:v>
                </c:pt>
                <c:pt idx="2782">
                  <c:v>-14.193711275790699</c:v>
                </c:pt>
                <c:pt idx="2783">
                  <c:v>6.2945877859809398</c:v>
                </c:pt>
                <c:pt idx="2784">
                  <c:v>6.2945877859809398</c:v>
                </c:pt>
                <c:pt idx="2785">
                  <c:v>6.2945877859809398</c:v>
                </c:pt>
                <c:pt idx="2786">
                  <c:v>6.2945877859809398</c:v>
                </c:pt>
                <c:pt idx="2787">
                  <c:v>6.2945877859809398</c:v>
                </c:pt>
                <c:pt idx="2788">
                  <c:v>6.2945877859809398</c:v>
                </c:pt>
                <c:pt idx="2789">
                  <c:v>6.2945877859809398</c:v>
                </c:pt>
                <c:pt idx="2790">
                  <c:v>6.2945877859809398</c:v>
                </c:pt>
                <c:pt idx="2791">
                  <c:v>6.2945877859809398</c:v>
                </c:pt>
                <c:pt idx="2792">
                  <c:v>6.2945877859809398</c:v>
                </c:pt>
                <c:pt idx="2793">
                  <c:v>6.2945877859809398</c:v>
                </c:pt>
                <c:pt idx="2794">
                  <c:v>6.2945877859809398</c:v>
                </c:pt>
                <c:pt idx="2795">
                  <c:v>6.2945877859809398</c:v>
                </c:pt>
                <c:pt idx="2796">
                  <c:v>6.2945877859809398</c:v>
                </c:pt>
                <c:pt idx="2797">
                  <c:v>6.2945877859809398</c:v>
                </c:pt>
                <c:pt idx="2798">
                  <c:v>6.2945877859809398</c:v>
                </c:pt>
                <c:pt idx="2799">
                  <c:v>6.2945877859809398</c:v>
                </c:pt>
                <c:pt idx="2800">
                  <c:v>6.2945877859809398</c:v>
                </c:pt>
                <c:pt idx="2801">
                  <c:v>6.2945877859809398</c:v>
                </c:pt>
                <c:pt idx="2802">
                  <c:v>6.2945877859809398</c:v>
                </c:pt>
                <c:pt idx="2803">
                  <c:v>13.1369189816233</c:v>
                </c:pt>
                <c:pt idx="2804">
                  <c:v>13.1369189816233</c:v>
                </c:pt>
                <c:pt idx="2805">
                  <c:v>13.1369189816233</c:v>
                </c:pt>
                <c:pt idx="2806">
                  <c:v>13.1369189816233</c:v>
                </c:pt>
                <c:pt idx="2807">
                  <c:v>13.1369189816233</c:v>
                </c:pt>
                <c:pt idx="2808">
                  <c:v>13.1369189816233</c:v>
                </c:pt>
                <c:pt idx="2809">
                  <c:v>13.1369189816233</c:v>
                </c:pt>
                <c:pt idx="2810">
                  <c:v>13.1369189816233</c:v>
                </c:pt>
                <c:pt idx="2811">
                  <c:v>13.1369189816233</c:v>
                </c:pt>
                <c:pt idx="2812">
                  <c:v>13.1369189816233</c:v>
                </c:pt>
                <c:pt idx="2813">
                  <c:v>13.1369189816233</c:v>
                </c:pt>
                <c:pt idx="2814">
                  <c:v>13.1369189816233</c:v>
                </c:pt>
                <c:pt idx="2815">
                  <c:v>13.1369189816233</c:v>
                </c:pt>
                <c:pt idx="2816">
                  <c:v>13.1369189816233</c:v>
                </c:pt>
                <c:pt idx="2817">
                  <c:v>13.1369189816233</c:v>
                </c:pt>
                <c:pt idx="2818">
                  <c:v>13.1369189816233</c:v>
                </c:pt>
                <c:pt idx="2819">
                  <c:v>13.1369189816233</c:v>
                </c:pt>
                <c:pt idx="2820">
                  <c:v>13.1369189816233</c:v>
                </c:pt>
                <c:pt idx="2821">
                  <c:v>13.1369189816233</c:v>
                </c:pt>
                <c:pt idx="2822">
                  <c:v>13.1369189816233</c:v>
                </c:pt>
                <c:pt idx="2823">
                  <c:v>13.1369189816233</c:v>
                </c:pt>
                <c:pt idx="2824">
                  <c:v>13.1369189816233</c:v>
                </c:pt>
                <c:pt idx="2825">
                  <c:v>13.1369189816233</c:v>
                </c:pt>
                <c:pt idx="2826">
                  <c:v>13.1369189816233</c:v>
                </c:pt>
                <c:pt idx="2827">
                  <c:v>13.1369189816233</c:v>
                </c:pt>
                <c:pt idx="2828">
                  <c:v>13.1369189816233</c:v>
                </c:pt>
                <c:pt idx="2829">
                  <c:v>13.1369189816233</c:v>
                </c:pt>
                <c:pt idx="2830">
                  <c:v>13.1369189816233</c:v>
                </c:pt>
                <c:pt idx="2831">
                  <c:v>-7.8026758566511196</c:v>
                </c:pt>
                <c:pt idx="2832">
                  <c:v>-7.8026758566511196</c:v>
                </c:pt>
                <c:pt idx="2833">
                  <c:v>-7.8026758566511196</c:v>
                </c:pt>
                <c:pt idx="2834">
                  <c:v>-7.8026758566511196</c:v>
                </c:pt>
                <c:pt idx="2835">
                  <c:v>-7.8026758566511196</c:v>
                </c:pt>
                <c:pt idx="2836">
                  <c:v>-7.8026758566511196</c:v>
                </c:pt>
                <c:pt idx="2837">
                  <c:v>-7.8026758566511196</c:v>
                </c:pt>
                <c:pt idx="2838">
                  <c:v>-7.8026758566511196</c:v>
                </c:pt>
                <c:pt idx="2839">
                  <c:v>-7.8026758566511196</c:v>
                </c:pt>
                <c:pt idx="2840">
                  <c:v>-7.8026758566511196</c:v>
                </c:pt>
                <c:pt idx="2841">
                  <c:v>-7.8026758566511196</c:v>
                </c:pt>
                <c:pt idx="2842">
                  <c:v>-7.8026758566511196</c:v>
                </c:pt>
                <c:pt idx="2843">
                  <c:v>-7.8026758566511196</c:v>
                </c:pt>
                <c:pt idx="2844">
                  <c:v>-7.8026758566511196</c:v>
                </c:pt>
                <c:pt idx="2845">
                  <c:v>-7.8026758566511196</c:v>
                </c:pt>
                <c:pt idx="2846">
                  <c:v>-7.8026758566511196</c:v>
                </c:pt>
                <c:pt idx="2847">
                  <c:v>-7.8026758566511196</c:v>
                </c:pt>
                <c:pt idx="2848">
                  <c:v>-7.8026758566511196</c:v>
                </c:pt>
                <c:pt idx="2849">
                  <c:v>-7.8026758566511196</c:v>
                </c:pt>
                <c:pt idx="2850">
                  <c:v>-7.8026758566511196</c:v>
                </c:pt>
                <c:pt idx="2851">
                  <c:v>-9.5731227354021406</c:v>
                </c:pt>
                <c:pt idx="2852">
                  <c:v>-9.5731227354021406</c:v>
                </c:pt>
                <c:pt idx="2853">
                  <c:v>-9.5731227354021406</c:v>
                </c:pt>
                <c:pt idx="2854">
                  <c:v>-9.5731227354021406</c:v>
                </c:pt>
                <c:pt idx="2855">
                  <c:v>-9.5731227354021406</c:v>
                </c:pt>
                <c:pt idx="2856">
                  <c:v>-9.5731227354021406</c:v>
                </c:pt>
                <c:pt idx="2857">
                  <c:v>-9.5731227354021406</c:v>
                </c:pt>
                <c:pt idx="2858">
                  <c:v>-9.5731227354021406</c:v>
                </c:pt>
                <c:pt idx="2859">
                  <c:v>-9.5731227354021406</c:v>
                </c:pt>
                <c:pt idx="2860">
                  <c:v>-9.5731227354021406</c:v>
                </c:pt>
                <c:pt idx="2861">
                  <c:v>-9.5731227354021406</c:v>
                </c:pt>
                <c:pt idx="2862">
                  <c:v>-9.5731227354021406</c:v>
                </c:pt>
                <c:pt idx="2863">
                  <c:v>-9.5731227354021406</c:v>
                </c:pt>
                <c:pt idx="2864">
                  <c:v>-9.5731227354021406</c:v>
                </c:pt>
                <c:pt idx="2865">
                  <c:v>-9.5731227354021406</c:v>
                </c:pt>
                <c:pt idx="2866">
                  <c:v>-9.5731227354021406</c:v>
                </c:pt>
                <c:pt idx="2867">
                  <c:v>-9.5731227354021406</c:v>
                </c:pt>
                <c:pt idx="2868">
                  <c:v>-9.5731227354021406</c:v>
                </c:pt>
                <c:pt idx="2869">
                  <c:v>-9.5731227354021406</c:v>
                </c:pt>
                <c:pt idx="2870">
                  <c:v>-9.5731227354021406</c:v>
                </c:pt>
                <c:pt idx="2871">
                  <c:v>-9.5731227354021406</c:v>
                </c:pt>
                <c:pt idx="2872">
                  <c:v>-9.5731227354021406</c:v>
                </c:pt>
                <c:pt idx="2873">
                  <c:v>-9.5731227354021406</c:v>
                </c:pt>
                <c:pt idx="2874">
                  <c:v>-9.5731227354021406</c:v>
                </c:pt>
                <c:pt idx="2875">
                  <c:v>-9.5731227354021406</c:v>
                </c:pt>
                <c:pt idx="2876">
                  <c:v>-9.5731227354021406</c:v>
                </c:pt>
                <c:pt idx="2877">
                  <c:v>-9.5731227354021406</c:v>
                </c:pt>
                <c:pt idx="2878">
                  <c:v>-9.5731227354021406</c:v>
                </c:pt>
                <c:pt idx="2879">
                  <c:v>-5.4738139037386597</c:v>
                </c:pt>
                <c:pt idx="2880">
                  <c:v>-5.4738139037386597</c:v>
                </c:pt>
                <c:pt idx="2881">
                  <c:v>-5.4738139037386597</c:v>
                </c:pt>
                <c:pt idx="2882">
                  <c:v>-5.4738139037386597</c:v>
                </c:pt>
                <c:pt idx="2883">
                  <c:v>-5.4738139037386597</c:v>
                </c:pt>
                <c:pt idx="2884">
                  <c:v>-5.4738139037386597</c:v>
                </c:pt>
                <c:pt idx="2885">
                  <c:v>-5.4738139037386597</c:v>
                </c:pt>
                <c:pt idx="2886">
                  <c:v>-5.4738139037386597</c:v>
                </c:pt>
                <c:pt idx="2887">
                  <c:v>-5.4738139037386597</c:v>
                </c:pt>
                <c:pt idx="2888">
                  <c:v>-5.4738139037386597</c:v>
                </c:pt>
                <c:pt idx="2889">
                  <c:v>-5.4738139037386597</c:v>
                </c:pt>
                <c:pt idx="2890">
                  <c:v>-5.4738139037386597</c:v>
                </c:pt>
                <c:pt idx="2891">
                  <c:v>-5.4738139037386597</c:v>
                </c:pt>
                <c:pt idx="2892">
                  <c:v>-5.4738139037386597</c:v>
                </c:pt>
                <c:pt idx="2893">
                  <c:v>-5.4738139037386597</c:v>
                </c:pt>
                <c:pt idx="2894">
                  <c:v>-5.4738139037386597</c:v>
                </c:pt>
                <c:pt idx="2895">
                  <c:v>-5.4738139037386597</c:v>
                </c:pt>
                <c:pt idx="2896">
                  <c:v>-5.4738139037386597</c:v>
                </c:pt>
                <c:pt idx="2897">
                  <c:v>-5.4738139037386597</c:v>
                </c:pt>
                <c:pt idx="2898">
                  <c:v>-5.4738139037386597</c:v>
                </c:pt>
                <c:pt idx="2899">
                  <c:v>11.6097198643767</c:v>
                </c:pt>
                <c:pt idx="2900">
                  <c:v>11.6097198643767</c:v>
                </c:pt>
                <c:pt idx="2901">
                  <c:v>11.6097198643767</c:v>
                </c:pt>
                <c:pt idx="2902">
                  <c:v>11.6097198643767</c:v>
                </c:pt>
                <c:pt idx="2903">
                  <c:v>11.6097198643767</c:v>
                </c:pt>
                <c:pt idx="2904">
                  <c:v>11.6097198643767</c:v>
                </c:pt>
                <c:pt idx="2905">
                  <c:v>11.6097198643767</c:v>
                </c:pt>
                <c:pt idx="2906">
                  <c:v>11.6097198643767</c:v>
                </c:pt>
                <c:pt idx="2907">
                  <c:v>11.6097198643767</c:v>
                </c:pt>
                <c:pt idx="2908">
                  <c:v>11.6097198643767</c:v>
                </c:pt>
                <c:pt idx="2909">
                  <c:v>11.6097198643767</c:v>
                </c:pt>
                <c:pt idx="2910">
                  <c:v>11.6097198643767</c:v>
                </c:pt>
                <c:pt idx="2911">
                  <c:v>11.6097198643767</c:v>
                </c:pt>
                <c:pt idx="2912">
                  <c:v>11.6097198643767</c:v>
                </c:pt>
                <c:pt idx="2913">
                  <c:v>11.6097198643767</c:v>
                </c:pt>
                <c:pt idx="2914">
                  <c:v>11.6097198643767</c:v>
                </c:pt>
                <c:pt idx="2915">
                  <c:v>11.6097198643767</c:v>
                </c:pt>
                <c:pt idx="2916">
                  <c:v>11.6097198643767</c:v>
                </c:pt>
                <c:pt idx="2917">
                  <c:v>11.6097198643767</c:v>
                </c:pt>
                <c:pt idx="2918">
                  <c:v>11.6097198643767</c:v>
                </c:pt>
                <c:pt idx="2919">
                  <c:v>4.5617605790317803</c:v>
                </c:pt>
                <c:pt idx="2920">
                  <c:v>4.5617605790317803</c:v>
                </c:pt>
                <c:pt idx="2921">
                  <c:v>4.5617605790317803</c:v>
                </c:pt>
                <c:pt idx="2922">
                  <c:v>4.5617605790317803</c:v>
                </c:pt>
                <c:pt idx="2923">
                  <c:v>4.5617605790317803</c:v>
                </c:pt>
                <c:pt idx="2924">
                  <c:v>4.5617605790317803</c:v>
                </c:pt>
                <c:pt idx="2925">
                  <c:v>4.5617605790317803</c:v>
                </c:pt>
                <c:pt idx="2926">
                  <c:v>4.5617605790317803</c:v>
                </c:pt>
                <c:pt idx="2927">
                  <c:v>4.5617605790317803</c:v>
                </c:pt>
                <c:pt idx="2928">
                  <c:v>4.5617605790317803</c:v>
                </c:pt>
                <c:pt idx="2929">
                  <c:v>4.5617605790317803</c:v>
                </c:pt>
                <c:pt idx="2930">
                  <c:v>4.5617605790317803</c:v>
                </c:pt>
                <c:pt idx="2931">
                  <c:v>4.5617605790317803</c:v>
                </c:pt>
                <c:pt idx="2932">
                  <c:v>4.5617605790317803</c:v>
                </c:pt>
                <c:pt idx="2933">
                  <c:v>4.5617605790317803</c:v>
                </c:pt>
                <c:pt idx="2934">
                  <c:v>4.5617605790317803</c:v>
                </c:pt>
                <c:pt idx="2935">
                  <c:v>4.5617605790317803</c:v>
                </c:pt>
                <c:pt idx="2936">
                  <c:v>4.5617605790317803</c:v>
                </c:pt>
                <c:pt idx="2937">
                  <c:v>4.5617605790317803</c:v>
                </c:pt>
                <c:pt idx="2938">
                  <c:v>4.5617605790317803</c:v>
                </c:pt>
                <c:pt idx="2939">
                  <c:v>4.5617605790317803</c:v>
                </c:pt>
                <c:pt idx="2940">
                  <c:v>4.5617605790317803</c:v>
                </c:pt>
                <c:pt idx="2941">
                  <c:v>4.5617605790317803</c:v>
                </c:pt>
                <c:pt idx="2942">
                  <c:v>4.5617605790317803</c:v>
                </c:pt>
                <c:pt idx="2943">
                  <c:v>4.5617605790317803</c:v>
                </c:pt>
                <c:pt idx="2944">
                  <c:v>4.5617605790317803</c:v>
                </c:pt>
                <c:pt idx="2945">
                  <c:v>-10.489948212862901</c:v>
                </c:pt>
                <c:pt idx="2946">
                  <c:v>-10.489948212862901</c:v>
                </c:pt>
                <c:pt idx="2947">
                  <c:v>-10.489948212862901</c:v>
                </c:pt>
                <c:pt idx="2948">
                  <c:v>-10.489948212862901</c:v>
                </c:pt>
                <c:pt idx="2949">
                  <c:v>-10.489948212862901</c:v>
                </c:pt>
                <c:pt idx="2950">
                  <c:v>-10.489948212862901</c:v>
                </c:pt>
                <c:pt idx="2951">
                  <c:v>-10.489948212862901</c:v>
                </c:pt>
                <c:pt idx="2952">
                  <c:v>-10.489948212862901</c:v>
                </c:pt>
                <c:pt idx="2953">
                  <c:v>-10.489948212862901</c:v>
                </c:pt>
                <c:pt idx="2954">
                  <c:v>-10.489948212862901</c:v>
                </c:pt>
                <c:pt idx="2955">
                  <c:v>-10.489948212862901</c:v>
                </c:pt>
                <c:pt idx="2956">
                  <c:v>-10.489948212862901</c:v>
                </c:pt>
                <c:pt idx="2957">
                  <c:v>-10.489948212862901</c:v>
                </c:pt>
                <c:pt idx="2958">
                  <c:v>-10.489948212862901</c:v>
                </c:pt>
                <c:pt idx="2959">
                  <c:v>-10.489948212862901</c:v>
                </c:pt>
                <c:pt idx="2960">
                  <c:v>-10.489948212862901</c:v>
                </c:pt>
                <c:pt idx="2961">
                  <c:v>-10.489948212862901</c:v>
                </c:pt>
                <c:pt idx="2962">
                  <c:v>-10.489948212862901</c:v>
                </c:pt>
                <c:pt idx="2963">
                  <c:v>-10.489948212862901</c:v>
                </c:pt>
                <c:pt idx="2964">
                  <c:v>-10.489948212862901</c:v>
                </c:pt>
                <c:pt idx="2965">
                  <c:v>5.4403864128703203</c:v>
                </c:pt>
                <c:pt idx="2966">
                  <c:v>5.4403864128703203</c:v>
                </c:pt>
                <c:pt idx="2967">
                  <c:v>5.4403864128703203</c:v>
                </c:pt>
                <c:pt idx="2968">
                  <c:v>5.4403864128703203</c:v>
                </c:pt>
                <c:pt idx="2969">
                  <c:v>5.4403864128703203</c:v>
                </c:pt>
                <c:pt idx="2970">
                  <c:v>5.4403864128703203</c:v>
                </c:pt>
                <c:pt idx="2971">
                  <c:v>5.4403864128703203</c:v>
                </c:pt>
                <c:pt idx="2972">
                  <c:v>5.4403864128703203</c:v>
                </c:pt>
                <c:pt idx="2973">
                  <c:v>5.4403864128703203</c:v>
                </c:pt>
                <c:pt idx="2974">
                  <c:v>5.4403864128703203</c:v>
                </c:pt>
                <c:pt idx="2975">
                  <c:v>5.4403864128703203</c:v>
                </c:pt>
                <c:pt idx="2976">
                  <c:v>5.4403864128703203</c:v>
                </c:pt>
                <c:pt idx="2977">
                  <c:v>5.4403864128703203</c:v>
                </c:pt>
                <c:pt idx="2978">
                  <c:v>5.4403864128703203</c:v>
                </c:pt>
                <c:pt idx="2979">
                  <c:v>5.4403864128703203</c:v>
                </c:pt>
                <c:pt idx="2980">
                  <c:v>5.4403864128703203</c:v>
                </c:pt>
                <c:pt idx="2981">
                  <c:v>5.4403864128703203</c:v>
                </c:pt>
                <c:pt idx="2982">
                  <c:v>5.4403864128703203</c:v>
                </c:pt>
                <c:pt idx="2983">
                  <c:v>5.4403864128703203</c:v>
                </c:pt>
                <c:pt idx="2984">
                  <c:v>5.4403864128703203</c:v>
                </c:pt>
                <c:pt idx="2985">
                  <c:v>5.4403864128703203</c:v>
                </c:pt>
                <c:pt idx="2986">
                  <c:v>5.4403864128703203</c:v>
                </c:pt>
                <c:pt idx="2987">
                  <c:v>5.4403864128703203</c:v>
                </c:pt>
                <c:pt idx="2988">
                  <c:v>5.4403864128703203</c:v>
                </c:pt>
                <c:pt idx="2989">
                  <c:v>5.4403864128703203</c:v>
                </c:pt>
                <c:pt idx="2990">
                  <c:v>5.4403864128703203</c:v>
                </c:pt>
                <c:pt idx="2991">
                  <c:v>5.4403864128703203</c:v>
                </c:pt>
                <c:pt idx="2992">
                  <c:v>-3.4255588885515702</c:v>
                </c:pt>
                <c:pt idx="2993">
                  <c:v>-3.4255588885515702</c:v>
                </c:pt>
                <c:pt idx="2994">
                  <c:v>-3.4255588885515702</c:v>
                </c:pt>
                <c:pt idx="2995">
                  <c:v>-3.4255588885515702</c:v>
                </c:pt>
                <c:pt idx="2996">
                  <c:v>-3.4255588885515702</c:v>
                </c:pt>
                <c:pt idx="2997">
                  <c:v>-3.4255588885515702</c:v>
                </c:pt>
                <c:pt idx="2998">
                  <c:v>-3.4255588885515702</c:v>
                </c:pt>
                <c:pt idx="2999">
                  <c:v>-3.4255588885515702</c:v>
                </c:pt>
                <c:pt idx="3000">
                  <c:v>-3.4255588885515702</c:v>
                </c:pt>
                <c:pt idx="3001">
                  <c:v>-3.4255588885515702</c:v>
                </c:pt>
                <c:pt idx="3002">
                  <c:v>-3.4255588885515702</c:v>
                </c:pt>
                <c:pt idx="3003">
                  <c:v>-3.4255588885515702</c:v>
                </c:pt>
                <c:pt idx="3004">
                  <c:v>-3.4255588885515702</c:v>
                </c:pt>
                <c:pt idx="3005">
                  <c:v>-3.4255588885515702</c:v>
                </c:pt>
                <c:pt idx="3006">
                  <c:v>-3.4255588885515702</c:v>
                </c:pt>
                <c:pt idx="3007">
                  <c:v>-3.4255588885515702</c:v>
                </c:pt>
                <c:pt idx="3008">
                  <c:v>-3.4255588885515702</c:v>
                </c:pt>
                <c:pt idx="3009">
                  <c:v>-3.4255588885515702</c:v>
                </c:pt>
                <c:pt idx="3010">
                  <c:v>-3.4255588885515702</c:v>
                </c:pt>
                <c:pt idx="3011">
                  <c:v>-3.4255588885515702</c:v>
                </c:pt>
                <c:pt idx="3012">
                  <c:v>-3.4255588885515702</c:v>
                </c:pt>
                <c:pt idx="3013">
                  <c:v>-3.3682398862988898</c:v>
                </c:pt>
                <c:pt idx="3014">
                  <c:v>-3.3682398862988898</c:v>
                </c:pt>
                <c:pt idx="3015">
                  <c:v>-3.3682398862988898</c:v>
                </c:pt>
                <c:pt idx="3016">
                  <c:v>-3.3682398862988898</c:v>
                </c:pt>
                <c:pt idx="3017">
                  <c:v>-3.3682398862988898</c:v>
                </c:pt>
                <c:pt idx="3018">
                  <c:v>-3.3682398862988898</c:v>
                </c:pt>
                <c:pt idx="3019">
                  <c:v>-3.3682398862988898</c:v>
                </c:pt>
                <c:pt idx="3020">
                  <c:v>-3.3682398862988898</c:v>
                </c:pt>
                <c:pt idx="3021">
                  <c:v>-3.3682398862988898</c:v>
                </c:pt>
                <c:pt idx="3022">
                  <c:v>-3.3682398862988898</c:v>
                </c:pt>
                <c:pt idx="3023">
                  <c:v>-3.3682398862988898</c:v>
                </c:pt>
                <c:pt idx="3024">
                  <c:v>-3.3682398862988898</c:v>
                </c:pt>
                <c:pt idx="3025">
                  <c:v>-3.3682398862988898</c:v>
                </c:pt>
                <c:pt idx="3026">
                  <c:v>-3.3682398862988898</c:v>
                </c:pt>
                <c:pt idx="3027">
                  <c:v>-3.3682398862988898</c:v>
                </c:pt>
                <c:pt idx="3028">
                  <c:v>-3.3682398862988898</c:v>
                </c:pt>
                <c:pt idx="3029">
                  <c:v>-3.3682398862988898</c:v>
                </c:pt>
                <c:pt idx="3030">
                  <c:v>-3.3682398862988898</c:v>
                </c:pt>
                <c:pt idx="3031">
                  <c:v>-3.3682398862988898</c:v>
                </c:pt>
                <c:pt idx="3032">
                  <c:v>-3.3682398862988898</c:v>
                </c:pt>
                <c:pt idx="3033">
                  <c:v>-7.7690254001723299E-3</c:v>
                </c:pt>
                <c:pt idx="3034">
                  <c:v>-7.7690254001723299E-3</c:v>
                </c:pt>
                <c:pt idx="3035">
                  <c:v>-7.7690254001723299E-3</c:v>
                </c:pt>
                <c:pt idx="3036">
                  <c:v>-7.7690254001723299E-3</c:v>
                </c:pt>
                <c:pt idx="3037">
                  <c:v>-7.7690254001723299E-3</c:v>
                </c:pt>
                <c:pt idx="3038">
                  <c:v>-7.7690254001723299E-3</c:v>
                </c:pt>
                <c:pt idx="3039">
                  <c:v>-7.7690254001723299E-3</c:v>
                </c:pt>
                <c:pt idx="3040">
                  <c:v>-7.7690254001723299E-3</c:v>
                </c:pt>
                <c:pt idx="3041">
                  <c:v>-7.7690254001723299E-3</c:v>
                </c:pt>
                <c:pt idx="3042">
                  <c:v>-7.7690254001723299E-3</c:v>
                </c:pt>
                <c:pt idx="3043">
                  <c:v>-7.7690254001723299E-3</c:v>
                </c:pt>
                <c:pt idx="3044">
                  <c:v>-7.7690254001723299E-3</c:v>
                </c:pt>
                <c:pt idx="3045">
                  <c:v>-7.7690254001723299E-3</c:v>
                </c:pt>
                <c:pt idx="3046">
                  <c:v>-7.7690254001723299E-3</c:v>
                </c:pt>
                <c:pt idx="3047">
                  <c:v>-7.7690254001723299E-3</c:v>
                </c:pt>
                <c:pt idx="3048">
                  <c:v>-7.7690254001723299E-3</c:v>
                </c:pt>
                <c:pt idx="3049">
                  <c:v>-7.7690254001723299E-3</c:v>
                </c:pt>
                <c:pt idx="3050">
                  <c:v>-7.7690254001723299E-3</c:v>
                </c:pt>
                <c:pt idx="3051">
                  <c:v>-7.7690254001723299E-3</c:v>
                </c:pt>
                <c:pt idx="3052">
                  <c:v>-7.7690254001723299E-3</c:v>
                </c:pt>
                <c:pt idx="3053">
                  <c:v>-7.7690254001723299E-3</c:v>
                </c:pt>
                <c:pt idx="3054">
                  <c:v>-7.7690254001723299E-3</c:v>
                </c:pt>
                <c:pt idx="3055">
                  <c:v>-7.7690254001723299E-3</c:v>
                </c:pt>
                <c:pt idx="3056">
                  <c:v>-7.7690254001723299E-3</c:v>
                </c:pt>
                <c:pt idx="3057">
                  <c:v>-7.7690254001723299E-3</c:v>
                </c:pt>
                <c:pt idx="3058">
                  <c:v>-10.5740099007143</c:v>
                </c:pt>
                <c:pt idx="3059">
                  <c:v>-10.5740099007143</c:v>
                </c:pt>
                <c:pt idx="3060">
                  <c:v>-10.5740099007143</c:v>
                </c:pt>
                <c:pt idx="3061">
                  <c:v>-10.5740099007143</c:v>
                </c:pt>
                <c:pt idx="3062">
                  <c:v>-10.5740099007143</c:v>
                </c:pt>
                <c:pt idx="3063">
                  <c:v>-10.5740099007143</c:v>
                </c:pt>
                <c:pt idx="3064">
                  <c:v>-10.5740099007143</c:v>
                </c:pt>
                <c:pt idx="3065">
                  <c:v>-10.5740099007143</c:v>
                </c:pt>
                <c:pt idx="3066">
                  <c:v>-10.5740099007143</c:v>
                </c:pt>
                <c:pt idx="3067">
                  <c:v>-10.5740099007143</c:v>
                </c:pt>
                <c:pt idx="3068">
                  <c:v>-10.5740099007143</c:v>
                </c:pt>
                <c:pt idx="3069">
                  <c:v>-10.5740099007143</c:v>
                </c:pt>
                <c:pt idx="3070">
                  <c:v>-10.5740099007143</c:v>
                </c:pt>
                <c:pt idx="3071">
                  <c:v>-10.5740099007143</c:v>
                </c:pt>
                <c:pt idx="3072">
                  <c:v>-10.5740099007143</c:v>
                </c:pt>
                <c:pt idx="3073">
                  <c:v>-10.5740099007143</c:v>
                </c:pt>
                <c:pt idx="3074">
                  <c:v>-10.5740099007143</c:v>
                </c:pt>
                <c:pt idx="3075">
                  <c:v>-10.5740099007143</c:v>
                </c:pt>
                <c:pt idx="3076">
                  <c:v>-10.5740099007143</c:v>
                </c:pt>
                <c:pt idx="3077">
                  <c:v>-10.5740099007143</c:v>
                </c:pt>
                <c:pt idx="3078">
                  <c:v>2.6155986951736701</c:v>
                </c:pt>
                <c:pt idx="3079">
                  <c:v>2.6155986951736701</c:v>
                </c:pt>
                <c:pt idx="3080">
                  <c:v>2.6155986951736701</c:v>
                </c:pt>
                <c:pt idx="3081">
                  <c:v>2.6155986951736701</c:v>
                </c:pt>
                <c:pt idx="3082">
                  <c:v>2.6155986951736701</c:v>
                </c:pt>
                <c:pt idx="3083">
                  <c:v>2.6155986951736701</c:v>
                </c:pt>
                <c:pt idx="3084">
                  <c:v>2.6155986951736701</c:v>
                </c:pt>
                <c:pt idx="3085">
                  <c:v>2.6155986951736701</c:v>
                </c:pt>
                <c:pt idx="3086">
                  <c:v>2.6155986951736701</c:v>
                </c:pt>
                <c:pt idx="3087">
                  <c:v>2.6155986951736701</c:v>
                </c:pt>
                <c:pt idx="3088">
                  <c:v>2.6155986951736701</c:v>
                </c:pt>
                <c:pt idx="3089">
                  <c:v>2.6155986951736701</c:v>
                </c:pt>
                <c:pt idx="3090">
                  <c:v>2.6155986951736701</c:v>
                </c:pt>
                <c:pt idx="3091">
                  <c:v>2.6155986951736701</c:v>
                </c:pt>
                <c:pt idx="3092">
                  <c:v>2.6155986951736701</c:v>
                </c:pt>
                <c:pt idx="3093">
                  <c:v>2.6155986951736701</c:v>
                </c:pt>
                <c:pt idx="3094">
                  <c:v>2.6155986951736701</c:v>
                </c:pt>
                <c:pt idx="3095">
                  <c:v>2.6155986951736701</c:v>
                </c:pt>
                <c:pt idx="3096">
                  <c:v>2.6155986951736701</c:v>
                </c:pt>
                <c:pt idx="3097">
                  <c:v>2.6155986951736701</c:v>
                </c:pt>
                <c:pt idx="3098">
                  <c:v>10.3672697839175</c:v>
                </c:pt>
                <c:pt idx="3099">
                  <c:v>10.3672697839175</c:v>
                </c:pt>
                <c:pt idx="3100">
                  <c:v>10.3672697839175</c:v>
                </c:pt>
                <c:pt idx="3101">
                  <c:v>10.3672697839175</c:v>
                </c:pt>
                <c:pt idx="3102">
                  <c:v>10.3672697839175</c:v>
                </c:pt>
                <c:pt idx="3103">
                  <c:v>10.3672697839175</c:v>
                </c:pt>
                <c:pt idx="3104">
                  <c:v>10.3672697839175</c:v>
                </c:pt>
                <c:pt idx="3105">
                  <c:v>10.3672697839175</c:v>
                </c:pt>
                <c:pt idx="3106">
                  <c:v>10.3672697839175</c:v>
                </c:pt>
                <c:pt idx="3107">
                  <c:v>10.3672697839175</c:v>
                </c:pt>
                <c:pt idx="3108">
                  <c:v>10.3672697839175</c:v>
                </c:pt>
                <c:pt idx="3109">
                  <c:v>10.3672697839175</c:v>
                </c:pt>
                <c:pt idx="3110">
                  <c:v>10.3672697839175</c:v>
                </c:pt>
                <c:pt idx="3111">
                  <c:v>10.3672697839175</c:v>
                </c:pt>
                <c:pt idx="3112">
                  <c:v>10.3672697839175</c:v>
                </c:pt>
                <c:pt idx="3113">
                  <c:v>10.3672697839175</c:v>
                </c:pt>
                <c:pt idx="3114">
                  <c:v>10.3672697839175</c:v>
                </c:pt>
                <c:pt idx="3115">
                  <c:v>10.3672697839175</c:v>
                </c:pt>
                <c:pt idx="3116">
                  <c:v>10.3672697839175</c:v>
                </c:pt>
                <c:pt idx="3117">
                  <c:v>10.3672697839175</c:v>
                </c:pt>
                <c:pt idx="3118">
                  <c:v>10.3672697839175</c:v>
                </c:pt>
                <c:pt idx="3119">
                  <c:v>10.3672697839175</c:v>
                </c:pt>
                <c:pt idx="3120">
                  <c:v>10.3672697839175</c:v>
                </c:pt>
                <c:pt idx="3121">
                  <c:v>10.3672697839175</c:v>
                </c:pt>
                <c:pt idx="3122">
                  <c:v>10.3672697839175</c:v>
                </c:pt>
                <c:pt idx="3123">
                  <c:v>10.3672697839175</c:v>
                </c:pt>
                <c:pt idx="3124">
                  <c:v>10.3672697839175</c:v>
                </c:pt>
                <c:pt idx="3125">
                  <c:v>10.3672697839175</c:v>
                </c:pt>
                <c:pt idx="3126">
                  <c:v>2.7032583009932498</c:v>
                </c:pt>
                <c:pt idx="3127">
                  <c:v>2.7032583009932498</c:v>
                </c:pt>
                <c:pt idx="3128">
                  <c:v>2.7032583009932498</c:v>
                </c:pt>
                <c:pt idx="3129">
                  <c:v>2.7032583009932498</c:v>
                </c:pt>
                <c:pt idx="3130">
                  <c:v>2.7032583009932498</c:v>
                </c:pt>
                <c:pt idx="3131">
                  <c:v>2.7032583009932498</c:v>
                </c:pt>
                <c:pt idx="3132">
                  <c:v>2.7032583009932498</c:v>
                </c:pt>
                <c:pt idx="3133">
                  <c:v>2.7032583009932498</c:v>
                </c:pt>
                <c:pt idx="3134">
                  <c:v>2.7032583009932498</c:v>
                </c:pt>
                <c:pt idx="3135">
                  <c:v>2.7032583009932498</c:v>
                </c:pt>
                <c:pt idx="3136">
                  <c:v>2.7032583009932498</c:v>
                </c:pt>
                <c:pt idx="3137">
                  <c:v>2.7032583009932498</c:v>
                </c:pt>
                <c:pt idx="3138">
                  <c:v>2.7032583009932498</c:v>
                </c:pt>
                <c:pt idx="3139">
                  <c:v>2.7032583009932498</c:v>
                </c:pt>
                <c:pt idx="3140">
                  <c:v>2.7032583009932498</c:v>
                </c:pt>
                <c:pt idx="3141">
                  <c:v>2.7032583009932498</c:v>
                </c:pt>
                <c:pt idx="3142">
                  <c:v>2.7032583009932498</c:v>
                </c:pt>
                <c:pt idx="3143">
                  <c:v>2.7032583009932498</c:v>
                </c:pt>
                <c:pt idx="3144">
                  <c:v>2.7032583009932498</c:v>
                </c:pt>
                <c:pt idx="3145">
                  <c:v>2.7032583009932498</c:v>
                </c:pt>
                <c:pt idx="3146">
                  <c:v>2.7032583009932498</c:v>
                </c:pt>
                <c:pt idx="3147">
                  <c:v>2.7032583009932498</c:v>
                </c:pt>
                <c:pt idx="3148">
                  <c:v>2.7032583009932498</c:v>
                </c:pt>
                <c:pt idx="3149">
                  <c:v>2.7032583009932498</c:v>
                </c:pt>
                <c:pt idx="3150">
                  <c:v>2.7032583009932498</c:v>
                </c:pt>
                <c:pt idx="3151">
                  <c:v>2.7032583009932498</c:v>
                </c:pt>
                <c:pt idx="3152">
                  <c:v>2.7032583009932498</c:v>
                </c:pt>
                <c:pt idx="3153">
                  <c:v>13.662264793488299</c:v>
                </c:pt>
                <c:pt idx="3154">
                  <c:v>13.662264793488299</c:v>
                </c:pt>
                <c:pt idx="3155">
                  <c:v>13.662264793488299</c:v>
                </c:pt>
                <c:pt idx="3156">
                  <c:v>13.662264793488299</c:v>
                </c:pt>
                <c:pt idx="3157">
                  <c:v>13.662264793488299</c:v>
                </c:pt>
                <c:pt idx="3158">
                  <c:v>13.662264793488299</c:v>
                </c:pt>
                <c:pt idx="3159">
                  <c:v>13.662264793488299</c:v>
                </c:pt>
                <c:pt idx="3160">
                  <c:v>13.662264793488299</c:v>
                </c:pt>
                <c:pt idx="3161">
                  <c:v>13.662264793488299</c:v>
                </c:pt>
                <c:pt idx="3162">
                  <c:v>13.662264793488299</c:v>
                </c:pt>
                <c:pt idx="3163">
                  <c:v>13.662264793488299</c:v>
                </c:pt>
                <c:pt idx="3164">
                  <c:v>13.662264793488299</c:v>
                </c:pt>
                <c:pt idx="3165">
                  <c:v>13.662264793488299</c:v>
                </c:pt>
                <c:pt idx="3166">
                  <c:v>13.662264793488299</c:v>
                </c:pt>
                <c:pt idx="3167">
                  <c:v>13.662264793488299</c:v>
                </c:pt>
                <c:pt idx="3168">
                  <c:v>13.662264793488299</c:v>
                </c:pt>
                <c:pt idx="3169">
                  <c:v>13.662264793488299</c:v>
                </c:pt>
                <c:pt idx="3170">
                  <c:v>13.662264793488299</c:v>
                </c:pt>
                <c:pt idx="3171">
                  <c:v>13.662264793488299</c:v>
                </c:pt>
                <c:pt idx="3172">
                  <c:v>13.662264793488299</c:v>
                </c:pt>
                <c:pt idx="3173">
                  <c:v>1.68438415819983</c:v>
                </c:pt>
                <c:pt idx="3174">
                  <c:v>1.68438415819983</c:v>
                </c:pt>
                <c:pt idx="3175">
                  <c:v>1.68438415819983</c:v>
                </c:pt>
                <c:pt idx="3176">
                  <c:v>1.68438415819983</c:v>
                </c:pt>
                <c:pt idx="3177">
                  <c:v>1.68438415819983</c:v>
                </c:pt>
                <c:pt idx="3178">
                  <c:v>1.68438415819983</c:v>
                </c:pt>
                <c:pt idx="3179">
                  <c:v>1.68438415819983</c:v>
                </c:pt>
                <c:pt idx="3180">
                  <c:v>1.68438415819983</c:v>
                </c:pt>
                <c:pt idx="3181">
                  <c:v>1.68438415819983</c:v>
                </c:pt>
                <c:pt idx="3182">
                  <c:v>1.68438415819983</c:v>
                </c:pt>
                <c:pt idx="3183">
                  <c:v>1.68438415819983</c:v>
                </c:pt>
                <c:pt idx="3184">
                  <c:v>1.68438415819983</c:v>
                </c:pt>
                <c:pt idx="3185">
                  <c:v>1.68438415819983</c:v>
                </c:pt>
                <c:pt idx="3186">
                  <c:v>1.68438415819983</c:v>
                </c:pt>
                <c:pt idx="3187">
                  <c:v>1.68438415819983</c:v>
                </c:pt>
                <c:pt idx="3188">
                  <c:v>1.68438415819983</c:v>
                </c:pt>
                <c:pt idx="3189">
                  <c:v>1.68438415819983</c:v>
                </c:pt>
                <c:pt idx="3190">
                  <c:v>1.68438415819983</c:v>
                </c:pt>
                <c:pt idx="3191">
                  <c:v>1.68438415819983</c:v>
                </c:pt>
                <c:pt idx="3192">
                  <c:v>1.68438415819983</c:v>
                </c:pt>
                <c:pt idx="3193">
                  <c:v>-10.555453135424999</c:v>
                </c:pt>
                <c:pt idx="3194">
                  <c:v>-10.555453135424999</c:v>
                </c:pt>
                <c:pt idx="3195">
                  <c:v>-10.555453135424999</c:v>
                </c:pt>
                <c:pt idx="3196">
                  <c:v>-10.555453135424999</c:v>
                </c:pt>
                <c:pt idx="3197">
                  <c:v>-10.555453135424999</c:v>
                </c:pt>
                <c:pt idx="3198">
                  <c:v>-10.555453135424999</c:v>
                </c:pt>
                <c:pt idx="3199">
                  <c:v>-10.555453135424999</c:v>
                </c:pt>
                <c:pt idx="3200">
                  <c:v>-10.555453135424999</c:v>
                </c:pt>
                <c:pt idx="3201">
                  <c:v>-10.555453135424999</c:v>
                </c:pt>
                <c:pt idx="3202">
                  <c:v>-10.555453135424999</c:v>
                </c:pt>
                <c:pt idx="3203">
                  <c:v>-10.555453135424999</c:v>
                </c:pt>
                <c:pt idx="3204">
                  <c:v>-10.555453135424999</c:v>
                </c:pt>
                <c:pt idx="3205">
                  <c:v>-10.555453135424999</c:v>
                </c:pt>
                <c:pt idx="3206">
                  <c:v>-10.555453135424999</c:v>
                </c:pt>
                <c:pt idx="3207">
                  <c:v>-10.555453135424999</c:v>
                </c:pt>
                <c:pt idx="3208">
                  <c:v>-10.555453135424999</c:v>
                </c:pt>
                <c:pt idx="3209">
                  <c:v>-10.555453135424999</c:v>
                </c:pt>
                <c:pt idx="3210">
                  <c:v>-10.555453135424999</c:v>
                </c:pt>
                <c:pt idx="3211">
                  <c:v>-10.555453135424999</c:v>
                </c:pt>
                <c:pt idx="3212">
                  <c:v>-10.555453135424999</c:v>
                </c:pt>
                <c:pt idx="3213">
                  <c:v>14.4991529125251</c:v>
                </c:pt>
                <c:pt idx="3214">
                  <c:v>14.4991529125251</c:v>
                </c:pt>
                <c:pt idx="3215">
                  <c:v>14.4991529125251</c:v>
                </c:pt>
                <c:pt idx="3216">
                  <c:v>14.4991529125251</c:v>
                </c:pt>
                <c:pt idx="3217">
                  <c:v>14.4991529125251</c:v>
                </c:pt>
                <c:pt idx="3218">
                  <c:v>14.4991529125251</c:v>
                </c:pt>
                <c:pt idx="3219">
                  <c:v>14.4991529125251</c:v>
                </c:pt>
                <c:pt idx="3220">
                  <c:v>14.4991529125251</c:v>
                </c:pt>
                <c:pt idx="3221">
                  <c:v>14.4991529125251</c:v>
                </c:pt>
                <c:pt idx="3222">
                  <c:v>14.4991529125251</c:v>
                </c:pt>
                <c:pt idx="3223">
                  <c:v>14.4991529125251</c:v>
                </c:pt>
                <c:pt idx="3224">
                  <c:v>14.4991529125251</c:v>
                </c:pt>
                <c:pt idx="3225">
                  <c:v>14.4991529125251</c:v>
                </c:pt>
                <c:pt idx="3226">
                  <c:v>14.4991529125251</c:v>
                </c:pt>
                <c:pt idx="3227">
                  <c:v>14.4991529125251</c:v>
                </c:pt>
                <c:pt idx="3228">
                  <c:v>14.4991529125251</c:v>
                </c:pt>
                <c:pt idx="3229">
                  <c:v>14.4991529125251</c:v>
                </c:pt>
                <c:pt idx="3230">
                  <c:v>14.4991529125251</c:v>
                </c:pt>
                <c:pt idx="3231">
                  <c:v>14.4991529125251</c:v>
                </c:pt>
                <c:pt idx="3232">
                  <c:v>14.4991529125251</c:v>
                </c:pt>
                <c:pt idx="3233">
                  <c:v>14.4991529125251</c:v>
                </c:pt>
                <c:pt idx="3234">
                  <c:v>14.4991529125251</c:v>
                </c:pt>
                <c:pt idx="3235">
                  <c:v>14.4991529125251</c:v>
                </c:pt>
                <c:pt idx="3236">
                  <c:v>14.4991529125251</c:v>
                </c:pt>
                <c:pt idx="3237">
                  <c:v>14.4991529125251</c:v>
                </c:pt>
                <c:pt idx="3238">
                  <c:v>14.4991529125251</c:v>
                </c:pt>
                <c:pt idx="3239">
                  <c:v>14.4991529125251</c:v>
                </c:pt>
                <c:pt idx="3240">
                  <c:v>14.4991529125251</c:v>
                </c:pt>
                <c:pt idx="3241">
                  <c:v>-2.7369991912213201</c:v>
                </c:pt>
                <c:pt idx="3242">
                  <c:v>-2.7369991912213201</c:v>
                </c:pt>
                <c:pt idx="3243">
                  <c:v>-2.7369991912213201</c:v>
                </c:pt>
                <c:pt idx="3244">
                  <c:v>-2.7369991912213201</c:v>
                </c:pt>
                <c:pt idx="3245">
                  <c:v>-2.7369991912213201</c:v>
                </c:pt>
                <c:pt idx="3246">
                  <c:v>-2.7369991912213201</c:v>
                </c:pt>
                <c:pt idx="3247">
                  <c:v>-2.7369991912213201</c:v>
                </c:pt>
                <c:pt idx="3248">
                  <c:v>-2.7369991912213201</c:v>
                </c:pt>
                <c:pt idx="3249">
                  <c:v>-2.7369991912213201</c:v>
                </c:pt>
                <c:pt idx="3250">
                  <c:v>-2.7369991912213201</c:v>
                </c:pt>
                <c:pt idx="3251">
                  <c:v>-2.7369991912213201</c:v>
                </c:pt>
                <c:pt idx="3252">
                  <c:v>-2.7369991912213201</c:v>
                </c:pt>
                <c:pt idx="3253">
                  <c:v>-2.7369991912213201</c:v>
                </c:pt>
                <c:pt idx="3254">
                  <c:v>-2.7369991912213201</c:v>
                </c:pt>
                <c:pt idx="3255">
                  <c:v>-2.7369991912213201</c:v>
                </c:pt>
                <c:pt idx="3256">
                  <c:v>-2.7369991912213201</c:v>
                </c:pt>
                <c:pt idx="3257">
                  <c:v>-2.7369991912213201</c:v>
                </c:pt>
                <c:pt idx="3258">
                  <c:v>-2.7369991912213201</c:v>
                </c:pt>
                <c:pt idx="3259">
                  <c:v>-2.7369991912213201</c:v>
                </c:pt>
                <c:pt idx="3260">
                  <c:v>-2.7369991912213201</c:v>
                </c:pt>
                <c:pt idx="3261">
                  <c:v>-10.7454068566418</c:v>
                </c:pt>
                <c:pt idx="3262">
                  <c:v>-10.7454068566418</c:v>
                </c:pt>
                <c:pt idx="3263">
                  <c:v>-10.7454068566418</c:v>
                </c:pt>
                <c:pt idx="3264">
                  <c:v>-10.7454068566418</c:v>
                </c:pt>
                <c:pt idx="3265">
                  <c:v>-10.7454068566418</c:v>
                </c:pt>
                <c:pt idx="3266">
                  <c:v>-10.7454068566418</c:v>
                </c:pt>
                <c:pt idx="3267">
                  <c:v>-10.7454068566418</c:v>
                </c:pt>
                <c:pt idx="3268">
                  <c:v>-10.7454068566418</c:v>
                </c:pt>
                <c:pt idx="3269">
                  <c:v>-10.7454068566418</c:v>
                </c:pt>
                <c:pt idx="3270">
                  <c:v>-10.7454068566418</c:v>
                </c:pt>
                <c:pt idx="3271">
                  <c:v>-10.7454068566418</c:v>
                </c:pt>
                <c:pt idx="3272">
                  <c:v>-10.7454068566418</c:v>
                </c:pt>
                <c:pt idx="3273">
                  <c:v>-10.7454068566418</c:v>
                </c:pt>
                <c:pt idx="3274">
                  <c:v>-10.7454068566418</c:v>
                </c:pt>
                <c:pt idx="3275">
                  <c:v>-10.7454068566418</c:v>
                </c:pt>
                <c:pt idx="3276">
                  <c:v>-10.7454068566418</c:v>
                </c:pt>
                <c:pt idx="3277">
                  <c:v>-10.7454068566418</c:v>
                </c:pt>
                <c:pt idx="3278">
                  <c:v>-10.7454068566418</c:v>
                </c:pt>
                <c:pt idx="3279">
                  <c:v>-10.7454068566418</c:v>
                </c:pt>
                <c:pt idx="3280">
                  <c:v>-10.7454068566418</c:v>
                </c:pt>
                <c:pt idx="3281">
                  <c:v>-10.7454068566418</c:v>
                </c:pt>
                <c:pt idx="3282">
                  <c:v>-10.7454068566418</c:v>
                </c:pt>
                <c:pt idx="3283">
                  <c:v>-10.7454068566418</c:v>
                </c:pt>
                <c:pt idx="3284">
                  <c:v>-10.7454068566418</c:v>
                </c:pt>
                <c:pt idx="3285">
                  <c:v>-10.7454068566418</c:v>
                </c:pt>
                <c:pt idx="3286">
                  <c:v>-10.7454068566418</c:v>
                </c:pt>
                <c:pt idx="3287">
                  <c:v>-10.7454068566418</c:v>
                </c:pt>
                <c:pt idx="3288">
                  <c:v>1.9469604207887099</c:v>
                </c:pt>
                <c:pt idx="3289">
                  <c:v>1.9469604207887099</c:v>
                </c:pt>
                <c:pt idx="3290">
                  <c:v>1.9469604207887099</c:v>
                </c:pt>
                <c:pt idx="3291">
                  <c:v>1.9469604207887099</c:v>
                </c:pt>
                <c:pt idx="3292">
                  <c:v>1.9469604207887099</c:v>
                </c:pt>
                <c:pt idx="3293">
                  <c:v>1.9469604207887099</c:v>
                </c:pt>
                <c:pt idx="3294">
                  <c:v>1.9469604207887099</c:v>
                </c:pt>
                <c:pt idx="3295">
                  <c:v>1.9469604207887099</c:v>
                </c:pt>
                <c:pt idx="3296">
                  <c:v>1.9469604207887099</c:v>
                </c:pt>
                <c:pt idx="3297">
                  <c:v>1.9469604207887099</c:v>
                </c:pt>
                <c:pt idx="3298">
                  <c:v>1.9469604207887099</c:v>
                </c:pt>
                <c:pt idx="3299">
                  <c:v>1.9469604207887099</c:v>
                </c:pt>
                <c:pt idx="3300">
                  <c:v>1.9469604207887099</c:v>
                </c:pt>
                <c:pt idx="3301">
                  <c:v>1.9469604207887099</c:v>
                </c:pt>
                <c:pt idx="3302">
                  <c:v>1.9469604207887099</c:v>
                </c:pt>
                <c:pt idx="3303">
                  <c:v>1.9469604207887099</c:v>
                </c:pt>
                <c:pt idx="3304">
                  <c:v>1.9469604207887099</c:v>
                </c:pt>
                <c:pt idx="3305">
                  <c:v>1.9469604207887099</c:v>
                </c:pt>
                <c:pt idx="3306">
                  <c:v>1.9469604207887099</c:v>
                </c:pt>
                <c:pt idx="3307">
                  <c:v>1.9469604207887099</c:v>
                </c:pt>
                <c:pt idx="3308">
                  <c:v>-7.4362078041006798</c:v>
                </c:pt>
                <c:pt idx="3309">
                  <c:v>-7.4362078041006798</c:v>
                </c:pt>
                <c:pt idx="3310">
                  <c:v>-7.4362078041006798</c:v>
                </c:pt>
                <c:pt idx="3311">
                  <c:v>-7.4362078041006798</c:v>
                </c:pt>
                <c:pt idx="3312">
                  <c:v>-7.4362078041006798</c:v>
                </c:pt>
                <c:pt idx="3313">
                  <c:v>-7.4362078041006798</c:v>
                </c:pt>
                <c:pt idx="3314">
                  <c:v>-7.4362078041006798</c:v>
                </c:pt>
                <c:pt idx="3315">
                  <c:v>-7.4362078041006798</c:v>
                </c:pt>
                <c:pt idx="3316">
                  <c:v>-7.4362078041006798</c:v>
                </c:pt>
                <c:pt idx="3317">
                  <c:v>-7.4362078041006798</c:v>
                </c:pt>
                <c:pt idx="3318">
                  <c:v>-7.4362078041006798</c:v>
                </c:pt>
                <c:pt idx="3319">
                  <c:v>-7.4362078041006798</c:v>
                </c:pt>
                <c:pt idx="3320">
                  <c:v>-7.4362078041006798</c:v>
                </c:pt>
                <c:pt idx="3321">
                  <c:v>-7.4362078041006798</c:v>
                </c:pt>
                <c:pt idx="3322">
                  <c:v>-7.4362078041006798</c:v>
                </c:pt>
                <c:pt idx="3323">
                  <c:v>-7.4362078041006798</c:v>
                </c:pt>
                <c:pt idx="3324">
                  <c:v>-7.4362078041006798</c:v>
                </c:pt>
                <c:pt idx="3325">
                  <c:v>-7.4362078041006798</c:v>
                </c:pt>
                <c:pt idx="3326">
                  <c:v>-7.4362078041006798</c:v>
                </c:pt>
                <c:pt idx="3327">
                  <c:v>-7.4362078041006798</c:v>
                </c:pt>
                <c:pt idx="3328">
                  <c:v>-0.34456352020826297</c:v>
                </c:pt>
                <c:pt idx="3329">
                  <c:v>-0.34456352020826297</c:v>
                </c:pt>
                <c:pt idx="3330">
                  <c:v>-0.34456352020826297</c:v>
                </c:pt>
                <c:pt idx="3331">
                  <c:v>-0.34456352020826297</c:v>
                </c:pt>
                <c:pt idx="3332">
                  <c:v>-0.34456352020826297</c:v>
                </c:pt>
                <c:pt idx="3333">
                  <c:v>-0.34456352020826297</c:v>
                </c:pt>
                <c:pt idx="3334">
                  <c:v>-0.34456352020826297</c:v>
                </c:pt>
                <c:pt idx="3335">
                  <c:v>-0.34456352020826297</c:v>
                </c:pt>
                <c:pt idx="3336">
                  <c:v>-0.34456352020826297</c:v>
                </c:pt>
                <c:pt idx="3337">
                  <c:v>-0.34456352020826297</c:v>
                </c:pt>
                <c:pt idx="3338">
                  <c:v>-0.34456352020826297</c:v>
                </c:pt>
                <c:pt idx="3339">
                  <c:v>-0.34456352020826297</c:v>
                </c:pt>
                <c:pt idx="3340">
                  <c:v>-0.34456352020826297</c:v>
                </c:pt>
                <c:pt idx="3341">
                  <c:v>-0.34456352020826297</c:v>
                </c:pt>
                <c:pt idx="3342">
                  <c:v>-0.34456352020826297</c:v>
                </c:pt>
                <c:pt idx="3343">
                  <c:v>-0.34456352020826297</c:v>
                </c:pt>
                <c:pt idx="3344">
                  <c:v>-0.34456352020826297</c:v>
                </c:pt>
                <c:pt idx="3345">
                  <c:v>-0.34456352020826297</c:v>
                </c:pt>
                <c:pt idx="3346">
                  <c:v>-0.34456352020826297</c:v>
                </c:pt>
                <c:pt idx="3347">
                  <c:v>-0.34456352020826297</c:v>
                </c:pt>
                <c:pt idx="3348">
                  <c:v>-0.34456352020826297</c:v>
                </c:pt>
                <c:pt idx="3349">
                  <c:v>-0.34456352020826297</c:v>
                </c:pt>
                <c:pt idx="3350">
                  <c:v>-0.34456352020826297</c:v>
                </c:pt>
                <c:pt idx="3351">
                  <c:v>-0.34456352020826297</c:v>
                </c:pt>
                <c:pt idx="3352">
                  <c:v>-0.34456352020826297</c:v>
                </c:pt>
                <c:pt idx="3353">
                  <c:v>-0.34456352020826297</c:v>
                </c:pt>
                <c:pt idx="3354">
                  <c:v>-0.34456352020826297</c:v>
                </c:pt>
                <c:pt idx="3355">
                  <c:v>-0.34456352020826297</c:v>
                </c:pt>
                <c:pt idx="3356">
                  <c:v>-0.34456352020826297</c:v>
                </c:pt>
                <c:pt idx="3357">
                  <c:v>-0.34456352020826297</c:v>
                </c:pt>
                <c:pt idx="3358">
                  <c:v>-0.34456352020826297</c:v>
                </c:pt>
                <c:pt idx="3359">
                  <c:v>-0.34456352020826297</c:v>
                </c:pt>
                <c:pt idx="3360">
                  <c:v>-1.0790841402854201</c:v>
                </c:pt>
                <c:pt idx="3361">
                  <c:v>-1.0790841402854201</c:v>
                </c:pt>
                <c:pt idx="3362">
                  <c:v>-1.0790841402854201</c:v>
                </c:pt>
                <c:pt idx="3363">
                  <c:v>-1.0790841402854201</c:v>
                </c:pt>
                <c:pt idx="3364">
                  <c:v>-1.0790841402854201</c:v>
                </c:pt>
                <c:pt idx="3365">
                  <c:v>-1.0790841402854201</c:v>
                </c:pt>
                <c:pt idx="3366">
                  <c:v>-1.0790841402854201</c:v>
                </c:pt>
                <c:pt idx="3367">
                  <c:v>-1.0790841402854201</c:v>
                </c:pt>
                <c:pt idx="3368">
                  <c:v>-1.0790841402854201</c:v>
                </c:pt>
                <c:pt idx="3369">
                  <c:v>-1.0790841402854201</c:v>
                </c:pt>
                <c:pt idx="3370">
                  <c:v>-1.0790841402854201</c:v>
                </c:pt>
                <c:pt idx="3371">
                  <c:v>-1.0790841402854201</c:v>
                </c:pt>
                <c:pt idx="3372">
                  <c:v>-1.0790841402854201</c:v>
                </c:pt>
                <c:pt idx="3373">
                  <c:v>-1.0790841402854201</c:v>
                </c:pt>
                <c:pt idx="3374">
                  <c:v>-1.0790841402854201</c:v>
                </c:pt>
                <c:pt idx="3375">
                  <c:v>-1.0790841402854201</c:v>
                </c:pt>
                <c:pt idx="3376">
                  <c:v>-1.0790841402854201</c:v>
                </c:pt>
                <c:pt idx="3377">
                  <c:v>-1.0790841402854201</c:v>
                </c:pt>
                <c:pt idx="3378">
                  <c:v>-1.0790841402854201</c:v>
                </c:pt>
                <c:pt idx="3379">
                  <c:v>-1.0790841402854201</c:v>
                </c:pt>
                <c:pt idx="3380">
                  <c:v>13.832854222894101</c:v>
                </c:pt>
                <c:pt idx="3381">
                  <c:v>13.832854222894101</c:v>
                </c:pt>
                <c:pt idx="3382">
                  <c:v>13.832854222894101</c:v>
                </c:pt>
                <c:pt idx="3383">
                  <c:v>13.832854222894101</c:v>
                </c:pt>
                <c:pt idx="3384">
                  <c:v>13.832854222894101</c:v>
                </c:pt>
                <c:pt idx="3385">
                  <c:v>13.832854222894101</c:v>
                </c:pt>
                <c:pt idx="3386">
                  <c:v>13.832854222894101</c:v>
                </c:pt>
                <c:pt idx="3387">
                  <c:v>13.832854222894101</c:v>
                </c:pt>
                <c:pt idx="3388">
                  <c:v>13.832854222894101</c:v>
                </c:pt>
                <c:pt idx="3389">
                  <c:v>13.832854222894101</c:v>
                </c:pt>
                <c:pt idx="3390">
                  <c:v>13.832854222894101</c:v>
                </c:pt>
                <c:pt idx="3391">
                  <c:v>13.832854222894101</c:v>
                </c:pt>
                <c:pt idx="3392">
                  <c:v>13.832854222894101</c:v>
                </c:pt>
                <c:pt idx="3393">
                  <c:v>13.832854222894101</c:v>
                </c:pt>
                <c:pt idx="3394">
                  <c:v>13.832854222894101</c:v>
                </c:pt>
                <c:pt idx="3395">
                  <c:v>13.832854222894101</c:v>
                </c:pt>
                <c:pt idx="3396">
                  <c:v>13.832854222894101</c:v>
                </c:pt>
                <c:pt idx="3397">
                  <c:v>13.832854222894101</c:v>
                </c:pt>
                <c:pt idx="3398">
                  <c:v>13.832854222894101</c:v>
                </c:pt>
                <c:pt idx="3399">
                  <c:v>13.832854222894101</c:v>
                </c:pt>
                <c:pt idx="3400">
                  <c:v>13.832854222894101</c:v>
                </c:pt>
                <c:pt idx="3401">
                  <c:v>13.832854222894101</c:v>
                </c:pt>
                <c:pt idx="3402">
                  <c:v>13.832854222894101</c:v>
                </c:pt>
                <c:pt idx="3403">
                  <c:v>13.832854222894101</c:v>
                </c:pt>
                <c:pt idx="3404">
                  <c:v>13.832854222894101</c:v>
                </c:pt>
                <c:pt idx="3405">
                  <c:v>13.832854222894101</c:v>
                </c:pt>
                <c:pt idx="3406">
                  <c:v>13.832854222894101</c:v>
                </c:pt>
                <c:pt idx="3407">
                  <c:v>13.832854222894101</c:v>
                </c:pt>
                <c:pt idx="3408">
                  <c:v>13.832854222894101</c:v>
                </c:pt>
                <c:pt idx="3409">
                  <c:v>-11.219075818648101</c:v>
                </c:pt>
                <c:pt idx="3410">
                  <c:v>-11.219075818648101</c:v>
                </c:pt>
                <c:pt idx="3411">
                  <c:v>-11.219075818648101</c:v>
                </c:pt>
                <c:pt idx="3412">
                  <c:v>-11.219075818648101</c:v>
                </c:pt>
                <c:pt idx="3413">
                  <c:v>-11.219075818648101</c:v>
                </c:pt>
                <c:pt idx="3414">
                  <c:v>-11.219075818648101</c:v>
                </c:pt>
                <c:pt idx="3415">
                  <c:v>-11.219075818648101</c:v>
                </c:pt>
                <c:pt idx="3416">
                  <c:v>-11.219075818648101</c:v>
                </c:pt>
                <c:pt idx="3417">
                  <c:v>-11.219075818648101</c:v>
                </c:pt>
                <c:pt idx="3418">
                  <c:v>-11.219075818648101</c:v>
                </c:pt>
                <c:pt idx="3419">
                  <c:v>-11.219075818648101</c:v>
                </c:pt>
                <c:pt idx="3420">
                  <c:v>-11.219075818648101</c:v>
                </c:pt>
                <c:pt idx="3421">
                  <c:v>-11.219075818648101</c:v>
                </c:pt>
                <c:pt idx="3422">
                  <c:v>-11.219075818648101</c:v>
                </c:pt>
                <c:pt idx="3423">
                  <c:v>-11.219075818648101</c:v>
                </c:pt>
                <c:pt idx="3424">
                  <c:v>-11.219075818648101</c:v>
                </c:pt>
                <c:pt idx="3425">
                  <c:v>-11.219075818648101</c:v>
                </c:pt>
                <c:pt idx="3426">
                  <c:v>-11.219075818648101</c:v>
                </c:pt>
                <c:pt idx="3427">
                  <c:v>-11.219075818648101</c:v>
                </c:pt>
                <c:pt idx="3428">
                  <c:v>-11.219075818648101</c:v>
                </c:pt>
                <c:pt idx="3429">
                  <c:v>-9.0072840191457804</c:v>
                </c:pt>
                <c:pt idx="3430">
                  <c:v>-9.0072840191457804</c:v>
                </c:pt>
                <c:pt idx="3431">
                  <c:v>-9.0072840191457804</c:v>
                </c:pt>
                <c:pt idx="3432">
                  <c:v>-9.0072840191457804</c:v>
                </c:pt>
                <c:pt idx="3433">
                  <c:v>-9.0072840191457804</c:v>
                </c:pt>
                <c:pt idx="3434">
                  <c:v>-9.0072840191457804</c:v>
                </c:pt>
                <c:pt idx="3435">
                  <c:v>-9.0072840191457804</c:v>
                </c:pt>
                <c:pt idx="3436">
                  <c:v>-9.0072840191457804</c:v>
                </c:pt>
                <c:pt idx="3437">
                  <c:v>-9.0072840191457804</c:v>
                </c:pt>
                <c:pt idx="3438">
                  <c:v>-9.0072840191457804</c:v>
                </c:pt>
                <c:pt idx="3439">
                  <c:v>-9.0072840191457804</c:v>
                </c:pt>
                <c:pt idx="3440">
                  <c:v>-9.0072840191457804</c:v>
                </c:pt>
                <c:pt idx="3441">
                  <c:v>-9.0072840191457804</c:v>
                </c:pt>
                <c:pt idx="3442">
                  <c:v>-9.0072840191457804</c:v>
                </c:pt>
                <c:pt idx="3443">
                  <c:v>-9.0072840191457804</c:v>
                </c:pt>
                <c:pt idx="3444">
                  <c:v>-9.0072840191457804</c:v>
                </c:pt>
                <c:pt idx="3445">
                  <c:v>-9.0072840191457804</c:v>
                </c:pt>
                <c:pt idx="3446">
                  <c:v>-9.0072840191457804</c:v>
                </c:pt>
                <c:pt idx="3447">
                  <c:v>-9.0072840191457804</c:v>
                </c:pt>
                <c:pt idx="3448">
                  <c:v>-9.0072840191457804</c:v>
                </c:pt>
                <c:pt idx="3449">
                  <c:v>-5.4225097831443501</c:v>
                </c:pt>
                <c:pt idx="3450">
                  <c:v>-5.4225097831443501</c:v>
                </c:pt>
                <c:pt idx="3451">
                  <c:v>-5.4225097831443501</c:v>
                </c:pt>
                <c:pt idx="3452">
                  <c:v>-5.4225097831443501</c:v>
                </c:pt>
                <c:pt idx="3453">
                  <c:v>-5.4225097831443501</c:v>
                </c:pt>
                <c:pt idx="3454">
                  <c:v>-5.4225097831443501</c:v>
                </c:pt>
                <c:pt idx="3455">
                  <c:v>-5.4225097831443501</c:v>
                </c:pt>
                <c:pt idx="3456">
                  <c:v>-5.4225097831443501</c:v>
                </c:pt>
                <c:pt idx="3457">
                  <c:v>-5.4225097831443501</c:v>
                </c:pt>
                <c:pt idx="3458">
                  <c:v>-5.4225097831443501</c:v>
                </c:pt>
                <c:pt idx="3459">
                  <c:v>-5.4225097831443501</c:v>
                </c:pt>
                <c:pt idx="3460">
                  <c:v>-5.4225097831443501</c:v>
                </c:pt>
                <c:pt idx="3461">
                  <c:v>-5.4225097831443501</c:v>
                </c:pt>
                <c:pt idx="3462">
                  <c:v>-5.4225097831443501</c:v>
                </c:pt>
                <c:pt idx="3463">
                  <c:v>-5.4225097831443501</c:v>
                </c:pt>
                <c:pt idx="3464">
                  <c:v>-5.4225097831443501</c:v>
                </c:pt>
                <c:pt idx="3465">
                  <c:v>-5.4225097831443501</c:v>
                </c:pt>
                <c:pt idx="3466">
                  <c:v>-5.4225097831443501</c:v>
                </c:pt>
                <c:pt idx="3467">
                  <c:v>-5.4225097831443501</c:v>
                </c:pt>
                <c:pt idx="3468">
                  <c:v>-5.4225097831443501</c:v>
                </c:pt>
                <c:pt idx="3469">
                  <c:v>-5.4225097831443501</c:v>
                </c:pt>
                <c:pt idx="3470">
                  <c:v>-5.4225097831443501</c:v>
                </c:pt>
                <c:pt idx="3471">
                  <c:v>-5.4225097831443501</c:v>
                </c:pt>
                <c:pt idx="3472">
                  <c:v>-5.4225097831443501</c:v>
                </c:pt>
                <c:pt idx="3473">
                  <c:v>-5.4225097831443501</c:v>
                </c:pt>
                <c:pt idx="3474">
                  <c:v>-5.4225097831443501</c:v>
                </c:pt>
                <c:pt idx="3475">
                  <c:v>-5.4225097831443501</c:v>
                </c:pt>
                <c:pt idx="3476">
                  <c:v>-5.4225097831443501</c:v>
                </c:pt>
                <c:pt idx="3477">
                  <c:v>-5.4225097831443501</c:v>
                </c:pt>
                <c:pt idx="3478">
                  <c:v>3.8780746929711101</c:v>
                </c:pt>
                <c:pt idx="3479">
                  <c:v>3.8780746929711101</c:v>
                </c:pt>
                <c:pt idx="3480">
                  <c:v>3.8780746929711101</c:v>
                </c:pt>
                <c:pt idx="3481">
                  <c:v>3.8780746929711101</c:v>
                </c:pt>
                <c:pt idx="3482">
                  <c:v>3.8780746929711101</c:v>
                </c:pt>
                <c:pt idx="3483">
                  <c:v>3.8780746929711101</c:v>
                </c:pt>
                <c:pt idx="3484">
                  <c:v>3.8780746929711101</c:v>
                </c:pt>
                <c:pt idx="3485">
                  <c:v>3.8780746929711101</c:v>
                </c:pt>
                <c:pt idx="3486">
                  <c:v>3.8780746929711101</c:v>
                </c:pt>
                <c:pt idx="3487">
                  <c:v>3.8780746929711101</c:v>
                </c:pt>
                <c:pt idx="3488">
                  <c:v>3.8780746929711101</c:v>
                </c:pt>
                <c:pt idx="3489">
                  <c:v>3.8780746929711101</c:v>
                </c:pt>
                <c:pt idx="3490">
                  <c:v>3.8780746929711101</c:v>
                </c:pt>
                <c:pt idx="3491">
                  <c:v>3.8780746929711101</c:v>
                </c:pt>
                <c:pt idx="3492">
                  <c:v>3.8780746929711101</c:v>
                </c:pt>
                <c:pt idx="3493">
                  <c:v>3.8780746929711101</c:v>
                </c:pt>
                <c:pt idx="3494">
                  <c:v>3.8780746929711101</c:v>
                </c:pt>
                <c:pt idx="3495">
                  <c:v>3.8780746929711101</c:v>
                </c:pt>
                <c:pt idx="3496">
                  <c:v>3.8780746929711101</c:v>
                </c:pt>
                <c:pt idx="3497">
                  <c:v>3.8780746929711101</c:v>
                </c:pt>
                <c:pt idx="3498">
                  <c:v>-11.19863523459</c:v>
                </c:pt>
                <c:pt idx="3499">
                  <c:v>-11.19863523459</c:v>
                </c:pt>
                <c:pt idx="3500">
                  <c:v>-11.19863523459</c:v>
                </c:pt>
                <c:pt idx="3501">
                  <c:v>-11.19863523459</c:v>
                </c:pt>
                <c:pt idx="3502">
                  <c:v>-11.19863523459</c:v>
                </c:pt>
                <c:pt idx="3503">
                  <c:v>-11.19863523459</c:v>
                </c:pt>
                <c:pt idx="3504">
                  <c:v>-11.19863523459</c:v>
                </c:pt>
                <c:pt idx="3505">
                  <c:v>-11.19863523459</c:v>
                </c:pt>
                <c:pt idx="3506">
                  <c:v>-11.19863523459</c:v>
                </c:pt>
                <c:pt idx="3507">
                  <c:v>-11.19863523459</c:v>
                </c:pt>
                <c:pt idx="3508">
                  <c:v>-11.19863523459</c:v>
                </c:pt>
                <c:pt idx="3509">
                  <c:v>-11.19863523459</c:v>
                </c:pt>
                <c:pt idx="3510">
                  <c:v>-11.19863523459</c:v>
                </c:pt>
                <c:pt idx="3511">
                  <c:v>-11.19863523459</c:v>
                </c:pt>
                <c:pt idx="3512">
                  <c:v>-11.19863523459</c:v>
                </c:pt>
                <c:pt idx="3513">
                  <c:v>-11.19863523459</c:v>
                </c:pt>
                <c:pt idx="3514">
                  <c:v>-11.19863523459</c:v>
                </c:pt>
                <c:pt idx="3515">
                  <c:v>-11.19863523459</c:v>
                </c:pt>
                <c:pt idx="3516">
                  <c:v>-11.19863523459</c:v>
                </c:pt>
                <c:pt idx="3517">
                  <c:v>-11.19863523459</c:v>
                </c:pt>
                <c:pt idx="3518">
                  <c:v>-11.19863523459</c:v>
                </c:pt>
                <c:pt idx="3519">
                  <c:v>-11.19863523459</c:v>
                </c:pt>
                <c:pt idx="3520">
                  <c:v>-11.19863523459</c:v>
                </c:pt>
                <c:pt idx="3521">
                  <c:v>-11.19863523459</c:v>
                </c:pt>
                <c:pt idx="3522">
                  <c:v>-11.19863523459</c:v>
                </c:pt>
                <c:pt idx="3523">
                  <c:v>-11.19863523459</c:v>
                </c:pt>
                <c:pt idx="3524">
                  <c:v>-11.19863523459</c:v>
                </c:pt>
                <c:pt idx="3525">
                  <c:v>-11.19863523459</c:v>
                </c:pt>
                <c:pt idx="3526">
                  <c:v>-11.19863523459</c:v>
                </c:pt>
                <c:pt idx="3527">
                  <c:v>-11.19863523459</c:v>
                </c:pt>
                <c:pt idx="3528">
                  <c:v>-11.19863523459</c:v>
                </c:pt>
                <c:pt idx="3529">
                  <c:v>4.5376122461341399</c:v>
                </c:pt>
                <c:pt idx="3530">
                  <c:v>4.5376122461341399</c:v>
                </c:pt>
                <c:pt idx="3531">
                  <c:v>4.5376122461341399</c:v>
                </c:pt>
                <c:pt idx="3532">
                  <c:v>4.5376122461341399</c:v>
                </c:pt>
                <c:pt idx="3533">
                  <c:v>4.5376122461341399</c:v>
                </c:pt>
                <c:pt idx="3534">
                  <c:v>4.5376122461341399</c:v>
                </c:pt>
                <c:pt idx="3535">
                  <c:v>4.5376122461341399</c:v>
                </c:pt>
                <c:pt idx="3536">
                  <c:v>4.5376122461341399</c:v>
                </c:pt>
                <c:pt idx="3537">
                  <c:v>4.5376122461341399</c:v>
                </c:pt>
                <c:pt idx="3538">
                  <c:v>4.5376122461341399</c:v>
                </c:pt>
                <c:pt idx="3539">
                  <c:v>4.5376122461341399</c:v>
                </c:pt>
                <c:pt idx="3540">
                  <c:v>4.5376122461341399</c:v>
                </c:pt>
                <c:pt idx="3541">
                  <c:v>4.5376122461341399</c:v>
                </c:pt>
                <c:pt idx="3542">
                  <c:v>4.5376122461341399</c:v>
                </c:pt>
                <c:pt idx="3543">
                  <c:v>4.5376122461341399</c:v>
                </c:pt>
                <c:pt idx="3544">
                  <c:v>4.5376122461341399</c:v>
                </c:pt>
                <c:pt idx="3545">
                  <c:v>4.5376122461341399</c:v>
                </c:pt>
                <c:pt idx="3546">
                  <c:v>4.5376122461341399</c:v>
                </c:pt>
                <c:pt idx="3547">
                  <c:v>4.5376122461341399</c:v>
                </c:pt>
                <c:pt idx="3548">
                  <c:v>4.5376122461341399</c:v>
                </c:pt>
                <c:pt idx="3549">
                  <c:v>3.6490207764548299</c:v>
                </c:pt>
                <c:pt idx="3550">
                  <c:v>3.6490207764548299</c:v>
                </c:pt>
                <c:pt idx="3551">
                  <c:v>3.6490207764548299</c:v>
                </c:pt>
                <c:pt idx="3552">
                  <c:v>3.6490207764548299</c:v>
                </c:pt>
                <c:pt idx="3553">
                  <c:v>3.6490207764548299</c:v>
                </c:pt>
                <c:pt idx="3554">
                  <c:v>3.6490207764548299</c:v>
                </c:pt>
                <c:pt idx="3555">
                  <c:v>3.6490207764548299</c:v>
                </c:pt>
                <c:pt idx="3556">
                  <c:v>3.6490207764548299</c:v>
                </c:pt>
                <c:pt idx="3557">
                  <c:v>3.6490207764548299</c:v>
                </c:pt>
                <c:pt idx="3558">
                  <c:v>3.6490207764548299</c:v>
                </c:pt>
                <c:pt idx="3559">
                  <c:v>3.6490207764548299</c:v>
                </c:pt>
                <c:pt idx="3560">
                  <c:v>3.6490207764548299</c:v>
                </c:pt>
                <c:pt idx="3561">
                  <c:v>3.6490207764548299</c:v>
                </c:pt>
                <c:pt idx="3562">
                  <c:v>3.6490207764548299</c:v>
                </c:pt>
                <c:pt idx="3563">
                  <c:v>3.6490207764548299</c:v>
                </c:pt>
                <c:pt idx="3564">
                  <c:v>3.6490207764548299</c:v>
                </c:pt>
                <c:pt idx="3565">
                  <c:v>3.6490207764548299</c:v>
                </c:pt>
                <c:pt idx="3566">
                  <c:v>3.6490207764548299</c:v>
                </c:pt>
                <c:pt idx="3567">
                  <c:v>3.6490207764548299</c:v>
                </c:pt>
                <c:pt idx="3568">
                  <c:v>3.6490207764548299</c:v>
                </c:pt>
                <c:pt idx="3569">
                  <c:v>3.6490207764548299</c:v>
                </c:pt>
                <c:pt idx="3570">
                  <c:v>3.6490207764548299</c:v>
                </c:pt>
                <c:pt idx="3571">
                  <c:v>3.6490207764548299</c:v>
                </c:pt>
                <c:pt idx="3572">
                  <c:v>3.6490207764548299</c:v>
                </c:pt>
                <c:pt idx="3573">
                  <c:v>3.6490207764548299</c:v>
                </c:pt>
                <c:pt idx="3574">
                  <c:v>3.6490207764548299</c:v>
                </c:pt>
                <c:pt idx="3575">
                  <c:v>9.0921898764056106</c:v>
                </c:pt>
                <c:pt idx="3576">
                  <c:v>9.0921898764056106</c:v>
                </c:pt>
                <c:pt idx="3577">
                  <c:v>9.0921898764056106</c:v>
                </c:pt>
                <c:pt idx="3578">
                  <c:v>9.0921898764056106</c:v>
                </c:pt>
                <c:pt idx="3579">
                  <c:v>9.0921898764056106</c:v>
                </c:pt>
                <c:pt idx="3580">
                  <c:v>9.0921898764056106</c:v>
                </c:pt>
                <c:pt idx="3581">
                  <c:v>9.0921898764056106</c:v>
                </c:pt>
                <c:pt idx="3582">
                  <c:v>9.0921898764056106</c:v>
                </c:pt>
                <c:pt idx="3583">
                  <c:v>9.0921898764056106</c:v>
                </c:pt>
                <c:pt idx="3584">
                  <c:v>9.0921898764056106</c:v>
                </c:pt>
                <c:pt idx="3585">
                  <c:v>9.0921898764056106</c:v>
                </c:pt>
                <c:pt idx="3586">
                  <c:v>9.0921898764056106</c:v>
                </c:pt>
                <c:pt idx="3587">
                  <c:v>9.0921898764056106</c:v>
                </c:pt>
                <c:pt idx="3588">
                  <c:v>9.0921898764056106</c:v>
                </c:pt>
                <c:pt idx="3589">
                  <c:v>9.0921898764056106</c:v>
                </c:pt>
                <c:pt idx="3590">
                  <c:v>9.0921898764056106</c:v>
                </c:pt>
                <c:pt idx="3591">
                  <c:v>9.0921898764056106</c:v>
                </c:pt>
                <c:pt idx="3592">
                  <c:v>9.0921898764056106</c:v>
                </c:pt>
                <c:pt idx="3593">
                  <c:v>9.0921898764056106</c:v>
                </c:pt>
                <c:pt idx="3594">
                  <c:v>9.0921898764056106</c:v>
                </c:pt>
                <c:pt idx="3595">
                  <c:v>-7.5647472509018803</c:v>
                </c:pt>
                <c:pt idx="3596">
                  <c:v>-7.5647472509018803</c:v>
                </c:pt>
                <c:pt idx="3597">
                  <c:v>-7.5647472509018803</c:v>
                </c:pt>
                <c:pt idx="3598">
                  <c:v>-7.5647472509018803</c:v>
                </c:pt>
                <c:pt idx="3599">
                  <c:v>-7.5647472509018803</c:v>
                </c:pt>
                <c:pt idx="3600">
                  <c:v>-7.5647472509018803</c:v>
                </c:pt>
                <c:pt idx="3601">
                  <c:v>-7.5647472509018803</c:v>
                </c:pt>
                <c:pt idx="3602">
                  <c:v>-7.5647472509018803</c:v>
                </c:pt>
                <c:pt idx="3603">
                  <c:v>-7.5647472509018803</c:v>
                </c:pt>
                <c:pt idx="3604">
                  <c:v>-7.5647472509018803</c:v>
                </c:pt>
                <c:pt idx="3605">
                  <c:v>-7.5647472509018803</c:v>
                </c:pt>
                <c:pt idx="3606">
                  <c:v>-7.5647472509018803</c:v>
                </c:pt>
                <c:pt idx="3607">
                  <c:v>-7.5647472509018803</c:v>
                </c:pt>
                <c:pt idx="3608">
                  <c:v>-7.5647472509018803</c:v>
                </c:pt>
                <c:pt idx="3609">
                  <c:v>-7.5647472509018803</c:v>
                </c:pt>
                <c:pt idx="3610">
                  <c:v>-7.5647472509018803</c:v>
                </c:pt>
                <c:pt idx="3611">
                  <c:v>-7.5647472509018803</c:v>
                </c:pt>
                <c:pt idx="3612">
                  <c:v>-7.5647472509018803</c:v>
                </c:pt>
                <c:pt idx="3613">
                  <c:v>-7.5647472509018803</c:v>
                </c:pt>
                <c:pt idx="3614">
                  <c:v>-7.5647472509018803</c:v>
                </c:pt>
                <c:pt idx="3615">
                  <c:v>-0.707045907949585</c:v>
                </c:pt>
                <c:pt idx="3616">
                  <c:v>-0.707045907949585</c:v>
                </c:pt>
                <c:pt idx="3617">
                  <c:v>-0.707045907949585</c:v>
                </c:pt>
                <c:pt idx="3618">
                  <c:v>-0.707045907949585</c:v>
                </c:pt>
                <c:pt idx="3619">
                  <c:v>-0.707045907949585</c:v>
                </c:pt>
                <c:pt idx="3620">
                  <c:v>-0.707045907949585</c:v>
                </c:pt>
                <c:pt idx="3621">
                  <c:v>-0.707045907949585</c:v>
                </c:pt>
                <c:pt idx="3622">
                  <c:v>-0.707045907949585</c:v>
                </c:pt>
                <c:pt idx="3623">
                  <c:v>-0.707045907949585</c:v>
                </c:pt>
                <c:pt idx="3624">
                  <c:v>-0.707045907949585</c:v>
                </c:pt>
                <c:pt idx="3625">
                  <c:v>-0.707045907949585</c:v>
                </c:pt>
                <c:pt idx="3626">
                  <c:v>-0.707045907949585</c:v>
                </c:pt>
                <c:pt idx="3627">
                  <c:v>-0.707045907949585</c:v>
                </c:pt>
                <c:pt idx="3628">
                  <c:v>-0.707045907949585</c:v>
                </c:pt>
                <c:pt idx="3629">
                  <c:v>-0.707045907949585</c:v>
                </c:pt>
                <c:pt idx="3630">
                  <c:v>-0.707045907949585</c:v>
                </c:pt>
                <c:pt idx="3631">
                  <c:v>-0.707045907949585</c:v>
                </c:pt>
                <c:pt idx="3632">
                  <c:v>-0.707045907949585</c:v>
                </c:pt>
                <c:pt idx="3633">
                  <c:v>-0.707045907949585</c:v>
                </c:pt>
                <c:pt idx="3634">
                  <c:v>-0.707045907949585</c:v>
                </c:pt>
                <c:pt idx="3635">
                  <c:v>-3.3205749086665799</c:v>
                </c:pt>
                <c:pt idx="3636">
                  <c:v>-3.3205749086665799</c:v>
                </c:pt>
                <c:pt idx="3637">
                  <c:v>-3.3205749086665799</c:v>
                </c:pt>
                <c:pt idx="3638">
                  <c:v>-3.3205749086665799</c:v>
                </c:pt>
                <c:pt idx="3639">
                  <c:v>-3.3205749086665799</c:v>
                </c:pt>
                <c:pt idx="3640">
                  <c:v>-3.3205749086665799</c:v>
                </c:pt>
                <c:pt idx="3641">
                  <c:v>-3.3205749086665799</c:v>
                </c:pt>
                <c:pt idx="3642">
                  <c:v>-3.3205749086665799</c:v>
                </c:pt>
                <c:pt idx="3643">
                  <c:v>-3.3205749086665799</c:v>
                </c:pt>
                <c:pt idx="3644">
                  <c:v>-3.3205749086665799</c:v>
                </c:pt>
                <c:pt idx="3645">
                  <c:v>-3.3205749086665799</c:v>
                </c:pt>
                <c:pt idx="3646">
                  <c:v>-3.3205749086665799</c:v>
                </c:pt>
                <c:pt idx="3647">
                  <c:v>-3.3205749086665799</c:v>
                </c:pt>
                <c:pt idx="3648">
                  <c:v>-3.3205749086665799</c:v>
                </c:pt>
                <c:pt idx="3649">
                  <c:v>-3.3205749086665799</c:v>
                </c:pt>
                <c:pt idx="3650">
                  <c:v>-3.3205749086665799</c:v>
                </c:pt>
                <c:pt idx="3651">
                  <c:v>-3.3205749086665799</c:v>
                </c:pt>
                <c:pt idx="3652">
                  <c:v>-3.3205749086665799</c:v>
                </c:pt>
                <c:pt idx="3653">
                  <c:v>-3.3205749086665799</c:v>
                </c:pt>
                <c:pt idx="3654">
                  <c:v>-3.3205749086665799</c:v>
                </c:pt>
                <c:pt idx="3655">
                  <c:v>-3.3205749086665799</c:v>
                </c:pt>
                <c:pt idx="3656">
                  <c:v>-3.3205749086665799</c:v>
                </c:pt>
                <c:pt idx="3657">
                  <c:v>-3.3205749086665799</c:v>
                </c:pt>
                <c:pt idx="3658">
                  <c:v>-3.3205749086665799</c:v>
                </c:pt>
                <c:pt idx="3659">
                  <c:v>-3.3205749086665799</c:v>
                </c:pt>
                <c:pt idx="3660">
                  <c:v>-3.3205749086665799</c:v>
                </c:pt>
                <c:pt idx="3661">
                  <c:v>-3.3205749086665799</c:v>
                </c:pt>
                <c:pt idx="3662">
                  <c:v>-3.3205749086665799</c:v>
                </c:pt>
                <c:pt idx="3663">
                  <c:v>-3.3205749086665799</c:v>
                </c:pt>
                <c:pt idx="3664">
                  <c:v>-3.3205749086665799</c:v>
                </c:pt>
                <c:pt idx="3665">
                  <c:v>-3.3205749086665799</c:v>
                </c:pt>
                <c:pt idx="3666">
                  <c:v>-8.9024899592169007</c:v>
                </c:pt>
                <c:pt idx="3667">
                  <c:v>-8.9024899592169007</c:v>
                </c:pt>
                <c:pt idx="3668">
                  <c:v>-8.9024899592169007</c:v>
                </c:pt>
                <c:pt idx="3669">
                  <c:v>-8.9024899592169007</c:v>
                </c:pt>
                <c:pt idx="3670">
                  <c:v>-8.9024899592169007</c:v>
                </c:pt>
                <c:pt idx="3671">
                  <c:v>-8.9024899592169007</c:v>
                </c:pt>
                <c:pt idx="3672">
                  <c:v>-8.9024899592169007</c:v>
                </c:pt>
                <c:pt idx="3673">
                  <c:v>-8.9024899592169007</c:v>
                </c:pt>
                <c:pt idx="3674">
                  <c:v>-8.9024899592169007</c:v>
                </c:pt>
                <c:pt idx="3675">
                  <c:v>-8.9024899592169007</c:v>
                </c:pt>
                <c:pt idx="3676">
                  <c:v>-8.9024899592169007</c:v>
                </c:pt>
                <c:pt idx="3677">
                  <c:v>-8.9024899592169007</c:v>
                </c:pt>
                <c:pt idx="3678">
                  <c:v>-8.9024899592169007</c:v>
                </c:pt>
                <c:pt idx="3679">
                  <c:v>-8.9024899592169007</c:v>
                </c:pt>
                <c:pt idx="3680">
                  <c:v>-8.9024899592169007</c:v>
                </c:pt>
                <c:pt idx="3681">
                  <c:v>-8.9024899592169007</c:v>
                </c:pt>
                <c:pt idx="3682">
                  <c:v>-8.9024899592169007</c:v>
                </c:pt>
                <c:pt idx="3683">
                  <c:v>-8.9024899592169007</c:v>
                </c:pt>
                <c:pt idx="3684">
                  <c:v>-8.9024899592169007</c:v>
                </c:pt>
                <c:pt idx="3685">
                  <c:v>-8.9024899592169007</c:v>
                </c:pt>
                <c:pt idx="3686">
                  <c:v>-8.9024899592169007</c:v>
                </c:pt>
                <c:pt idx="3687">
                  <c:v>-8.9024899592169007</c:v>
                </c:pt>
                <c:pt idx="3688">
                  <c:v>-8.9024899592169007</c:v>
                </c:pt>
                <c:pt idx="3689">
                  <c:v>-8.9024899592169007</c:v>
                </c:pt>
                <c:pt idx="3690">
                  <c:v>-14.1487445585191</c:v>
                </c:pt>
                <c:pt idx="3691">
                  <c:v>-14.1487445585191</c:v>
                </c:pt>
                <c:pt idx="3692">
                  <c:v>-14.1487445585191</c:v>
                </c:pt>
                <c:pt idx="3693">
                  <c:v>-14.1487445585191</c:v>
                </c:pt>
                <c:pt idx="3694">
                  <c:v>-14.1487445585191</c:v>
                </c:pt>
                <c:pt idx="3695">
                  <c:v>-14.1487445585191</c:v>
                </c:pt>
                <c:pt idx="3696">
                  <c:v>-14.1487445585191</c:v>
                </c:pt>
                <c:pt idx="3697">
                  <c:v>-14.1487445585191</c:v>
                </c:pt>
                <c:pt idx="3698">
                  <c:v>-14.1487445585191</c:v>
                </c:pt>
                <c:pt idx="3699">
                  <c:v>-14.1487445585191</c:v>
                </c:pt>
                <c:pt idx="3700">
                  <c:v>-14.1487445585191</c:v>
                </c:pt>
                <c:pt idx="3701">
                  <c:v>-14.1487445585191</c:v>
                </c:pt>
                <c:pt idx="3702">
                  <c:v>-14.1487445585191</c:v>
                </c:pt>
                <c:pt idx="3703">
                  <c:v>-14.1487445585191</c:v>
                </c:pt>
                <c:pt idx="3704">
                  <c:v>-14.1487445585191</c:v>
                </c:pt>
                <c:pt idx="3705">
                  <c:v>-14.1487445585191</c:v>
                </c:pt>
                <c:pt idx="3706">
                  <c:v>-14.1487445585191</c:v>
                </c:pt>
                <c:pt idx="3707">
                  <c:v>-14.1487445585191</c:v>
                </c:pt>
                <c:pt idx="3708">
                  <c:v>-14.1487445585191</c:v>
                </c:pt>
                <c:pt idx="3709">
                  <c:v>-14.1487445585191</c:v>
                </c:pt>
                <c:pt idx="3710">
                  <c:v>12.0502049695003</c:v>
                </c:pt>
                <c:pt idx="3711">
                  <c:v>12.0502049695003</c:v>
                </c:pt>
                <c:pt idx="3712">
                  <c:v>12.0502049695003</c:v>
                </c:pt>
                <c:pt idx="3713">
                  <c:v>12.0502049695003</c:v>
                </c:pt>
                <c:pt idx="3714">
                  <c:v>12.0502049695003</c:v>
                </c:pt>
                <c:pt idx="3715">
                  <c:v>12.0502049695003</c:v>
                </c:pt>
                <c:pt idx="3716">
                  <c:v>12.0502049695003</c:v>
                </c:pt>
                <c:pt idx="3717">
                  <c:v>12.0502049695003</c:v>
                </c:pt>
                <c:pt idx="3718">
                  <c:v>12.0502049695003</c:v>
                </c:pt>
                <c:pt idx="3719">
                  <c:v>12.0502049695003</c:v>
                </c:pt>
                <c:pt idx="3720">
                  <c:v>12.0502049695003</c:v>
                </c:pt>
                <c:pt idx="3721">
                  <c:v>12.0502049695003</c:v>
                </c:pt>
                <c:pt idx="3722">
                  <c:v>12.0502049695003</c:v>
                </c:pt>
                <c:pt idx="3723">
                  <c:v>12.0502049695003</c:v>
                </c:pt>
                <c:pt idx="3724">
                  <c:v>12.0502049695003</c:v>
                </c:pt>
                <c:pt idx="3725">
                  <c:v>12.0502049695003</c:v>
                </c:pt>
                <c:pt idx="3726">
                  <c:v>12.0502049695003</c:v>
                </c:pt>
                <c:pt idx="3727">
                  <c:v>12.0502049695003</c:v>
                </c:pt>
                <c:pt idx="3728">
                  <c:v>12.0502049695003</c:v>
                </c:pt>
                <c:pt idx="3729">
                  <c:v>12.0502049695003</c:v>
                </c:pt>
                <c:pt idx="3730">
                  <c:v>-2.2050776086771302</c:v>
                </c:pt>
                <c:pt idx="3731">
                  <c:v>-2.2050776086771302</c:v>
                </c:pt>
                <c:pt idx="3732">
                  <c:v>-2.2050776086771302</c:v>
                </c:pt>
                <c:pt idx="3733">
                  <c:v>-2.2050776086771302</c:v>
                </c:pt>
                <c:pt idx="3734">
                  <c:v>-2.2050776086771302</c:v>
                </c:pt>
                <c:pt idx="3735">
                  <c:v>-2.2050776086771302</c:v>
                </c:pt>
                <c:pt idx="3736">
                  <c:v>-2.2050776086771302</c:v>
                </c:pt>
                <c:pt idx="3737">
                  <c:v>-2.2050776086771302</c:v>
                </c:pt>
                <c:pt idx="3738">
                  <c:v>-2.2050776086771302</c:v>
                </c:pt>
                <c:pt idx="3739">
                  <c:v>-2.2050776086771302</c:v>
                </c:pt>
                <c:pt idx="3740">
                  <c:v>-2.2050776086771302</c:v>
                </c:pt>
                <c:pt idx="3741">
                  <c:v>-2.2050776086771302</c:v>
                </c:pt>
                <c:pt idx="3742">
                  <c:v>-2.2050776086771302</c:v>
                </c:pt>
                <c:pt idx="3743">
                  <c:v>-2.2050776086771302</c:v>
                </c:pt>
                <c:pt idx="3744">
                  <c:v>-2.2050776086771302</c:v>
                </c:pt>
                <c:pt idx="3745">
                  <c:v>-2.2050776086771302</c:v>
                </c:pt>
                <c:pt idx="3746">
                  <c:v>-2.2050776086771302</c:v>
                </c:pt>
                <c:pt idx="3747">
                  <c:v>-2.2050776086771302</c:v>
                </c:pt>
                <c:pt idx="3748">
                  <c:v>-2.2050776086771302</c:v>
                </c:pt>
                <c:pt idx="3749">
                  <c:v>-2.2050776086771302</c:v>
                </c:pt>
                <c:pt idx="3750">
                  <c:v>-10.7393690365084</c:v>
                </c:pt>
                <c:pt idx="3751">
                  <c:v>-10.7393690365084</c:v>
                </c:pt>
                <c:pt idx="3752">
                  <c:v>-10.7393690365084</c:v>
                </c:pt>
                <c:pt idx="3753">
                  <c:v>-10.7393690365084</c:v>
                </c:pt>
                <c:pt idx="3754">
                  <c:v>-10.7393690365084</c:v>
                </c:pt>
                <c:pt idx="3755">
                  <c:v>-10.7393690365084</c:v>
                </c:pt>
                <c:pt idx="3756">
                  <c:v>-10.7393690365084</c:v>
                </c:pt>
                <c:pt idx="3757">
                  <c:v>-10.7393690365084</c:v>
                </c:pt>
                <c:pt idx="3758">
                  <c:v>-10.7393690365084</c:v>
                </c:pt>
                <c:pt idx="3759">
                  <c:v>-10.7393690365084</c:v>
                </c:pt>
                <c:pt idx="3760">
                  <c:v>-10.7393690365084</c:v>
                </c:pt>
                <c:pt idx="3761">
                  <c:v>-10.7393690365084</c:v>
                </c:pt>
                <c:pt idx="3762">
                  <c:v>-10.7393690365084</c:v>
                </c:pt>
                <c:pt idx="3763">
                  <c:v>-10.7393690365084</c:v>
                </c:pt>
                <c:pt idx="3764">
                  <c:v>-10.7393690365084</c:v>
                </c:pt>
                <c:pt idx="3765">
                  <c:v>-10.7393690365084</c:v>
                </c:pt>
                <c:pt idx="3766">
                  <c:v>-10.7393690365084</c:v>
                </c:pt>
                <c:pt idx="3767">
                  <c:v>-10.7393690365084</c:v>
                </c:pt>
                <c:pt idx="3768">
                  <c:v>-10.7393690365084</c:v>
                </c:pt>
                <c:pt idx="3769">
                  <c:v>-10.7393690365084</c:v>
                </c:pt>
                <c:pt idx="3770">
                  <c:v>-10.7393690365084</c:v>
                </c:pt>
                <c:pt idx="3771">
                  <c:v>-10.7393690365084</c:v>
                </c:pt>
                <c:pt idx="3772">
                  <c:v>-10.7393690365084</c:v>
                </c:pt>
                <c:pt idx="3773">
                  <c:v>-10.7393690365084</c:v>
                </c:pt>
                <c:pt idx="3774">
                  <c:v>-10.7393690365084</c:v>
                </c:pt>
                <c:pt idx="3775">
                  <c:v>-10.7393690365084</c:v>
                </c:pt>
                <c:pt idx="3776">
                  <c:v>-10.7393690365084</c:v>
                </c:pt>
                <c:pt idx="3777">
                  <c:v>-10.7393690365084</c:v>
                </c:pt>
                <c:pt idx="3778">
                  <c:v>13.4246034028123</c:v>
                </c:pt>
                <c:pt idx="3779">
                  <c:v>13.4246034028123</c:v>
                </c:pt>
                <c:pt idx="3780">
                  <c:v>13.4246034028123</c:v>
                </c:pt>
                <c:pt idx="3781">
                  <c:v>13.4246034028123</c:v>
                </c:pt>
                <c:pt idx="3782">
                  <c:v>13.4246034028123</c:v>
                </c:pt>
                <c:pt idx="3783">
                  <c:v>13.4246034028123</c:v>
                </c:pt>
                <c:pt idx="3784">
                  <c:v>13.4246034028123</c:v>
                </c:pt>
                <c:pt idx="3785">
                  <c:v>13.4246034028123</c:v>
                </c:pt>
                <c:pt idx="3786">
                  <c:v>13.4246034028123</c:v>
                </c:pt>
                <c:pt idx="3787">
                  <c:v>13.4246034028123</c:v>
                </c:pt>
                <c:pt idx="3788">
                  <c:v>13.4246034028123</c:v>
                </c:pt>
                <c:pt idx="3789">
                  <c:v>13.4246034028123</c:v>
                </c:pt>
                <c:pt idx="3790">
                  <c:v>13.4246034028123</c:v>
                </c:pt>
                <c:pt idx="3791">
                  <c:v>13.4246034028123</c:v>
                </c:pt>
                <c:pt idx="3792">
                  <c:v>13.4246034028123</c:v>
                </c:pt>
                <c:pt idx="3793">
                  <c:v>13.4246034028123</c:v>
                </c:pt>
                <c:pt idx="3794">
                  <c:v>13.4246034028123</c:v>
                </c:pt>
                <c:pt idx="3795">
                  <c:v>13.4246034028123</c:v>
                </c:pt>
                <c:pt idx="3796">
                  <c:v>13.4246034028123</c:v>
                </c:pt>
                <c:pt idx="3797">
                  <c:v>13.4246034028123</c:v>
                </c:pt>
                <c:pt idx="3798">
                  <c:v>13.4246034028123</c:v>
                </c:pt>
                <c:pt idx="3799">
                  <c:v>13.4246034028123</c:v>
                </c:pt>
                <c:pt idx="3800">
                  <c:v>13.4246034028123</c:v>
                </c:pt>
                <c:pt idx="3801">
                  <c:v>13.4246034028123</c:v>
                </c:pt>
                <c:pt idx="3802">
                  <c:v>13.4246034028123</c:v>
                </c:pt>
                <c:pt idx="3803">
                  <c:v>13.4246034028123</c:v>
                </c:pt>
                <c:pt idx="3804">
                  <c:v>13.4246034028123</c:v>
                </c:pt>
                <c:pt idx="3805">
                  <c:v>-2.6906089334239298</c:v>
                </c:pt>
                <c:pt idx="3806">
                  <c:v>-2.6906089334239298</c:v>
                </c:pt>
                <c:pt idx="3807">
                  <c:v>-2.6906089334239298</c:v>
                </c:pt>
                <c:pt idx="3808">
                  <c:v>-2.6906089334239298</c:v>
                </c:pt>
                <c:pt idx="3809">
                  <c:v>-2.6906089334239298</c:v>
                </c:pt>
                <c:pt idx="3810">
                  <c:v>-2.6906089334239298</c:v>
                </c:pt>
                <c:pt idx="3811">
                  <c:v>-2.6906089334239298</c:v>
                </c:pt>
                <c:pt idx="3812">
                  <c:v>-2.6906089334239298</c:v>
                </c:pt>
                <c:pt idx="3813">
                  <c:v>-2.6906089334239298</c:v>
                </c:pt>
                <c:pt idx="3814">
                  <c:v>-2.6906089334239298</c:v>
                </c:pt>
                <c:pt idx="3815">
                  <c:v>-2.6906089334239298</c:v>
                </c:pt>
                <c:pt idx="3816">
                  <c:v>-2.6906089334239298</c:v>
                </c:pt>
                <c:pt idx="3817">
                  <c:v>-2.6906089334239298</c:v>
                </c:pt>
                <c:pt idx="3818">
                  <c:v>-2.6906089334239298</c:v>
                </c:pt>
                <c:pt idx="3819">
                  <c:v>-2.6906089334239298</c:v>
                </c:pt>
                <c:pt idx="3820">
                  <c:v>-2.6906089334239298</c:v>
                </c:pt>
                <c:pt idx="3821">
                  <c:v>-2.6906089334239298</c:v>
                </c:pt>
                <c:pt idx="3822">
                  <c:v>-2.6906089334239298</c:v>
                </c:pt>
                <c:pt idx="3823">
                  <c:v>-2.6906089334239298</c:v>
                </c:pt>
                <c:pt idx="3824">
                  <c:v>-2.6906089334239298</c:v>
                </c:pt>
                <c:pt idx="3825">
                  <c:v>-2.6906089334239298</c:v>
                </c:pt>
                <c:pt idx="3826">
                  <c:v>-11.0643440559806</c:v>
                </c:pt>
                <c:pt idx="3827">
                  <c:v>-11.0643440559806</c:v>
                </c:pt>
                <c:pt idx="3828">
                  <c:v>-11.0643440559806</c:v>
                </c:pt>
                <c:pt idx="3829">
                  <c:v>-11.0643440559806</c:v>
                </c:pt>
                <c:pt idx="3830">
                  <c:v>-11.0643440559806</c:v>
                </c:pt>
                <c:pt idx="3831">
                  <c:v>-11.0643440559806</c:v>
                </c:pt>
                <c:pt idx="3832">
                  <c:v>-11.0643440559806</c:v>
                </c:pt>
                <c:pt idx="3833">
                  <c:v>-11.0643440559806</c:v>
                </c:pt>
                <c:pt idx="3834">
                  <c:v>-11.0643440559806</c:v>
                </c:pt>
                <c:pt idx="3835">
                  <c:v>-11.0643440559806</c:v>
                </c:pt>
                <c:pt idx="3836">
                  <c:v>-11.0643440559806</c:v>
                </c:pt>
                <c:pt idx="3837">
                  <c:v>-11.0643440559806</c:v>
                </c:pt>
                <c:pt idx="3838">
                  <c:v>-11.0643440559806</c:v>
                </c:pt>
                <c:pt idx="3839">
                  <c:v>-11.0643440559806</c:v>
                </c:pt>
                <c:pt idx="3840">
                  <c:v>-11.0643440559806</c:v>
                </c:pt>
                <c:pt idx="3841">
                  <c:v>-11.0643440559806</c:v>
                </c:pt>
                <c:pt idx="3842">
                  <c:v>-11.0643440559806</c:v>
                </c:pt>
                <c:pt idx="3843">
                  <c:v>-11.0643440559806</c:v>
                </c:pt>
                <c:pt idx="3844">
                  <c:v>-11.0643440559806</c:v>
                </c:pt>
                <c:pt idx="3845">
                  <c:v>-11.0643440559806</c:v>
                </c:pt>
                <c:pt idx="3846">
                  <c:v>11.569451133985799</c:v>
                </c:pt>
                <c:pt idx="3847">
                  <c:v>11.569451133985799</c:v>
                </c:pt>
                <c:pt idx="3848">
                  <c:v>11.569451133985799</c:v>
                </c:pt>
                <c:pt idx="3849">
                  <c:v>11.569451133985799</c:v>
                </c:pt>
                <c:pt idx="3850">
                  <c:v>11.569451133985799</c:v>
                </c:pt>
                <c:pt idx="3851">
                  <c:v>11.569451133985799</c:v>
                </c:pt>
                <c:pt idx="3852">
                  <c:v>11.569451133985799</c:v>
                </c:pt>
                <c:pt idx="3853">
                  <c:v>11.569451133985799</c:v>
                </c:pt>
                <c:pt idx="3854">
                  <c:v>11.569451133985799</c:v>
                </c:pt>
                <c:pt idx="3855">
                  <c:v>11.569451133985799</c:v>
                </c:pt>
                <c:pt idx="3856">
                  <c:v>11.569451133985799</c:v>
                </c:pt>
                <c:pt idx="3857">
                  <c:v>11.569451133985799</c:v>
                </c:pt>
                <c:pt idx="3858">
                  <c:v>11.569451133985799</c:v>
                </c:pt>
                <c:pt idx="3859">
                  <c:v>11.569451133985799</c:v>
                </c:pt>
                <c:pt idx="3860">
                  <c:v>11.569451133985799</c:v>
                </c:pt>
                <c:pt idx="3861">
                  <c:v>11.569451133985799</c:v>
                </c:pt>
                <c:pt idx="3862">
                  <c:v>11.569451133985799</c:v>
                </c:pt>
                <c:pt idx="3863">
                  <c:v>11.569451133985799</c:v>
                </c:pt>
                <c:pt idx="3864">
                  <c:v>11.569451133985799</c:v>
                </c:pt>
                <c:pt idx="3865">
                  <c:v>11.569451133985799</c:v>
                </c:pt>
                <c:pt idx="3866">
                  <c:v>11.569451133985799</c:v>
                </c:pt>
                <c:pt idx="3867">
                  <c:v>11.569451133985799</c:v>
                </c:pt>
                <c:pt idx="3868">
                  <c:v>11.569451133985799</c:v>
                </c:pt>
                <c:pt idx="3869">
                  <c:v>11.569451133985799</c:v>
                </c:pt>
                <c:pt idx="3870">
                  <c:v>11.569451133985799</c:v>
                </c:pt>
                <c:pt idx="3871">
                  <c:v>11.569451133985799</c:v>
                </c:pt>
                <c:pt idx="3872">
                  <c:v>-12.234791101531499</c:v>
                </c:pt>
                <c:pt idx="3873">
                  <c:v>-12.234791101531499</c:v>
                </c:pt>
                <c:pt idx="3874">
                  <c:v>-12.234791101531499</c:v>
                </c:pt>
                <c:pt idx="3875">
                  <c:v>-12.234791101531499</c:v>
                </c:pt>
                <c:pt idx="3876">
                  <c:v>-12.234791101531499</c:v>
                </c:pt>
                <c:pt idx="3877">
                  <c:v>-12.234791101531499</c:v>
                </c:pt>
                <c:pt idx="3878">
                  <c:v>-12.234791101531499</c:v>
                </c:pt>
                <c:pt idx="3879">
                  <c:v>-12.234791101531499</c:v>
                </c:pt>
                <c:pt idx="3880">
                  <c:v>-12.234791101531499</c:v>
                </c:pt>
                <c:pt idx="3881">
                  <c:v>-12.234791101531499</c:v>
                </c:pt>
                <c:pt idx="3882">
                  <c:v>-12.234791101531499</c:v>
                </c:pt>
                <c:pt idx="3883">
                  <c:v>-12.234791101531499</c:v>
                </c:pt>
                <c:pt idx="3884">
                  <c:v>-12.234791101531499</c:v>
                </c:pt>
                <c:pt idx="3885">
                  <c:v>-12.234791101531499</c:v>
                </c:pt>
                <c:pt idx="3886">
                  <c:v>-12.234791101531499</c:v>
                </c:pt>
                <c:pt idx="3887">
                  <c:v>-12.234791101531499</c:v>
                </c:pt>
                <c:pt idx="3888">
                  <c:v>-12.234791101531499</c:v>
                </c:pt>
                <c:pt idx="3889">
                  <c:v>-12.234791101531499</c:v>
                </c:pt>
                <c:pt idx="3890">
                  <c:v>-12.234791101531499</c:v>
                </c:pt>
                <c:pt idx="3891">
                  <c:v>-12.234791101531499</c:v>
                </c:pt>
                <c:pt idx="3892">
                  <c:v>-10.1340434398195</c:v>
                </c:pt>
                <c:pt idx="3893">
                  <c:v>-10.1340434398195</c:v>
                </c:pt>
                <c:pt idx="3894">
                  <c:v>-10.1340434398195</c:v>
                </c:pt>
                <c:pt idx="3895">
                  <c:v>-10.1340434398195</c:v>
                </c:pt>
                <c:pt idx="3896">
                  <c:v>-10.1340434398195</c:v>
                </c:pt>
                <c:pt idx="3897">
                  <c:v>-10.1340434398195</c:v>
                </c:pt>
                <c:pt idx="3898">
                  <c:v>-10.1340434398195</c:v>
                </c:pt>
                <c:pt idx="3899">
                  <c:v>-10.1340434398195</c:v>
                </c:pt>
                <c:pt idx="3900">
                  <c:v>-10.1340434398195</c:v>
                </c:pt>
                <c:pt idx="3901">
                  <c:v>-10.1340434398195</c:v>
                </c:pt>
                <c:pt idx="3902">
                  <c:v>-10.1340434398195</c:v>
                </c:pt>
                <c:pt idx="3903">
                  <c:v>-10.1340434398195</c:v>
                </c:pt>
                <c:pt idx="3904">
                  <c:v>-10.1340434398195</c:v>
                </c:pt>
                <c:pt idx="3905">
                  <c:v>-10.1340434398195</c:v>
                </c:pt>
                <c:pt idx="3906">
                  <c:v>-10.1340434398195</c:v>
                </c:pt>
                <c:pt idx="3907">
                  <c:v>-10.1340434398195</c:v>
                </c:pt>
                <c:pt idx="3908">
                  <c:v>-10.1340434398195</c:v>
                </c:pt>
                <c:pt idx="3909">
                  <c:v>-10.1340434398195</c:v>
                </c:pt>
                <c:pt idx="3910">
                  <c:v>-10.1340434398195</c:v>
                </c:pt>
                <c:pt idx="3911">
                  <c:v>-10.1340434398195</c:v>
                </c:pt>
                <c:pt idx="3912">
                  <c:v>-12.8680930462983</c:v>
                </c:pt>
                <c:pt idx="3913">
                  <c:v>-12.8680930462983</c:v>
                </c:pt>
                <c:pt idx="3914">
                  <c:v>-12.8680930462983</c:v>
                </c:pt>
                <c:pt idx="3915">
                  <c:v>-12.8680930462983</c:v>
                </c:pt>
                <c:pt idx="3916">
                  <c:v>-12.8680930462983</c:v>
                </c:pt>
                <c:pt idx="3917">
                  <c:v>-12.8680930462983</c:v>
                </c:pt>
                <c:pt idx="3918">
                  <c:v>-12.8680930462983</c:v>
                </c:pt>
                <c:pt idx="3919">
                  <c:v>-12.8680930462983</c:v>
                </c:pt>
                <c:pt idx="3920">
                  <c:v>-12.8680930462983</c:v>
                </c:pt>
                <c:pt idx="3921">
                  <c:v>-12.8680930462983</c:v>
                </c:pt>
                <c:pt idx="3922">
                  <c:v>-12.8680930462983</c:v>
                </c:pt>
                <c:pt idx="3923">
                  <c:v>-12.8680930462983</c:v>
                </c:pt>
                <c:pt idx="3924">
                  <c:v>-12.8680930462983</c:v>
                </c:pt>
                <c:pt idx="3925">
                  <c:v>-12.8680930462983</c:v>
                </c:pt>
                <c:pt idx="3926">
                  <c:v>-12.8680930462983</c:v>
                </c:pt>
                <c:pt idx="3927">
                  <c:v>-12.8680930462983</c:v>
                </c:pt>
                <c:pt idx="3928">
                  <c:v>-12.8680930462983</c:v>
                </c:pt>
                <c:pt idx="3929">
                  <c:v>-12.8680930462983</c:v>
                </c:pt>
                <c:pt idx="3930">
                  <c:v>-12.8680930462983</c:v>
                </c:pt>
                <c:pt idx="3931">
                  <c:v>-12.8680930462983</c:v>
                </c:pt>
                <c:pt idx="3932">
                  <c:v>-12.8680930462983</c:v>
                </c:pt>
                <c:pt idx="3933">
                  <c:v>-12.8680930462983</c:v>
                </c:pt>
                <c:pt idx="3934">
                  <c:v>-12.8680930462983</c:v>
                </c:pt>
                <c:pt idx="3935">
                  <c:v>-12.8680930462983</c:v>
                </c:pt>
                <c:pt idx="3936">
                  <c:v>-12.8680930462983</c:v>
                </c:pt>
                <c:pt idx="3937">
                  <c:v>-12.8680930462983</c:v>
                </c:pt>
                <c:pt idx="3938">
                  <c:v>-12.8680930462983</c:v>
                </c:pt>
                <c:pt idx="3939">
                  <c:v>-4.0398291354253102</c:v>
                </c:pt>
                <c:pt idx="3940">
                  <c:v>-4.0398291354253102</c:v>
                </c:pt>
                <c:pt idx="3941">
                  <c:v>-4.0398291354253102</c:v>
                </c:pt>
                <c:pt idx="3942">
                  <c:v>-4.0398291354253102</c:v>
                </c:pt>
                <c:pt idx="3943">
                  <c:v>-4.0398291354253102</c:v>
                </c:pt>
                <c:pt idx="3944">
                  <c:v>-4.0398291354253102</c:v>
                </c:pt>
                <c:pt idx="3945">
                  <c:v>-4.0398291354253102</c:v>
                </c:pt>
                <c:pt idx="3946">
                  <c:v>-4.0398291354253102</c:v>
                </c:pt>
                <c:pt idx="3947">
                  <c:v>-4.0398291354253102</c:v>
                </c:pt>
                <c:pt idx="3948">
                  <c:v>-4.0398291354253102</c:v>
                </c:pt>
                <c:pt idx="3949">
                  <c:v>-4.0398291354253102</c:v>
                </c:pt>
                <c:pt idx="3950">
                  <c:v>-4.0398291354253102</c:v>
                </c:pt>
                <c:pt idx="3951">
                  <c:v>-4.0398291354253102</c:v>
                </c:pt>
                <c:pt idx="3952">
                  <c:v>-4.0398291354253102</c:v>
                </c:pt>
                <c:pt idx="3953">
                  <c:v>-4.0398291354253102</c:v>
                </c:pt>
                <c:pt idx="3954">
                  <c:v>-4.0398291354253102</c:v>
                </c:pt>
                <c:pt idx="3955">
                  <c:v>-4.0398291354253102</c:v>
                </c:pt>
                <c:pt idx="3956">
                  <c:v>-4.0398291354253102</c:v>
                </c:pt>
                <c:pt idx="3957">
                  <c:v>-4.0398291354253102</c:v>
                </c:pt>
                <c:pt idx="3958">
                  <c:v>-4.0398291354253102</c:v>
                </c:pt>
                <c:pt idx="3959">
                  <c:v>-7.4082790931725304</c:v>
                </c:pt>
                <c:pt idx="3960">
                  <c:v>-7.4082790931725304</c:v>
                </c:pt>
                <c:pt idx="3961">
                  <c:v>-7.4082790931725304</c:v>
                </c:pt>
                <c:pt idx="3962">
                  <c:v>-7.4082790931725304</c:v>
                </c:pt>
                <c:pt idx="3963">
                  <c:v>-7.4082790931725304</c:v>
                </c:pt>
                <c:pt idx="3964">
                  <c:v>-7.4082790931725304</c:v>
                </c:pt>
                <c:pt idx="3965">
                  <c:v>-7.4082790931725304</c:v>
                </c:pt>
                <c:pt idx="3966">
                  <c:v>-7.4082790931725304</c:v>
                </c:pt>
                <c:pt idx="3967">
                  <c:v>-7.4082790931725304</c:v>
                </c:pt>
                <c:pt idx="3968">
                  <c:v>-7.4082790931725304</c:v>
                </c:pt>
                <c:pt idx="3969">
                  <c:v>-7.4082790931725304</c:v>
                </c:pt>
                <c:pt idx="3970">
                  <c:v>-7.4082790931725304</c:v>
                </c:pt>
                <c:pt idx="3971">
                  <c:v>-7.4082790931725304</c:v>
                </c:pt>
                <c:pt idx="3972">
                  <c:v>-7.4082790931725304</c:v>
                </c:pt>
                <c:pt idx="3973">
                  <c:v>-7.4082790931725304</c:v>
                </c:pt>
                <c:pt idx="3974">
                  <c:v>-7.4082790931725304</c:v>
                </c:pt>
                <c:pt idx="3975">
                  <c:v>-7.4082790931725304</c:v>
                </c:pt>
                <c:pt idx="3976">
                  <c:v>-7.4082790931725304</c:v>
                </c:pt>
                <c:pt idx="3977">
                  <c:v>-7.4082790931725304</c:v>
                </c:pt>
                <c:pt idx="3978">
                  <c:v>-7.4082790931725304</c:v>
                </c:pt>
                <c:pt idx="3979">
                  <c:v>-7.4082790931725304</c:v>
                </c:pt>
                <c:pt idx="3980">
                  <c:v>-7.4082790931725304</c:v>
                </c:pt>
                <c:pt idx="3981">
                  <c:v>-7.4082790931725304</c:v>
                </c:pt>
                <c:pt idx="3982">
                  <c:v>-7.4082790931725304</c:v>
                </c:pt>
                <c:pt idx="3983">
                  <c:v>-7.4082790931725304</c:v>
                </c:pt>
                <c:pt idx="3984">
                  <c:v>-7.4082790931725304</c:v>
                </c:pt>
                <c:pt idx="3985">
                  <c:v>-7.4082790931725304</c:v>
                </c:pt>
                <c:pt idx="3986">
                  <c:v>-10.9467189507311</c:v>
                </c:pt>
                <c:pt idx="3987">
                  <c:v>-10.9467189507311</c:v>
                </c:pt>
                <c:pt idx="3988">
                  <c:v>-10.9467189507311</c:v>
                </c:pt>
                <c:pt idx="3989">
                  <c:v>-10.9467189507311</c:v>
                </c:pt>
                <c:pt idx="3990">
                  <c:v>-10.9467189507311</c:v>
                </c:pt>
                <c:pt idx="3991">
                  <c:v>-10.9467189507311</c:v>
                </c:pt>
                <c:pt idx="3992">
                  <c:v>-10.9467189507311</c:v>
                </c:pt>
                <c:pt idx="3993">
                  <c:v>-10.9467189507311</c:v>
                </c:pt>
                <c:pt idx="3994">
                  <c:v>-10.9467189507311</c:v>
                </c:pt>
                <c:pt idx="3995">
                  <c:v>-10.9467189507311</c:v>
                </c:pt>
                <c:pt idx="3996">
                  <c:v>-10.9467189507311</c:v>
                </c:pt>
                <c:pt idx="3997">
                  <c:v>-10.9467189507311</c:v>
                </c:pt>
                <c:pt idx="3998">
                  <c:v>-10.9467189507311</c:v>
                </c:pt>
                <c:pt idx="3999">
                  <c:v>-10.9467189507311</c:v>
                </c:pt>
                <c:pt idx="4000">
                  <c:v>-10.9467189507311</c:v>
                </c:pt>
                <c:pt idx="4001">
                  <c:v>-10.9467189507311</c:v>
                </c:pt>
                <c:pt idx="4002">
                  <c:v>-10.9467189507311</c:v>
                </c:pt>
                <c:pt idx="4003">
                  <c:v>-10.9467189507311</c:v>
                </c:pt>
                <c:pt idx="4004">
                  <c:v>-10.9467189507311</c:v>
                </c:pt>
                <c:pt idx="4005">
                  <c:v>-10.9467189507311</c:v>
                </c:pt>
                <c:pt idx="4006">
                  <c:v>8.4945950626836098</c:v>
                </c:pt>
                <c:pt idx="4007">
                  <c:v>8.4945950626836098</c:v>
                </c:pt>
                <c:pt idx="4008">
                  <c:v>8.4945950626836098</c:v>
                </c:pt>
                <c:pt idx="4009">
                  <c:v>8.4945950626836098</c:v>
                </c:pt>
                <c:pt idx="4010">
                  <c:v>8.4945950626836098</c:v>
                </c:pt>
                <c:pt idx="4011">
                  <c:v>8.4945950626836098</c:v>
                </c:pt>
                <c:pt idx="4012">
                  <c:v>8.4945950626836098</c:v>
                </c:pt>
                <c:pt idx="4013">
                  <c:v>8.4945950626836098</c:v>
                </c:pt>
                <c:pt idx="4014">
                  <c:v>8.4945950626836098</c:v>
                </c:pt>
                <c:pt idx="4015">
                  <c:v>8.4945950626836098</c:v>
                </c:pt>
                <c:pt idx="4016">
                  <c:v>8.4945950626836098</c:v>
                </c:pt>
                <c:pt idx="4017">
                  <c:v>8.4945950626836098</c:v>
                </c:pt>
                <c:pt idx="4018">
                  <c:v>8.4945950626836098</c:v>
                </c:pt>
                <c:pt idx="4019">
                  <c:v>8.4945950626836098</c:v>
                </c:pt>
                <c:pt idx="4020">
                  <c:v>8.4945950626836098</c:v>
                </c:pt>
                <c:pt idx="4021">
                  <c:v>8.4945950626836098</c:v>
                </c:pt>
                <c:pt idx="4022">
                  <c:v>8.4945950626836098</c:v>
                </c:pt>
                <c:pt idx="4023">
                  <c:v>8.4945950626836098</c:v>
                </c:pt>
                <c:pt idx="4024">
                  <c:v>8.4945950626836098</c:v>
                </c:pt>
                <c:pt idx="4025">
                  <c:v>8.4945950626836098</c:v>
                </c:pt>
                <c:pt idx="4026">
                  <c:v>-1.34078147650733</c:v>
                </c:pt>
                <c:pt idx="4027">
                  <c:v>-1.34078147650733</c:v>
                </c:pt>
                <c:pt idx="4028">
                  <c:v>-1.34078147650733</c:v>
                </c:pt>
                <c:pt idx="4029">
                  <c:v>-1.34078147650733</c:v>
                </c:pt>
                <c:pt idx="4030">
                  <c:v>-1.34078147650733</c:v>
                </c:pt>
                <c:pt idx="4031">
                  <c:v>-1.34078147650733</c:v>
                </c:pt>
                <c:pt idx="4032">
                  <c:v>-1.34078147650733</c:v>
                </c:pt>
                <c:pt idx="4033">
                  <c:v>-1.34078147650733</c:v>
                </c:pt>
                <c:pt idx="4034">
                  <c:v>-1.34078147650733</c:v>
                </c:pt>
                <c:pt idx="4035">
                  <c:v>-1.34078147650733</c:v>
                </c:pt>
                <c:pt idx="4036">
                  <c:v>-1.34078147650733</c:v>
                </c:pt>
                <c:pt idx="4037">
                  <c:v>-1.34078147650733</c:v>
                </c:pt>
                <c:pt idx="4038">
                  <c:v>-1.34078147650733</c:v>
                </c:pt>
                <c:pt idx="4039">
                  <c:v>-1.34078147650733</c:v>
                </c:pt>
                <c:pt idx="4040">
                  <c:v>-1.34078147650733</c:v>
                </c:pt>
                <c:pt idx="4041">
                  <c:v>-1.34078147650733</c:v>
                </c:pt>
                <c:pt idx="4042">
                  <c:v>-1.34078147650733</c:v>
                </c:pt>
                <c:pt idx="4043">
                  <c:v>-1.34078147650733</c:v>
                </c:pt>
                <c:pt idx="4044">
                  <c:v>-1.34078147650733</c:v>
                </c:pt>
                <c:pt idx="4045">
                  <c:v>-1.34078147650733</c:v>
                </c:pt>
                <c:pt idx="4046">
                  <c:v>-4.5142756586495203</c:v>
                </c:pt>
                <c:pt idx="4047">
                  <c:v>-4.5142756586495203</c:v>
                </c:pt>
                <c:pt idx="4048">
                  <c:v>-4.5142756586495203</c:v>
                </c:pt>
                <c:pt idx="4049">
                  <c:v>-4.5142756586495203</c:v>
                </c:pt>
                <c:pt idx="4050">
                  <c:v>-4.5142756586495203</c:v>
                </c:pt>
                <c:pt idx="4051">
                  <c:v>-4.5142756586495203</c:v>
                </c:pt>
                <c:pt idx="4052">
                  <c:v>-4.5142756586495203</c:v>
                </c:pt>
                <c:pt idx="4053">
                  <c:v>-4.5142756586495203</c:v>
                </c:pt>
                <c:pt idx="4054">
                  <c:v>-4.5142756586495203</c:v>
                </c:pt>
                <c:pt idx="4055">
                  <c:v>-4.5142756586495203</c:v>
                </c:pt>
                <c:pt idx="4056">
                  <c:v>-4.5142756586495203</c:v>
                </c:pt>
                <c:pt idx="4057">
                  <c:v>-4.5142756586495203</c:v>
                </c:pt>
                <c:pt idx="4058">
                  <c:v>-4.5142756586495203</c:v>
                </c:pt>
                <c:pt idx="4059">
                  <c:v>-4.5142756586495203</c:v>
                </c:pt>
                <c:pt idx="4060">
                  <c:v>-4.5142756586495203</c:v>
                </c:pt>
                <c:pt idx="4061">
                  <c:v>-4.5142756586495203</c:v>
                </c:pt>
                <c:pt idx="4062">
                  <c:v>-4.5142756586495203</c:v>
                </c:pt>
                <c:pt idx="4063">
                  <c:v>-4.5142756586495203</c:v>
                </c:pt>
                <c:pt idx="4064">
                  <c:v>-4.5142756586495203</c:v>
                </c:pt>
                <c:pt idx="4065">
                  <c:v>-4.5142756586495203</c:v>
                </c:pt>
                <c:pt idx="4066">
                  <c:v>-1.43099492249591</c:v>
                </c:pt>
                <c:pt idx="4067">
                  <c:v>-1.43099492249591</c:v>
                </c:pt>
                <c:pt idx="4068">
                  <c:v>-1.43099492249591</c:v>
                </c:pt>
                <c:pt idx="4069">
                  <c:v>-1.43099492249591</c:v>
                </c:pt>
                <c:pt idx="4070">
                  <c:v>-1.43099492249591</c:v>
                </c:pt>
                <c:pt idx="4071">
                  <c:v>-1.43099492249591</c:v>
                </c:pt>
                <c:pt idx="4072">
                  <c:v>-1.43099492249591</c:v>
                </c:pt>
                <c:pt idx="4073">
                  <c:v>-1.43099492249591</c:v>
                </c:pt>
                <c:pt idx="4074">
                  <c:v>-1.43099492249591</c:v>
                </c:pt>
                <c:pt idx="4075">
                  <c:v>-1.43099492249591</c:v>
                </c:pt>
                <c:pt idx="4076">
                  <c:v>-1.43099492249591</c:v>
                </c:pt>
                <c:pt idx="4077">
                  <c:v>-1.43099492249591</c:v>
                </c:pt>
                <c:pt idx="4078">
                  <c:v>-1.43099492249591</c:v>
                </c:pt>
                <c:pt idx="4079">
                  <c:v>-1.43099492249591</c:v>
                </c:pt>
                <c:pt idx="4080">
                  <c:v>-1.43099492249591</c:v>
                </c:pt>
                <c:pt idx="4081">
                  <c:v>-1.43099492249591</c:v>
                </c:pt>
                <c:pt idx="4082">
                  <c:v>-1.43099492249591</c:v>
                </c:pt>
                <c:pt idx="4083">
                  <c:v>-1.43099492249591</c:v>
                </c:pt>
                <c:pt idx="4084">
                  <c:v>-1.43099492249591</c:v>
                </c:pt>
                <c:pt idx="4085">
                  <c:v>-1.43099492249591</c:v>
                </c:pt>
                <c:pt idx="4086">
                  <c:v>9.2683376112339708</c:v>
                </c:pt>
                <c:pt idx="4087">
                  <c:v>9.2683376112339708</c:v>
                </c:pt>
                <c:pt idx="4088">
                  <c:v>9.2683376112339708</c:v>
                </c:pt>
                <c:pt idx="4089">
                  <c:v>9.2683376112339708</c:v>
                </c:pt>
                <c:pt idx="4090">
                  <c:v>9.2683376112339708</c:v>
                </c:pt>
                <c:pt idx="4091">
                  <c:v>9.2683376112339708</c:v>
                </c:pt>
                <c:pt idx="4092">
                  <c:v>9.2683376112339708</c:v>
                </c:pt>
                <c:pt idx="4093">
                  <c:v>9.2683376112339708</c:v>
                </c:pt>
                <c:pt idx="4094">
                  <c:v>9.2683376112339708</c:v>
                </c:pt>
                <c:pt idx="4095">
                  <c:v>9.2683376112339708</c:v>
                </c:pt>
                <c:pt idx="4096">
                  <c:v>9.2683376112339708</c:v>
                </c:pt>
                <c:pt idx="4097">
                  <c:v>9.2683376112339708</c:v>
                </c:pt>
                <c:pt idx="4098">
                  <c:v>9.2683376112339708</c:v>
                </c:pt>
                <c:pt idx="4099">
                  <c:v>9.2683376112339708</c:v>
                </c:pt>
                <c:pt idx="4100">
                  <c:v>9.2683376112339708</c:v>
                </c:pt>
                <c:pt idx="4101">
                  <c:v>9.2683376112339708</c:v>
                </c:pt>
                <c:pt idx="4102">
                  <c:v>9.2683376112339708</c:v>
                </c:pt>
                <c:pt idx="4103">
                  <c:v>9.2683376112339708</c:v>
                </c:pt>
                <c:pt idx="4104">
                  <c:v>9.2683376112339708</c:v>
                </c:pt>
                <c:pt idx="4105">
                  <c:v>9.2683376112339708</c:v>
                </c:pt>
                <c:pt idx="4106">
                  <c:v>12.950232009380199</c:v>
                </c:pt>
                <c:pt idx="4107">
                  <c:v>12.950232009380199</c:v>
                </c:pt>
                <c:pt idx="4108">
                  <c:v>12.950232009380199</c:v>
                </c:pt>
                <c:pt idx="4109">
                  <c:v>12.950232009380199</c:v>
                </c:pt>
                <c:pt idx="4110">
                  <c:v>12.950232009380199</c:v>
                </c:pt>
                <c:pt idx="4111">
                  <c:v>12.950232009380199</c:v>
                </c:pt>
                <c:pt idx="4112">
                  <c:v>12.950232009380199</c:v>
                </c:pt>
                <c:pt idx="4113">
                  <c:v>12.950232009380199</c:v>
                </c:pt>
                <c:pt idx="4114">
                  <c:v>12.950232009380199</c:v>
                </c:pt>
                <c:pt idx="4115">
                  <c:v>12.950232009380199</c:v>
                </c:pt>
                <c:pt idx="4116">
                  <c:v>12.950232009380199</c:v>
                </c:pt>
                <c:pt idx="4117">
                  <c:v>12.950232009380199</c:v>
                </c:pt>
                <c:pt idx="4118">
                  <c:v>12.950232009380199</c:v>
                </c:pt>
                <c:pt idx="4119">
                  <c:v>12.950232009380199</c:v>
                </c:pt>
                <c:pt idx="4120">
                  <c:v>12.950232009380199</c:v>
                </c:pt>
                <c:pt idx="4121">
                  <c:v>12.950232009380199</c:v>
                </c:pt>
                <c:pt idx="4122">
                  <c:v>12.950232009380199</c:v>
                </c:pt>
                <c:pt idx="4123">
                  <c:v>12.950232009380199</c:v>
                </c:pt>
                <c:pt idx="4124">
                  <c:v>12.950232009380199</c:v>
                </c:pt>
                <c:pt idx="4125">
                  <c:v>12.950232009380199</c:v>
                </c:pt>
                <c:pt idx="4126">
                  <c:v>4.5493816535684202</c:v>
                </c:pt>
                <c:pt idx="4127">
                  <c:v>4.5493816535684202</c:v>
                </c:pt>
                <c:pt idx="4128">
                  <c:v>4.5493816535684202</c:v>
                </c:pt>
                <c:pt idx="4129">
                  <c:v>4.5493816535684202</c:v>
                </c:pt>
                <c:pt idx="4130">
                  <c:v>4.5493816535684202</c:v>
                </c:pt>
                <c:pt idx="4131">
                  <c:v>4.5493816535684202</c:v>
                </c:pt>
                <c:pt idx="4132">
                  <c:v>4.5493816535684202</c:v>
                </c:pt>
                <c:pt idx="4133">
                  <c:v>4.5493816535684202</c:v>
                </c:pt>
                <c:pt idx="4134">
                  <c:v>4.5493816535684202</c:v>
                </c:pt>
                <c:pt idx="4135">
                  <c:v>4.5493816535684202</c:v>
                </c:pt>
                <c:pt idx="4136">
                  <c:v>4.5493816535684202</c:v>
                </c:pt>
                <c:pt idx="4137">
                  <c:v>4.5493816535684202</c:v>
                </c:pt>
                <c:pt idx="4138">
                  <c:v>4.5493816535684202</c:v>
                </c:pt>
                <c:pt idx="4139">
                  <c:v>4.5493816535684202</c:v>
                </c:pt>
                <c:pt idx="4140">
                  <c:v>4.5493816535684202</c:v>
                </c:pt>
                <c:pt idx="4141">
                  <c:v>4.5493816535684202</c:v>
                </c:pt>
                <c:pt idx="4142">
                  <c:v>4.5493816535684202</c:v>
                </c:pt>
                <c:pt idx="4143">
                  <c:v>4.5493816535684202</c:v>
                </c:pt>
                <c:pt idx="4144">
                  <c:v>4.5493816535684202</c:v>
                </c:pt>
                <c:pt idx="4145">
                  <c:v>4.5493816535684202</c:v>
                </c:pt>
                <c:pt idx="4146">
                  <c:v>-8.54254847557403</c:v>
                </c:pt>
                <c:pt idx="4147">
                  <c:v>-8.54254847557403</c:v>
                </c:pt>
                <c:pt idx="4148">
                  <c:v>-8.54254847557403</c:v>
                </c:pt>
                <c:pt idx="4149">
                  <c:v>-8.54254847557403</c:v>
                </c:pt>
                <c:pt idx="4150">
                  <c:v>-8.54254847557403</c:v>
                </c:pt>
                <c:pt idx="4151">
                  <c:v>-8.54254847557403</c:v>
                </c:pt>
                <c:pt idx="4152">
                  <c:v>-8.54254847557403</c:v>
                </c:pt>
                <c:pt idx="4153">
                  <c:v>-8.54254847557403</c:v>
                </c:pt>
                <c:pt idx="4154">
                  <c:v>-8.54254847557403</c:v>
                </c:pt>
                <c:pt idx="4155">
                  <c:v>-8.54254847557403</c:v>
                </c:pt>
                <c:pt idx="4156">
                  <c:v>-8.54254847557403</c:v>
                </c:pt>
                <c:pt idx="4157">
                  <c:v>-8.54254847557403</c:v>
                </c:pt>
                <c:pt idx="4158">
                  <c:v>-8.54254847557403</c:v>
                </c:pt>
                <c:pt idx="4159">
                  <c:v>-8.54254847557403</c:v>
                </c:pt>
                <c:pt idx="4160">
                  <c:v>-8.54254847557403</c:v>
                </c:pt>
                <c:pt idx="4161">
                  <c:v>-8.54254847557403</c:v>
                </c:pt>
                <c:pt idx="4162">
                  <c:v>-8.54254847557403</c:v>
                </c:pt>
                <c:pt idx="4163">
                  <c:v>-8.54254847557403</c:v>
                </c:pt>
                <c:pt idx="4164">
                  <c:v>-8.54254847557403</c:v>
                </c:pt>
                <c:pt idx="4165">
                  <c:v>-8.54254847557403</c:v>
                </c:pt>
                <c:pt idx="4166">
                  <c:v>-8.54254847557403</c:v>
                </c:pt>
                <c:pt idx="4167">
                  <c:v>-8.54254847557403</c:v>
                </c:pt>
                <c:pt idx="4168">
                  <c:v>-8.54254847557403</c:v>
                </c:pt>
                <c:pt idx="4169">
                  <c:v>-8.54254847557403</c:v>
                </c:pt>
                <c:pt idx="4170">
                  <c:v>-8.54254847557403</c:v>
                </c:pt>
                <c:pt idx="4171">
                  <c:v>-8.54254847557403</c:v>
                </c:pt>
                <c:pt idx="4172">
                  <c:v>-8.54254847557403</c:v>
                </c:pt>
                <c:pt idx="4173">
                  <c:v>-8.54254847557403</c:v>
                </c:pt>
                <c:pt idx="4174">
                  <c:v>-8.54254847557403</c:v>
                </c:pt>
                <c:pt idx="4175">
                  <c:v>-8.54254847557403</c:v>
                </c:pt>
                <c:pt idx="4176">
                  <c:v>-8.54254847557403</c:v>
                </c:pt>
                <c:pt idx="4177">
                  <c:v>-8.54254847557403</c:v>
                </c:pt>
                <c:pt idx="4178">
                  <c:v>5.3877710273432404</c:v>
                </c:pt>
                <c:pt idx="4179">
                  <c:v>5.3877710273432404</c:v>
                </c:pt>
                <c:pt idx="4180">
                  <c:v>5.3877710273432404</c:v>
                </c:pt>
                <c:pt idx="4181">
                  <c:v>5.3877710273432404</c:v>
                </c:pt>
                <c:pt idx="4182">
                  <c:v>5.3877710273432404</c:v>
                </c:pt>
                <c:pt idx="4183">
                  <c:v>5.3877710273432404</c:v>
                </c:pt>
                <c:pt idx="4184">
                  <c:v>5.3877710273432404</c:v>
                </c:pt>
                <c:pt idx="4185">
                  <c:v>5.3877710273432404</c:v>
                </c:pt>
                <c:pt idx="4186">
                  <c:v>5.3877710273432404</c:v>
                </c:pt>
                <c:pt idx="4187">
                  <c:v>5.3877710273432404</c:v>
                </c:pt>
                <c:pt idx="4188">
                  <c:v>5.3877710273432404</c:v>
                </c:pt>
                <c:pt idx="4189">
                  <c:v>5.3877710273432404</c:v>
                </c:pt>
                <c:pt idx="4190">
                  <c:v>5.3877710273432404</c:v>
                </c:pt>
                <c:pt idx="4191">
                  <c:v>5.3877710273432404</c:v>
                </c:pt>
                <c:pt idx="4192">
                  <c:v>5.3877710273432404</c:v>
                </c:pt>
                <c:pt idx="4193">
                  <c:v>5.3877710273432404</c:v>
                </c:pt>
                <c:pt idx="4194">
                  <c:v>5.3877710273432404</c:v>
                </c:pt>
                <c:pt idx="4195">
                  <c:v>5.3877710273432404</c:v>
                </c:pt>
                <c:pt idx="4196">
                  <c:v>5.3877710273432404</c:v>
                </c:pt>
                <c:pt idx="4197">
                  <c:v>5.3877710273432404</c:v>
                </c:pt>
                <c:pt idx="4198">
                  <c:v>12.267656557852201</c:v>
                </c:pt>
                <c:pt idx="4199">
                  <c:v>12.267656557852201</c:v>
                </c:pt>
                <c:pt idx="4200">
                  <c:v>12.267656557852201</c:v>
                </c:pt>
                <c:pt idx="4201">
                  <c:v>12.267656557852201</c:v>
                </c:pt>
                <c:pt idx="4202">
                  <c:v>12.267656557852201</c:v>
                </c:pt>
                <c:pt idx="4203">
                  <c:v>12.267656557852201</c:v>
                </c:pt>
                <c:pt idx="4204">
                  <c:v>12.267656557852201</c:v>
                </c:pt>
                <c:pt idx="4205">
                  <c:v>12.267656557852201</c:v>
                </c:pt>
                <c:pt idx="4206">
                  <c:v>12.267656557852201</c:v>
                </c:pt>
                <c:pt idx="4207">
                  <c:v>12.267656557852201</c:v>
                </c:pt>
                <c:pt idx="4208">
                  <c:v>12.267656557852201</c:v>
                </c:pt>
                <c:pt idx="4209">
                  <c:v>12.267656557852201</c:v>
                </c:pt>
                <c:pt idx="4210">
                  <c:v>12.267656557852201</c:v>
                </c:pt>
                <c:pt idx="4211">
                  <c:v>12.267656557852201</c:v>
                </c:pt>
                <c:pt idx="4212">
                  <c:v>12.267656557852201</c:v>
                </c:pt>
                <c:pt idx="4213">
                  <c:v>12.267656557852201</c:v>
                </c:pt>
                <c:pt idx="4214">
                  <c:v>12.267656557852201</c:v>
                </c:pt>
                <c:pt idx="4215">
                  <c:v>12.267656557852201</c:v>
                </c:pt>
                <c:pt idx="4216">
                  <c:v>12.267656557852201</c:v>
                </c:pt>
                <c:pt idx="4217">
                  <c:v>12.267656557852201</c:v>
                </c:pt>
                <c:pt idx="4218">
                  <c:v>12.267656557852201</c:v>
                </c:pt>
                <c:pt idx="4219">
                  <c:v>12.267656557852201</c:v>
                </c:pt>
                <c:pt idx="4220">
                  <c:v>12.267656557852201</c:v>
                </c:pt>
                <c:pt idx="4221">
                  <c:v>12.267656557852201</c:v>
                </c:pt>
                <c:pt idx="4222">
                  <c:v>12.267656557852201</c:v>
                </c:pt>
                <c:pt idx="4223">
                  <c:v>12.267656557852201</c:v>
                </c:pt>
                <c:pt idx="4224">
                  <c:v>-7.49623217736195</c:v>
                </c:pt>
                <c:pt idx="4225">
                  <c:v>-7.49623217736195</c:v>
                </c:pt>
                <c:pt idx="4226">
                  <c:v>-7.49623217736195</c:v>
                </c:pt>
                <c:pt idx="4227">
                  <c:v>-7.49623217736195</c:v>
                </c:pt>
                <c:pt idx="4228">
                  <c:v>-7.49623217736195</c:v>
                </c:pt>
                <c:pt idx="4229">
                  <c:v>-7.49623217736195</c:v>
                </c:pt>
                <c:pt idx="4230">
                  <c:v>-7.49623217736195</c:v>
                </c:pt>
                <c:pt idx="4231">
                  <c:v>-7.49623217736195</c:v>
                </c:pt>
                <c:pt idx="4232">
                  <c:v>-7.49623217736195</c:v>
                </c:pt>
                <c:pt idx="4233">
                  <c:v>-7.49623217736195</c:v>
                </c:pt>
                <c:pt idx="4234">
                  <c:v>-7.49623217736195</c:v>
                </c:pt>
                <c:pt idx="4235">
                  <c:v>-7.49623217736195</c:v>
                </c:pt>
                <c:pt idx="4236">
                  <c:v>-7.49623217736195</c:v>
                </c:pt>
                <c:pt idx="4237">
                  <c:v>-7.49623217736195</c:v>
                </c:pt>
                <c:pt idx="4238">
                  <c:v>-7.49623217736195</c:v>
                </c:pt>
                <c:pt idx="4239">
                  <c:v>-7.49623217736195</c:v>
                </c:pt>
                <c:pt idx="4240">
                  <c:v>-7.49623217736195</c:v>
                </c:pt>
                <c:pt idx="4241">
                  <c:v>-7.49623217736195</c:v>
                </c:pt>
                <c:pt idx="4242">
                  <c:v>-7.49623217736195</c:v>
                </c:pt>
                <c:pt idx="4243">
                  <c:v>-7.49623217736195</c:v>
                </c:pt>
                <c:pt idx="4244">
                  <c:v>10.8257950776377</c:v>
                </c:pt>
                <c:pt idx="4245">
                  <c:v>10.8257950776377</c:v>
                </c:pt>
                <c:pt idx="4246">
                  <c:v>10.8257950776377</c:v>
                </c:pt>
                <c:pt idx="4247">
                  <c:v>10.8257950776377</c:v>
                </c:pt>
                <c:pt idx="4248">
                  <c:v>10.8257950776377</c:v>
                </c:pt>
                <c:pt idx="4249">
                  <c:v>10.8257950776377</c:v>
                </c:pt>
                <c:pt idx="4250">
                  <c:v>10.8257950776377</c:v>
                </c:pt>
                <c:pt idx="4251">
                  <c:v>10.8257950776377</c:v>
                </c:pt>
                <c:pt idx="4252">
                  <c:v>10.8257950776377</c:v>
                </c:pt>
                <c:pt idx="4253">
                  <c:v>10.8257950776377</c:v>
                </c:pt>
                <c:pt idx="4254">
                  <c:v>10.8257950776377</c:v>
                </c:pt>
                <c:pt idx="4255">
                  <c:v>10.8257950776377</c:v>
                </c:pt>
                <c:pt idx="4256">
                  <c:v>10.8257950776377</c:v>
                </c:pt>
                <c:pt idx="4257">
                  <c:v>10.8257950776377</c:v>
                </c:pt>
                <c:pt idx="4258">
                  <c:v>10.8257950776377</c:v>
                </c:pt>
                <c:pt idx="4259">
                  <c:v>10.8257950776377</c:v>
                </c:pt>
                <c:pt idx="4260">
                  <c:v>10.8257950776377</c:v>
                </c:pt>
                <c:pt idx="4261">
                  <c:v>10.8257950776377</c:v>
                </c:pt>
                <c:pt idx="4262">
                  <c:v>10.8257950776377</c:v>
                </c:pt>
                <c:pt idx="4263">
                  <c:v>10.8257950776377</c:v>
                </c:pt>
                <c:pt idx="4264">
                  <c:v>10.8257950776377</c:v>
                </c:pt>
                <c:pt idx="4265">
                  <c:v>10.8257950776377</c:v>
                </c:pt>
                <c:pt idx="4266">
                  <c:v>10.8257950776377</c:v>
                </c:pt>
                <c:pt idx="4267">
                  <c:v>10.8257950776377</c:v>
                </c:pt>
                <c:pt idx="4268">
                  <c:v>10.8257950776377</c:v>
                </c:pt>
                <c:pt idx="4269">
                  <c:v>10.8257950776377</c:v>
                </c:pt>
                <c:pt idx="4270">
                  <c:v>10.8257950776377</c:v>
                </c:pt>
                <c:pt idx="4271">
                  <c:v>-0.86213014361547702</c:v>
                </c:pt>
                <c:pt idx="4272">
                  <c:v>-0.86213014361547702</c:v>
                </c:pt>
                <c:pt idx="4273">
                  <c:v>-0.86213014361547702</c:v>
                </c:pt>
                <c:pt idx="4274">
                  <c:v>-0.86213014361547702</c:v>
                </c:pt>
                <c:pt idx="4275">
                  <c:v>-0.86213014361547702</c:v>
                </c:pt>
                <c:pt idx="4276">
                  <c:v>-0.86213014361547702</c:v>
                </c:pt>
                <c:pt idx="4277">
                  <c:v>-0.86213014361547702</c:v>
                </c:pt>
                <c:pt idx="4278">
                  <c:v>-0.86213014361547702</c:v>
                </c:pt>
                <c:pt idx="4279">
                  <c:v>-0.86213014361547702</c:v>
                </c:pt>
                <c:pt idx="4280">
                  <c:v>-0.86213014361547702</c:v>
                </c:pt>
                <c:pt idx="4281">
                  <c:v>-0.86213014361547702</c:v>
                </c:pt>
                <c:pt idx="4282">
                  <c:v>-0.86213014361547702</c:v>
                </c:pt>
                <c:pt idx="4283">
                  <c:v>-0.86213014361547702</c:v>
                </c:pt>
                <c:pt idx="4284">
                  <c:v>-0.86213014361547702</c:v>
                </c:pt>
                <c:pt idx="4285">
                  <c:v>-0.86213014361547702</c:v>
                </c:pt>
                <c:pt idx="4286">
                  <c:v>-0.86213014361547702</c:v>
                </c:pt>
                <c:pt idx="4287">
                  <c:v>-0.86213014361547702</c:v>
                </c:pt>
                <c:pt idx="4288">
                  <c:v>-0.86213014361547702</c:v>
                </c:pt>
                <c:pt idx="4289">
                  <c:v>-0.86213014361547702</c:v>
                </c:pt>
                <c:pt idx="4290">
                  <c:v>-0.86213014361547702</c:v>
                </c:pt>
                <c:pt idx="4291">
                  <c:v>0.178676254664863</c:v>
                </c:pt>
                <c:pt idx="4292">
                  <c:v>0.178676254664863</c:v>
                </c:pt>
                <c:pt idx="4293">
                  <c:v>0.178676254664863</c:v>
                </c:pt>
                <c:pt idx="4294">
                  <c:v>0.178676254664863</c:v>
                </c:pt>
                <c:pt idx="4295">
                  <c:v>0.178676254664863</c:v>
                </c:pt>
                <c:pt idx="4296">
                  <c:v>0.178676254664863</c:v>
                </c:pt>
                <c:pt idx="4297">
                  <c:v>0.178676254664863</c:v>
                </c:pt>
                <c:pt idx="4298">
                  <c:v>0.178676254664863</c:v>
                </c:pt>
                <c:pt idx="4299">
                  <c:v>0.178676254664863</c:v>
                </c:pt>
                <c:pt idx="4300">
                  <c:v>0.178676254664863</c:v>
                </c:pt>
                <c:pt idx="4301">
                  <c:v>0.178676254664863</c:v>
                </c:pt>
                <c:pt idx="4302">
                  <c:v>0.178676254664863</c:v>
                </c:pt>
                <c:pt idx="4303">
                  <c:v>0.178676254664863</c:v>
                </c:pt>
                <c:pt idx="4304">
                  <c:v>0.178676254664863</c:v>
                </c:pt>
                <c:pt idx="4305">
                  <c:v>0.178676254664863</c:v>
                </c:pt>
                <c:pt idx="4306">
                  <c:v>0.178676254664863</c:v>
                </c:pt>
                <c:pt idx="4307">
                  <c:v>0.178676254664863</c:v>
                </c:pt>
                <c:pt idx="4308">
                  <c:v>0.178676254664863</c:v>
                </c:pt>
                <c:pt idx="4309">
                  <c:v>0.178676254664863</c:v>
                </c:pt>
                <c:pt idx="4310">
                  <c:v>0.178676254664863</c:v>
                </c:pt>
                <c:pt idx="4311">
                  <c:v>3.01181215234651</c:v>
                </c:pt>
                <c:pt idx="4312">
                  <c:v>3.01181215234651</c:v>
                </c:pt>
                <c:pt idx="4313">
                  <c:v>3.01181215234651</c:v>
                </c:pt>
                <c:pt idx="4314">
                  <c:v>3.01181215234651</c:v>
                </c:pt>
                <c:pt idx="4315">
                  <c:v>3.01181215234651</c:v>
                </c:pt>
                <c:pt idx="4316">
                  <c:v>3.01181215234651</c:v>
                </c:pt>
                <c:pt idx="4317">
                  <c:v>3.01181215234651</c:v>
                </c:pt>
                <c:pt idx="4318">
                  <c:v>3.01181215234651</c:v>
                </c:pt>
                <c:pt idx="4319">
                  <c:v>3.01181215234651</c:v>
                </c:pt>
                <c:pt idx="4320">
                  <c:v>3.01181215234651</c:v>
                </c:pt>
                <c:pt idx="4321">
                  <c:v>3.01181215234651</c:v>
                </c:pt>
                <c:pt idx="4322">
                  <c:v>3.01181215234651</c:v>
                </c:pt>
                <c:pt idx="4323">
                  <c:v>3.01181215234651</c:v>
                </c:pt>
                <c:pt idx="4324">
                  <c:v>3.01181215234651</c:v>
                </c:pt>
                <c:pt idx="4325">
                  <c:v>3.01181215234651</c:v>
                </c:pt>
                <c:pt idx="4326">
                  <c:v>3.01181215234651</c:v>
                </c:pt>
                <c:pt idx="4327">
                  <c:v>3.01181215234651</c:v>
                </c:pt>
                <c:pt idx="4328">
                  <c:v>3.01181215234651</c:v>
                </c:pt>
                <c:pt idx="4329">
                  <c:v>3.01181215234651</c:v>
                </c:pt>
                <c:pt idx="4330">
                  <c:v>3.01181215234651</c:v>
                </c:pt>
                <c:pt idx="4331">
                  <c:v>3.01181215234651</c:v>
                </c:pt>
                <c:pt idx="4332">
                  <c:v>3.01181215234651</c:v>
                </c:pt>
                <c:pt idx="4333">
                  <c:v>3.01181215234651</c:v>
                </c:pt>
                <c:pt idx="4334">
                  <c:v>3.01181215234651</c:v>
                </c:pt>
                <c:pt idx="4335">
                  <c:v>3.01181215234651</c:v>
                </c:pt>
                <c:pt idx="4336">
                  <c:v>3.01181215234651</c:v>
                </c:pt>
                <c:pt idx="4337">
                  <c:v>9.52684448777085</c:v>
                </c:pt>
                <c:pt idx="4338">
                  <c:v>9.52684448777085</c:v>
                </c:pt>
                <c:pt idx="4339">
                  <c:v>9.52684448777085</c:v>
                </c:pt>
                <c:pt idx="4340">
                  <c:v>9.52684448777085</c:v>
                </c:pt>
                <c:pt idx="4341">
                  <c:v>9.52684448777085</c:v>
                </c:pt>
                <c:pt idx="4342">
                  <c:v>9.52684448777085</c:v>
                </c:pt>
                <c:pt idx="4343">
                  <c:v>9.52684448777085</c:v>
                </c:pt>
                <c:pt idx="4344">
                  <c:v>9.52684448777085</c:v>
                </c:pt>
                <c:pt idx="4345">
                  <c:v>9.52684448777085</c:v>
                </c:pt>
                <c:pt idx="4346">
                  <c:v>9.52684448777085</c:v>
                </c:pt>
                <c:pt idx="4347">
                  <c:v>9.52684448777085</c:v>
                </c:pt>
                <c:pt idx="4348">
                  <c:v>9.52684448777085</c:v>
                </c:pt>
                <c:pt idx="4349">
                  <c:v>9.52684448777085</c:v>
                </c:pt>
                <c:pt idx="4350">
                  <c:v>9.52684448777085</c:v>
                </c:pt>
                <c:pt idx="4351">
                  <c:v>9.52684448777085</c:v>
                </c:pt>
                <c:pt idx="4352">
                  <c:v>9.52684448777085</c:v>
                </c:pt>
                <c:pt idx="4353">
                  <c:v>9.52684448777085</c:v>
                </c:pt>
                <c:pt idx="4354">
                  <c:v>9.52684448777085</c:v>
                </c:pt>
                <c:pt idx="4355">
                  <c:v>9.52684448777085</c:v>
                </c:pt>
                <c:pt idx="4356">
                  <c:v>9.52684448777085</c:v>
                </c:pt>
                <c:pt idx="4357">
                  <c:v>7.6753059647396702</c:v>
                </c:pt>
                <c:pt idx="4358">
                  <c:v>7.6753059647396702</c:v>
                </c:pt>
                <c:pt idx="4359">
                  <c:v>7.6753059647396702</c:v>
                </c:pt>
                <c:pt idx="4360">
                  <c:v>7.6753059647396702</c:v>
                </c:pt>
                <c:pt idx="4361">
                  <c:v>7.6753059647396702</c:v>
                </c:pt>
                <c:pt idx="4362">
                  <c:v>7.6753059647396702</c:v>
                </c:pt>
                <c:pt idx="4363">
                  <c:v>7.6753059647396702</c:v>
                </c:pt>
                <c:pt idx="4364">
                  <c:v>7.6753059647396702</c:v>
                </c:pt>
                <c:pt idx="4365">
                  <c:v>7.6753059647396702</c:v>
                </c:pt>
                <c:pt idx="4366">
                  <c:v>7.6753059647396702</c:v>
                </c:pt>
                <c:pt idx="4367">
                  <c:v>7.6753059647396702</c:v>
                </c:pt>
                <c:pt idx="4368">
                  <c:v>7.6753059647396702</c:v>
                </c:pt>
                <c:pt idx="4369">
                  <c:v>7.6753059647396702</c:v>
                </c:pt>
                <c:pt idx="4370">
                  <c:v>7.6753059647396702</c:v>
                </c:pt>
                <c:pt idx="4371">
                  <c:v>7.6753059647396702</c:v>
                </c:pt>
                <c:pt idx="4372">
                  <c:v>7.6753059647396702</c:v>
                </c:pt>
                <c:pt idx="4373">
                  <c:v>7.6753059647396702</c:v>
                </c:pt>
                <c:pt idx="4374">
                  <c:v>7.6753059647396702</c:v>
                </c:pt>
                <c:pt idx="4375">
                  <c:v>7.6753059647396702</c:v>
                </c:pt>
                <c:pt idx="4376">
                  <c:v>7.6753059647396702</c:v>
                </c:pt>
                <c:pt idx="4377">
                  <c:v>7.6753059647396702</c:v>
                </c:pt>
                <c:pt idx="4378">
                  <c:v>7.6753059647396702</c:v>
                </c:pt>
                <c:pt idx="4379">
                  <c:v>7.6753059647396702</c:v>
                </c:pt>
                <c:pt idx="4380">
                  <c:v>7.6753059647396702</c:v>
                </c:pt>
                <c:pt idx="4381">
                  <c:v>7.6753059647396702</c:v>
                </c:pt>
                <c:pt idx="4382">
                  <c:v>7.6753059647396702</c:v>
                </c:pt>
                <c:pt idx="4383">
                  <c:v>7.6753059647396702</c:v>
                </c:pt>
                <c:pt idx="4384">
                  <c:v>7.6753059647396702</c:v>
                </c:pt>
                <c:pt idx="4385">
                  <c:v>7.6753059647396702</c:v>
                </c:pt>
                <c:pt idx="4386">
                  <c:v>7.6753059647396702</c:v>
                </c:pt>
                <c:pt idx="4387">
                  <c:v>7.6753059647396702</c:v>
                </c:pt>
                <c:pt idx="4388">
                  <c:v>-1.13265062036582</c:v>
                </c:pt>
                <c:pt idx="4389">
                  <c:v>-1.13265062036582</c:v>
                </c:pt>
                <c:pt idx="4390">
                  <c:v>-1.13265062036582</c:v>
                </c:pt>
                <c:pt idx="4391">
                  <c:v>-1.13265062036582</c:v>
                </c:pt>
                <c:pt idx="4392">
                  <c:v>-1.13265062036582</c:v>
                </c:pt>
                <c:pt idx="4393">
                  <c:v>-1.13265062036582</c:v>
                </c:pt>
                <c:pt idx="4394">
                  <c:v>-1.13265062036582</c:v>
                </c:pt>
                <c:pt idx="4395">
                  <c:v>-1.13265062036582</c:v>
                </c:pt>
                <c:pt idx="4396">
                  <c:v>-1.13265062036582</c:v>
                </c:pt>
                <c:pt idx="4397">
                  <c:v>-1.13265062036582</c:v>
                </c:pt>
                <c:pt idx="4398">
                  <c:v>-1.13265062036582</c:v>
                </c:pt>
                <c:pt idx="4399">
                  <c:v>-1.13265062036582</c:v>
                </c:pt>
                <c:pt idx="4400">
                  <c:v>-1.13265062036582</c:v>
                </c:pt>
                <c:pt idx="4401">
                  <c:v>-1.13265062036582</c:v>
                </c:pt>
                <c:pt idx="4402">
                  <c:v>-1.13265062036582</c:v>
                </c:pt>
                <c:pt idx="4403">
                  <c:v>-1.13265062036582</c:v>
                </c:pt>
                <c:pt idx="4404">
                  <c:v>-1.13265062036582</c:v>
                </c:pt>
                <c:pt idx="4405">
                  <c:v>-1.13265062036582</c:v>
                </c:pt>
                <c:pt idx="4406">
                  <c:v>-1.13265062036582</c:v>
                </c:pt>
                <c:pt idx="4407">
                  <c:v>-1.13265062036582</c:v>
                </c:pt>
                <c:pt idx="4408">
                  <c:v>13.541023511691501</c:v>
                </c:pt>
                <c:pt idx="4409">
                  <c:v>13.541023511691501</c:v>
                </c:pt>
                <c:pt idx="4410">
                  <c:v>13.541023511691501</c:v>
                </c:pt>
                <c:pt idx="4411">
                  <c:v>13.541023511691501</c:v>
                </c:pt>
                <c:pt idx="4412">
                  <c:v>13.541023511691501</c:v>
                </c:pt>
                <c:pt idx="4413">
                  <c:v>13.541023511691501</c:v>
                </c:pt>
                <c:pt idx="4414">
                  <c:v>13.541023511691501</c:v>
                </c:pt>
                <c:pt idx="4415">
                  <c:v>13.541023511691501</c:v>
                </c:pt>
                <c:pt idx="4416">
                  <c:v>13.541023511691501</c:v>
                </c:pt>
                <c:pt idx="4417">
                  <c:v>13.541023511691501</c:v>
                </c:pt>
                <c:pt idx="4418">
                  <c:v>13.541023511691501</c:v>
                </c:pt>
                <c:pt idx="4419">
                  <c:v>13.541023511691501</c:v>
                </c:pt>
                <c:pt idx="4420">
                  <c:v>13.541023511691501</c:v>
                </c:pt>
                <c:pt idx="4421">
                  <c:v>13.541023511691501</c:v>
                </c:pt>
                <c:pt idx="4422">
                  <c:v>13.541023511691501</c:v>
                </c:pt>
                <c:pt idx="4423">
                  <c:v>13.541023511691501</c:v>
                </c:pt>
                <c:pt idx="4424">
                  <c:v>13.541023511691501</c:v>
                </c:pt>
                <c:pt idx="4425">
                  <c:v>13.541023511691501</c:v>
                </c:pt>
                <c:pt idx="4426">
                  <c:v>13.541023511691501</c:v>
                </c:pt>
                <c:pt idx="4427">
                  <c:v>13.541023511691501</c:v>
                </c:pt>
                <c:pt idx="4428">
                  <c:v>3.9821609989656901</c:v>
                </c:pt>
                <c:pt idx="4429">
                  <c:v>3.9821609989656901</c:v>
                </c:pt>
                <c:pt idx="4430">
                  <c:v>3.9821609989656901</c:v>
                </c:pt>
                <c:pt idx="4431">
                  <c:v>3.9821609989656901</c:v>
                </c:pt>
                <c:pt idx="4432">
                  <c:v>3.9821609989656901</c:v>
                </c:pt>
                <c:pt idx="4433">
                  <c:v>3.9821609989656901</c:v>
                </c:pt>
                <c:pt idx="4434">
                  <c:v>3.9821609989656901</c:v>
                </c:pt>
                <c:pt idx="4435">
                  <c:v>3.9821609989656901</c:v>
                </c:pt>
                <c:pt idx="4436">
                  <c:v>3.9821609989656901</c:v>
                </c:pt>
                <c:pt idx="4437">
                  <c:v>3.9821609989656901</c:v>
                </c:pt>
                <c:pt idx="4438">
                  <c:v>3.9821609989656901</c:v>
                </c:pt>
                <c:pt idx="4439">
                  <c:v>3.9821609989656901</c:v>
                </c:pt>
                <c:pt idx="4440">
                  <c:v>3.9821609989656901</c:v>
                </c:pt>
                <c:pt idx="4441">
                  <c:v>3.9821609989656901</c:v>
                </c:pt>
                <c:pt idx="4442">
                  <c:v>3.9821609989656901</c:v>
                </c:pt>
                <c:pt idx="4443">
                  <c:v>3.9821609989656901</c:v>
                </c:pt>
                <c:pt idx="4444">
                  <c:v>3.9821609989656901</c:v>
                </c:pt>
                <c:pt idx="4445">
                  <c:v>3.9821609989656901</c:v>
                </c:pt>
                <c:pt idx="4446">
                  <c:v>3.9821609989656901</c:v>
                </c:pt>
                <c:pt idx="4447">
                  <c:v>3.9821609989656901</c:v>
                </c:pt>
                <c:pt idx="4448">
                  <c:v>3.9821609989656901</c:v>
                </c:pt>
                <c:pt idx="4449">
                  <c:v>3.9821609989656901</c:v>
                </c:pt>
                <c:pt idx="4450">
                  <c:v>3.9821609989656901</c:v>
                </c:pt>
                <c:pt idx="4451">
                  <c:v>3.9821609989656901</c:v>
                </c:pt>
                <c:pt idx="4452">
                  <c:v>3.9821609989656901</c:v>
                </c:pt>
                <c:pt idx="4453">
                  <c:v>3.9821609989656901</c:v>
                </c:pt>
                <c:pt idx="4454">
                  <c:v>3.9821609989656901</c:v>
                </c:pt>
                <c:pt idx="4455">
                  <c:v>3.9821609989656901</c:v>
                </c:pt>
                <c:pt idx="4456">
                  <c:v>3.9821609989656901</c:v>
                </c:pt>
                <c:pt idx="4457">
                  <c:v>3.9821609989656901</c:v>
                </c:pt>
                <c:pt idx="4458">
                  <c:v>-1.8200903836731299</c:v>
                </c:pt>
                <c:pt idx="4459">
                  <c:v>-1.8200903836731299</c:v>
                </c:pt>
                <c:pt idx="4460">
                  <c:v>-1.8200903836731299</c:v>
                </c:pt>
                <c:pt idx="4461">
                  <c:v>-1.8200903836731299</c:v>
                </c:pt>
                <c:pt idx="4462">
                  <c:v>-1.8200903836731299</c:v>
                </c:pt>
                <c:pt idx="4463">
                  <c:v>-1.8200903836731299</c:v>
                </c:pt>
                <c:pt idx="4464">
                  <c:v>-1.8200903836731299</c:v>
                </c:pt>
                <c:pt idx="4465">
                  <c:v>-1.8200903836731299</c:v>
                </c:pt>
                <c:pt idx="4466">
                  <c:v>-1.8200903836731299</c:v>
                </c:pt>
                <c:pt idx="4467">
                  <c:v>-1.8200903836731299</c:v>
                </c:pt>
                <c:pt idx="4468">
                  <c:v>-1.8200903836731299</c:v>
                </c:pt>
                <c:pt idx="4469">
                  <c:v>-1.8200903836731299</c:v>
                </c:pt>
                <c:pt idx="4470">
                  <c:v>-1.8200903836731299</c:v>
                </c:pt>
                <c:pt idx="4471">
                  <c:v>-1.8200903836731299</c:v>
                </c:pt>
                <c:pt idx="4472">
                  <c:v>-1.8200903836731299</c:v>
                </c:pt>
                <c:pt idx="4473">
                  <c:v>-1.8200903836731299</c:v>
                </c:pt>
                <c:pt idx="4474">
                  <c:v>-1.8200903836731299</c:v>
                </c:pt>
                <c:pt idx="4475">
                  <c:v>-1.8200903836731299</c:v>
                </c:pt>
                <c:pt idx="4476">
                  <c:v>-1.8200903836731299</c:v>
                </c:pt>
                <c:pt idx="4477">
                  <c:v>-1.8200903836731299</c:v>
                </c:pt>
                <c:pt idx="4478">
                  <c:v>9.7409216057234094</c:v>
                </c:pt>
                <c:pt idx="4479">
                  <c:v>9.7409216057234094</c:v>
                </c:pt>
                <c:pt idx="4480">
                  <c:v>9.7409216057234094</c:v>
                </c:pt>
                <c:pt idx="4481">
                  <c:v>9.7409216057234094</c:v>
                </c:pt>
                <c:pt idx="4482">
                  <c:v>9.7409216057234094</c:v>
                </c:pt>
                <c:pt idx="4483">
                  <c:v>9.7409216057234094</c:v>
                </c:pt>
                <c:pt idx="4484">
                  <c:v>9.7409216057234094</c:v>
                </c:pt>
                <c:pt idx="4485">
                  <c:v>9.7409216057234094</c:v>
                </c:pt>
                <c:pt idx="4486">
                  <c:v>9.7409216057234094</c:v>
                </c:pt>
                <c:pt idx="4487">
                  <c:v>9.7409216057234094</c:v>
                </c:pt>
                <c:pt idx="4488">
                  <c:v>9.7409216057234094</c:v>
                </c:pt>
                <c:pt idx="4489">
                  <c:v>9.7409216057234094</c:v>
                </c:pt>
                <c:pt idx="4490">
                  <c:v>9.7409216057234094</c:v>
                </c:pt>
                <c:pt idx="4491">
                  <c:v>9.7409216057234094</c:v>
                </c:pt>
                <c:pt idx="4492">
                  <c:v>9.7409216057234094</c:v>
                </c:pt>
                <c:pt idx="4493">
                  <c:v>9.7409216057234094</c:v>
                </c:pt>
                <c:pt idx="4494">
                  <c:v>9.7409216057234094</c:v>
                </c:pt>
                <c:pt idx="4495">
                  <c:v>9.7409216057234094</c:v>
                </c:pt>
                <c:pt idx="4496">
                  <c:v>9.7409216057234094</c:v>
                </c:pt>
                <c:pt idx="4497">
                  <c:v>9.7409216057234094</c:v>
                </c:pt>
                <c:pt idx="4498">
                  <c:v>5.6694273933160204</c:v>
                </c:pt>
                <c:pt idx="4499">
                  <c:v>5.6694273933160204</c:v>
                </c:pt>
                <c:pt idx="4500">
                  <c:v>5.6694273933160204</c:v>
                </c:pt>
                <c:pt idx="4501">
                  <c:v>5.6694273933160204</c:v>
                </c:pt>
                <c:pt idx="4502">
                  <c:v>5.6694273933160204</c:v>
                </c:pt>
                <c:pt idx="4503">
                  <c:v>5.6694273933160204</c:v>
                </c:pt>
                <c:pt idx="4504">
                  <c:v>5.6694273933160204</c:v>
                </c:pt>
                <c:pt idx="4505">
                  <c:v>5.6694273933160204</c:v>
                </c:pt>
                <c:pt idx="4506">
                  <c:v>5.6694273933160204</c:v>
                </c:pt>
                <c:pt idx="4507">
                  <c:v>5.6694273933160204</c:v>
                </c:pt>
                <c:pt idx="4508">
                  <c:v>5.6694273933160204</c:v>
                </c:pt>
                <c:pt idx="4509">
                  <c:v>5.6694273933160204</c:v>
                </c:pt>
                <c:pt idx="4510">
                  <c:v>5.6694273933160204</c:v>
                </c:pt>
                <c:pt idx="4511">
                  <c:v>5.6694273933160204</c:v>
                </c:pt>
                <c:pt idx="4512">
                  <c:v>5.6694273933160204</c:v>
                </c:pt>
                <c:pt idx="4513">
                  <c:v>5.6694273933160204</c:v>
                </c:pt>
                <c:pt idx="4514">
                  <c:v>5.6694273933160204</c:v>
                </c:pt>
                <c:pt idx="4515">
                  <c:v>5.6694273933160204</c:v>
                </c:pt>
                <c:pt idx="4516">
                  <c:v>5.6694273933160204</c:v>
                </c:pt>
                <c:pt idx="4517">
                  <c:v>5.6694273933160204</c:v>
                </c:pt>
                <c:pt idx="4518">
                  <c:v>6.0661994624259901</c:v>
                </c:pt>
                <c:pt idx="4519">
                  <c:v>6.0661994624259901</c:v>
                </c:pt>
                <c:pt idx="4520">
                  <c:v>6.0661994624259901</c:v>
                </c:pt>
                <c:pt idx="4521">
                  <c:v>6.0661994624259901</c:v>
                </c:pt>
                <c:pt idx="4522">
                  <c:v>6.0661994624259901</c:v>
                </c:pt>
                <c:pt idx="4523">
                  <c:v>6.0661994624259901</c:v>
                </c:pt>
                <c:pt idx="4524">
                  <c:v>6.0661994624259901</c:v>
                </c:pt>
                <c:pt idx="4525">
                  <c:v>6.0661994624259901</c:v>
                </c:pt>
                <c:pt idx="4526">
                  <c:v>6.0661994624259901</c:v>
                </c:pt>
                <c:pt idx="4527">
                  <c:v>6.0661994624259901</c:v>
                </c:pt>
                <c:pt idx="4528">
                  <c:v>6.0661994624259901</c:v>
                </c:pt>
                <c:pt idx="4529">
                  <c:v>6.0661994624259901</c:v>
                </c:pt>
                <c:pt idx="4530">
                  <c:v>6.0661994624259901</c:v>
                </c:pt>
                <c:pt idx="4531">
                  <c:v>6.0661994624259901</c:v>
                </c:pt>
                <c:pt idx="4532">
                  <c:v>6.0661994624259901</c:v>
                </c:pt>
                <c:pt idx="4533">
                  <c:v>6.0661994624259901</c:v>
                </c:pt>
                <c:pt idx="4534">
                  <c:v>6.0661994624259901</c:v>
                </c:pt>
                <c:pt idx="4535">
                  <c:v>6.0661994624259901</c:v>
                </c:pt>
                <c:pt idx="4536">
                  <c:v>6.0661994624259901</c:v>
                </c:pt>
                <c:pt idx="4537">
                  <c:v>6.0661994624259901</c:v>
                </c:pt>
                <c:pt idx="4538">
                  <c:v>14.614364993578899</c:v>
                </c:pt>
                <c:pt idx="4539">
                  <c:v>14.614364993578899</c:v>
                </c:pt>
                <c:pt idx="4540">
                  <c:v>14.614364993578899</c:v>
                </c:pt>
                <c:pt idx="4541">
                  <c:v>14.614364993578899</c:v>
                </c:pt>
                <c:pt idx="4542">
                  <c:v>14.614364993578899</c:v>
                </c:pt>
                <c:pt idx="4543">
                  <c:v>14.614364993578899</c:v>
                </c:pt>
                <c:pt idx="4544">
                  <c:v>14.614364993578899</c:v>
                </c:pt>
                <c:pt idx="4545">
                  <c:v>14.614364993578899</c:v>
                </c:pt>
                <c:pt idx="4546">
                  <c:v>14.614364993578899</c:v>
                </c:pt>
                <c:pt idx="4547">
                  <c:v>14.614364993578899</c:v>
                </c:pt>
                <c:pt idx="4548">
                  <c:v>14.614364993578899</c:v>
                </c:pt>
                <c:pt idx="4549">
                  <c:v>14.614364993578899</c:v>
                </c:pt>
                <c:pt idx="4550">
                  <c:v>14.614364993578899</c:v>
                </c:pt>
                <c:pt idx="4551">
                  <c:v>14.614364993578899</c:v>
                </c:pt>
                <c:pt idx="4552">
                  <c:v>14.614364993578899</c:v>
                </c:pt>
                <c:pt idx="4553">
                  <c:v>14.614364993578899</c:v>
                </c:pt>
                <c:pt idx="4554">
                  <c:v>14.614364993578899</c:v>
                </c:pt>
                <c:pt idx="4555">
                  <c:v>14.614364993578899</c:v>
                </c:pt>
                <c:pt idx="4556">
                  <c:v>14.614364993578899</c:v>
                </c:pt>
                <c:pt idx="4557">
                  <c:v>14.614364993578899</c:v>
                </c:pt>
                <c:pt idx="4558">
                  <c:v>13.6324470809812</c:v>
                </c:pt>
                <c:pt idx="4559">
                  <c:v>13.6324470809812</c:v>
                </c:pt>
                <c:pt idx="4560">
                  <c:v>13.6324470809812</c:v>
                </c:pt>
                <c:pt idx="4561">
                  <c:v>13.6324470809812</c:v>
                </c:pt>
                <c:pt idx="4562">
                  <c:v>13.6324470809812</c:v>
                </c:pt>
                <c:pt idx="4563">
                  <c:v>13.6324470809812</c:v>
                </c:pt>
                <c:pt idx="4564">
                  <c:v>13.6324470809812</c:v>
                </c:pt>
                <c:pt idx="4565">
                  <c:v>13.6324470809812</c:v>
                </c:pt>
                <c:pt idx="4566">
                  <c:v>13.6324470809812</c:v>
                </c:pt>
                <c:pt idx="4567">
                  <c:v>13.6324470809812</c:v>
                </c:pt>
                <c:pt idx="4568">
                  <c:v>13.6324470809812</c:v>
                </c:pt>
                <c:pt idx="4569">
                  <c:v>13.6324470809812</c:v>
                </c:pt>
                <c:pt idx="4570">
                  <c:v>13.6324470809812</c:v>
                </c:pt>
                <c:pt idx="4571">
                  <c:v>13.6324470809812</c:v>
                </c:pt>
                <c:pt idx="4572">
                  <c:v>13.6324470809812</c:v>
                </c:pt>
                <c:pt idx="4573">
                  <c:v>13.6324470809812</c:v>
                </c:pt>
                <c:pt idx="4574">
                  <c:v>13.6324470809812</c:v>
                </c:pt>
                <c:pt idx="4575">
                  <c:v>13.6324470809812</c:v>
                </c:pt>
                <c:pt idx="4576">
                  <c:v>13.6324470809812</c:v>
                </c:pt>
                <c:pt idx="4577">
                  <c:v>13.6324470809812</c:v>
                </c:pt>
                <c:pt idx="4578">
                  <c:v>10.538090050936701</c:v>
                </c:pt>
                <c:pt idx="4579">
                  <c:v>10.538090050936701</c:v>
                </c:pt>
                <c:pt idx="4580">
                  <c:v>10.538090050936701</c:v>
                </c:pt>
                <c:pt idx="4581">
                  <c:v>10.538090050936701</c:v>
                </c:pt>
                <c:pt idx="4582">
                  <c:v>10.538090050936701</c:v>
                </c:pt>
                <c:pt idx="4583">
                  <c:v>10.538090050936701</c:v>
                </c:pt>
                <c:pt idx="4584">
                  <c:v>10.538090050936701</c:v>
                </c:pt>
                <c:pt idx="4585">
                  <c:v>10.538090050936701</c:v>
                </c:pt>
                <c:pt idx="4586">
                  <c:v>10.538090050936701</c:v>
                </c:pt>
                <c:pt idx="4587">
                  <c:v>10.538090050936701</c:v>
                </c:pt>
                <c:pt idx="4588">
                  <c:v>10.538090050936701</c:v>
                </c:pt>
                <c:pt idx="4589">
                  <c:v>10.538090050936701</c:v>
                </c:pt>
                <c:pt idx="4590">
                  <c:v>10.538090050936701</c:v>
                </c:pt>
                <c:pt idx="4591">
                  <c:v>10.538090050936701</c:v>
                </c:pt>
                <c:pt idx="4592">
                  <c:v>10.538090050936701</c:v>
                </c:pt>
                <c:pt idx="4593">
                  <c:v>10.538090050936701</c:v>
                </c:pt>
                <c:pt idx="4594">
                  <c:v>10.538090050936701</c:v>
                </c:pt>
                <c:pt idx="4595">
                  <c:v>10.538090050936701</c:v>
                </c:pt>
                <c:pt idx="4596">
                  <c:v>10.538090050936701</c:v>
                </c:pt>
                <c:pt idx="4597">
                  <c:v>10.538090050936701</c:v>
                </c:pt>
                <c:pt idx="4598">
                  <c:v>-6.3205139065722502</c:v>
                </c:pt>
                <c:pt idx="4599">
                  <c:v>-6.3205139065722502</c:v>
                </c:pt>
                <c:pt idx="4600">
                  <c:v>-6.3205139065722502</c:v>
                </c:pt>
                <c:pt idx="4601">
                  <c:v>-6.3205139065722502</c:v>
                </c:pt>
                <c:pt idx="4602">
                  <c:v>-6.3205139065722502</c:v>
                </c:pt>
                <c:pt idx="4603">
                  <c:v>-6.3205139065722502</c:v>
                </c:pt>
                <c:pt idx="4604">
                  <c:v>-6.3205139065722502</c:v>
                </c:pt>
                <c:pt idx="4605">
                  <c:v>-6.3205139065722502</c:v>
                </c:pt>
                <c:pt idx="4606">
                  <c:v>-6.3205139065722502</c:v>
                </c:pt>
                <c:pt idx="4607">
                  <c:v>-6.3205139065722502</c:v>
                </c:pt>
                <c:pt idx="4608">
                  <c:v>-6.3205139065722502</c:v>
                </c:pt>
                <c:pt idx="4609">
                  <c:v>-6.3205139065722502</c:v>
                </c:pt>
                <c:pt idx="4610">
                  <c:v>-6.3205139065722502</c:v>
                </c:pt>
                <c:pt idx="4611">
                  <c:v>-6.3205139065722502</c:v>
                </c:pt>
                <c:pt idx="4612">
                  <c:v>-6.3205139065722502</c:v>
                </c:pt>
                <c:pt idx="4613">
                  <c:v>-6.3205139065722502</c:v>
                </c:pt>
                <c:pt idx="4614">
                  <c:v>-6.3205139065722502</c:v>
                </c:pt>
                <c:pt idx="4615">
                  <c:v>-6.3205139065722502</c:v>
                </c:pt>
                <c:pt idx="4616">
                  <c:v>-6.3205139065722502</c:v>
                </c:pt>
                <c:pt idx="4617">
                  <c:v>-6.3205139065722502</c:v>
                </c:pt>
                <c:pt idx="4618">
                  <c:v>1.1227722401371101</c:v>
                </c:pt>
                <c:pt idx="4619">
                  <c:v>1.1227722401371101</c:v>
                </c:pt>
                <c:pt idx="4620">
                  <c:v>1.1227722401371101</c:v>
                </c:pt>
                <c:pt idx="4621">
                  <c:v>1.1227722401371101</c:v>
                </c:pt>
                <c:pt idx="4622">
                  <c:v>1.1227722401371101</c:v>
                </c:pt>
                <c:pt idx="4623">
                  <c:v>1.1227722401371101</c:v>
                </c:pt>
                <c:pt idx="4624">
                  <c:v>1.1227722401371101</c:v>
                </c:pt>
                <c:pt idx="4625">
                  <c:v>1.1227722401371101</c:v>
                </c:pt>
                <c:pt idx="4626">
                  <c:v>1.1227722401371101</c:v>
                </c:pt>
                <c:pt idx="4627">
                  <c:v>1.1227722401371101</c:v>
                </c:pt>
                <c:pt idx="4628">
                  <c:v>1.1227722401371101</c:v>
                </c:pt>
                <c:pt idx="4629">
                  <c:v>1.1227722401371101</c:v>
                </c:pt>
                <c:pt idx="4630">
                  <c:v>1.1227722401371101</c:v>
                </c:pt>
                <c:pt idx="4631">
                  <c:v>1.1227722401371101</c:v>
                </c:pt>
                <c:pt idx="4632">
                  <c:v>1.1227722401371101</c:v>
                </c:pt>
                <c:pt idx="4633">
                  <c:v>1.1227722401371101</c:v>
                </c:pt>
                <c:pt idx="4634">
                  <c:v>1.1227722401371101</c:v>
                </c:pt>
                <c:pt idx="4635">
                  <c:v>1.1227722401371101</c:v>
                </c:pt>
                <c:pt idx="4636">
                  <c:v>1.1227722401371101</c:v>
                </c:pt>
                <c:pt idx="4637">
                  <c:v>1.1227722401371101</c:v>
                </c:pt>
                <c:pt idx="4638">
                  <c:v>0.43303998440179797</c:v>
                </c:pt>
                <c:pt idx="4639">
                  <c:v>0.43303998440179797</c:v>
                </c:pt>
                <c:pt idx="4640">
                  <c:v>0.43303998440179797</c:v>
                </c:pt>
                <c:pt idx="4641">
                  <c:v>0.43303998440179797</c:v>
                </c:pt>
                <c:pt idx="4642">
                  <c:v>0.43303998440179797</c:v>
                </c:pt>
                <c:pt idx="4643">
                  <c:v>0.43303998440179797</c:v>
                </c:pt>
                <c:pt idx="4644">
                  <c:v>0.43303998440179797</c:v>
                </c:pt>
                <c:pt idx="4645">
                  <c:v>0.43303998440179797</c:v>
                </c:pt>
                <c:pt idx="4646">
                  <c:v>0.43303998440179797</c:v>
                </c:pt>
                <c:pt idx="4647">
                  <c:v>0.43303998440179797</c:v>
                </c:pt>
                <c:pt idx="4648">
                  <c:v>0.43303998440179797</c:v>
                </c:pt>
                <c:pt idx="4649">
                  <c:v>0.43303998440179797</c:v>
                </c:pt>
                <c:pt idx="4650">
                  <c:v>0.43303998440179797</c:v>
                </c:pt>
                <c:pt idx="4651">
                  <c:v>0.43303998440179797</c:v>
                </c:pt>
                <c:pt idx="4652">
                  <c:v>0.43303998440179797</c:v>
                </c:pt>
                <c:pt idx="4653">
                  <c:v>0.43303998440179797</c:v>
                </c:pt>
                <c:pt idx="4654">
                  <c:v>0.43303998440179797</c:v>
                </c:pt>
                <c:pt idx="4655">
                  <c:v>0.43303998440179797</c:v>
                </c:pt>
                <c:pt idx="4656">
                  <c:v>0.43303998440179797</c:v>
                </c:pt>
                <c:pt idx="4657">
                  <c:v>0.43303998440179797</c:v>
                </c:pt>
                <c:pt idx="4658">
                  <c:v>0.43303998440179797</c:v>
                </c:pt>
                <c:pt idx="4659">
                  <c:v>0.43303998440179797</c:v>
                </c:pt>
                <c:pt idx="4660">
                  <c:v>0.43303998440179797</c:v>
                </c:pt>
                <c:pt idx="4661">
                  <c:v>0.43303998440179797</c:v>
                </c:pt>
                <c:pt idx="4662">
                  <c:v>0.43303998440179797</c:v>
                </c:pt>
                <c:pt idx="4663">
                  <c:v>0.43303998440179797</c:v>
                </c:pt>
                <c:pt idx="4664">
                  <c:v>0.43303998440179797</c:v>
                </c:pt>
                <c:pt idx="4665">
                  <c:v>0.43303998440179797</c:v>
                </c:pt>
                <c:pt idx="4666">
                  <c:v>0.43303998440179797</c:v>
                </c:pt>
                <c:pt idx="4667">
                  <c:v>0.43303998440179797</c:v>
                </c:pt>
                <c:pt idx="4668">
                  <c:v>0.43303998440179797</c:v>
                </c:pt>
                <c:pt idx="4669">
                  <c:v>0.43303998440179797</c:v>
                </c:pt>
                <c:pt idx="4670">
                  <c:v>0.43303998440179797</c:v>
                </c:pt>
                <c:pt idx="4671">
                  <c:v>0.43303998440179797</c:v>
                </c:pt>
                <c:pt idx="4672">
                  <c:v>0.43303998440179797</c:v>
                </c:pt>
                <c:pt idx="4673">
                  <c:v>0.43303998440179797</c:v>
                </c:pt>
                <c:pt idx="4674">
                  <c:v>0.43303998440179797</c:v>
                </c:pt>
                <c:pt idx="4675">
                  <c:v>-11.8969821589519</c:v>
                </c:pt>
                <c:pt idx="4676">
                  <c:v>-11.8969821589519</c:v>
                </c:pt>
                <c:pt idx="4677">
                  <c:v>-11.8969821589519</c:v>
                </c:pt>
                <c:pt idx="4678">
                  <c:v>-11.8969821589519</c:v>
                </c:pt>
                <c:pt idx="4679">
                  <c:v>-11.8969821589519</c:v>
                </c:pt>
                <c:pt idx="4680">
                  <c:v>-11.8969821589519</c:v>
                </c:pt>
                <c:pt idx="4681">
                  <c:v>-11.8969821589519</c:v>
                </c:pt>
                <c:pt idx="4682">
                  <c:v>-11.8969821589519</c:v>
                </c:pt>
                <c:pt idx="4683">
                  <c:v>-11.8969821589519</c:v>
                </c:pt>
                <c:pt idx="4684">
                  <c:v>-11.8969821589519</c:v>
                </c:pt>
                <c:pt idx="4685">
                  <c:v>-11.8969821589519</c:v>
                </c:pt>
                <c:pt idx="4686">
                  <c:v>-11.8969821589519</c:v>
                </c:pt>
                <c:pt idx="4687">
                  <c:v>-11.8969821589519</c:v>
                </c:pt>
                <c:pt idx="4688">
                  <c:v>-11.8969821589519</c:v>
                </c:pt>
                <c:pt idx="4689">
                  <c:v>-11.8969821589519</c:v>
                </c:pt>
                <c:pt idx="4690">
                  <c:v>-11.8969821589519</c:v>
                </c:pt>
                <c:pt idx="4691">
                  <c:v>-11.8969821589519</c:v>
                </c:pt>
                <c:pt idx="4692">
                  <c:v>-11.8969821589519</c:v>
                </c:pt>
                <c:pt idx="4693">
                  <c:v>-11.8969821589519</c:v>
                </c:pt>
                <c:pt idx="4694">
                  <c:v>-11.8969821589519</c:v>
                </c:pt>
                <c:pt idx="4695">
                  <c:v>-11.8969821589519</c:v>
                </c:pt>
                <c:pt idx="4696">
                  <c:v>-11.8969821589519</c:v>
                </c:pt>
                <c:pt idx="4697">
                  <c:v>-11.8969821589519</c:v>
                </c:pt>
                <c:pt idx="4698">
                  <c:v>-2.5791455048970602</c:v>
                </c:pt>
                <c:pt idx="4699">
                  <c:v>-2.5791455048970602</c:v>
                </c:pt>
                <c:pt idx="4700">
                  <c:v>-2.5791455048970602</c:v>
                </c:pt>
                <c:pt idx="4701">
                  <c:v>-2.5791455048970602</c:v>
                </c:pt>
                <c:pt idx="4702">
                  <c:v>-2.5791455048970602</c:v>
                </c:pt>
                <c:pt idx="4703">
                  <c:v>-2.5791455048970602</c:v>
                </c:pt>
                <c:pt idx="4704">
                  <c:v>-2.5791455048970602</c:v>
                </c:pt>
                <c:pt idx="4705">
                  <c:v>-2.5791455048970602</c:v>
                </c:pt>
                <c:pt idx="4706">
                  <c:v>-2.5791455048970602</c:v>
                </c:pt>
                <c:pt idx="4707">
                  <c:v>-2.5791455048970602</c:v>
                </c:pt>
                <c:pt idx="4708">
                  <c:v>-2.5791455048970602</c:v>
                </c:pt>
                <c:pt idx="4709">
                  <c:v>-2.5791455048970602</c:v>
                </c:pt>
                <c:pt idx="4710">
                  <c:v>-2.5791455048970602</c:v>
                </c:pt>
                <c:pt idx="4711">
                  <c:v>-2.5791455048970602</c:v>
                </c:pt>
                <c:pt idx="4712">
                  <c:v>-2.5791455048970602</c:v>
                </c:pt>
                <c:pt idx="4713">
                  <c:v>-2.5791455048970602</c:v>
                </c:pt>
                <c:pt idx="4714">
                  <c:v>-2.5791455048970602</c:v>
                </c:pt>
                <c:pt idx="4715">
                  <c:v>-2.5791455048970602</c:v>
                </c:pt>
                <c:pt idx="4716">
                  <c:v>-2.5791455048970602</c:v>
                </c:pt>
                <c:pt idx="4717">
                  <c:v>-2.5791455048970602</c:v>
                </c:pt>
                <c:pt idx="4718">
                  <c:v>-2.5791455048970602</c:v>
                </c:pt>
                <c:pt idx="4719">
                  <c:v>-2.5791455048970602</c:v>
                </c:pt>
                <c:pt idx="4720">
                  <c:v>-2.5791455048970602</c:v>
                </c:pt>
                <c:pt idx="4721">
                  <c:v>-2.5791455048970602</c:v>
                </c:pt>
                <c:pt idx="4722">
                  <c:v>-2.5791455048970602</c:v>
                </c:pt>
                <c:pt idx="4723">
                  <c:v>-2.5791455048970602</c:v>
                </c:pt>
                <c:pt idx="4724">
                  <c:v>-2.5791455048970602</c:v>
                </c:pt>
                <c:pt idx="4725">
                  <c:v>-2.5791455048970602</c:v>
                </c:pt>
                <c:pt idx="4726">
                  <c:v>2.3014991950716399</c:v>
                </c:pt>
                <c:pt idx="4727">
                  <c:v>2.3014991950716399</c:v>
                </c:pt>
                <c:pt idx="4728">
                  <c:v>2.3014991950716399</c:v>
                </c:pt>
                <c:pt idx="4729">
                  <c:v>2.3014991950716399</c:v>
                </c:pt>
                <c:pt idx="4730">
                  <c:v>2.3014991950716399</c:v>
                </c:pt>
                <c:pt idx="4731">
                  <c:v>2.3014991950716399</c:v>
                </c:pt>
                <c:pt idx="4732">
                  <c:v>2.3014991950716399</c:v>
                </c:pt>
                <c:pt idx="4733">
                  <c:v>2.3014991950716399</c:v>
                </c:pt>
                <c:pt idx="4734">
                  <c:v>2.3014991950716399</c:v>
                </c:pt>
                <c:pt idx="4735">
                  <c:v>2.3014991950716399</c:v>
                </c:pt>
                <c:pt idx="4736">
                  <c:v>2.3014991950716399</c:v>
                </c:pt>
                <c:pt idx="4737">
                  <c:v>2.3014991950716399</c:v>
                </c:pt>
                <c:pt idx="4738">
                  <c:v>2.3014991950716399</c:v>
                </c:pt>
                <c:pt idx="4739">
                  <c:v>2.3014991950716399</c:v>
                </c:pt>
                <c:pt idx="4740">
                  <c:v>2.3014991950716399</c:v>
                </c:pt>
                <c:pt idx="4741">
                  <c:v>2.3014991950716399</c:v>
                </c:pt>
                <c:pt idx="4742">
                  <c:v>2.3014991950716399</c:v>
                </c:pt>
                <c:pt idx="4743">
                  <c:v>2.3014991950716399</c:v>
                </c:pt>
                <c:pt idx="4744">
                  <c:v>2.3014991950716399</c:v>
                </c:pt>
                <c:pt idx="4745">
                  <c:v>2.3014991950716399</c:v>
                </c:pt>
                <c:pt idx="4746">
                  <c:v>2.3014991950716399</c:v>
                </c:pt>
                <c:pt idx="4747">
                  <c:v>2.3014991950716399</c:v>
                </c:pt>
                <c:pt idx="4748">
                  <c:v>2.3014991950716399</c:v>
                </c:pt>
                <c:pt idx="4749">
                  <c:v>2.3014991950716399</c:v>
                </c:pt>
                <c:pt idx="4750">
                  <c:v>2.3014991950716399</c:v>
                </c:pt>
                <c:pt idx="4751">
                  <c:v>2.3014991950716399</c:v>
                </c:pt>
                <c:pt idx="4752">
                  <c:v>2.3014991950716399</c:v>
                </c:pt>
                <c:pt idx="4753">
                  <c:v>2.3014991950716399</c:v>
                </c:pt>
                <c:pt idx="4754">
                  <c:v>11.296971568976099</c:v>
                </c:pt>
                <c:pt idx="4755">
                  <c:v>11.296971568976099</c:v>
                </c:pt>
                <c:pt idx="4756">
                  <c:v>11.296971568976099</c:v>
                </c:pt>
                <c:pt idx="4757">
                  <c:v>11.296971568976099</c:v>
                </c:pt>
                <c:pt idx="4758">
                  <c:v>11.296971568976099</c:v>
                </c:pt>
                <c:pt idx="4759">
                  <c:v>11.296971568976099</c:v>
                </c:pt>
                <c:pt idx="4760">
                  <c:v>11.296971568976099</c:v>
                </c:pt>
                <c:pt idx="4761">
                  <c:v>11.296971568976099</c:v>
                </c:pt>
                <c:pt idx="4762">
                  <c:v>11.296971568976099</c:v>
                </c:pt>
                <c:pt idx="4763">
                  <c:v>11.296971568976099</c:v>
                </c:pt>
                <c:pt idx="4764">
                  <c:v>11.296971568976099</c:v>
                </c:pt>
                <c:pt idx="4765">
                  <c:v>11.296971568976099</c:v>
                </c:pt>
                <c:pt idx="4766">
                  <c:v>11.296971568976099</c:v>
                </c:pt>
                <c:pt idx="4767">
                  <c:v>11.296971568976099</c:v>
                </c:pt>
                <c:pt idx="4768">
                  <c:v>11.296971568976099</c:v>
                </c:pt>
                <c:pt idx="4769">
                  <c:v>11.296971568976099</c:v>
                </c:pt>
                <c:pt idx="4770">
                  <c:v>11.296971568976099</c:v>
                </c:pt>
                <c:pt idx="4771">
                  <c:v>11.296971568976099</c:v>
                </c:pt>
                <c:pt idx="4772">
                  <c:v>11.296971568976099</c:v>
                </c:pt>
                <c:pt idx="4773">
                  <c:v>11.296971568976099</c:v>
                </c:pt>
                <c:pt idx="4774">
                  <c:v>-1.79884021952694</c:v>
                </c:pt>
                <c:pt idx="4775">
                  <c:v>-1.79884021952694</c:v>
                </c:pt>
                <c:pt idx="4776">
                  <c:v>-1.79884021952694</c:v>
                </c:pt>
                <c:pt idx="4777">
                  <c:v>-1.79884021952694</c:v>
                </c:pt>
                <c:pt idx="4778">
                  <c:v>-1.79884021952694</c:v>
                </c:pt>
                <c:pt idx="4779">
                  <c:v>-1.79884021952694</c:v>
                </c:pt>
                <c:pt idx="4780">
                  <c:v>-1.79884021952694</c:v>
                </c:pt>
                <c:pt idx="4781">
                  <c:v>-1.79884021952694</c:v>
                </c:pt>
                <c:pt idx="4782">
                  <c:v>-1.79884021952694</c:v>
                </c:pt>
                <c:pt idx="4783">
                  <c:v>-1.79884021952694</c:v>
                </c:pt>
                <c:pt idx="4784">
                  <c:v>-1.79884021952694</c:v>
                </c:pt>
                <c:pt idx="4785">
                  <c:v>-1.79884021952694</c:v>
                </c:pt>
                <c:pt idx="4786">
                  <c:v>-1.79884021952694</c:v>
                </c:pt>
                <c:pt idx="4787">
                  <c:v>-1.79884021952694</c:v>
                </c:pt>
                <c:pt idx="4788">
                  <c:v>-1.79884021952694</c:v>
                </c:pt>
                <c:pt idx="4789">
                  <c:v>-1.79884021952694</c:v>
                </c:pt>
                <c:pt idx="4790">
                  <c:v>-1.79884021952694</c:v>
                </c:pt>
                <c:pt idx="4791">
                  <c:v>-1.79884021952694</c:v>
                </c:pt>
                <c:pt idx="4792">
                  <c:v>-1.79884021952694</c:v>
                </c:pt>
                <c:pt idx="4793">
                  <c:v>-1.79884021952694</c:v>
                </c:pt>
                <c:pt idx="4794">
                  <c:v>6.89243041067032</c:v>
                </c:pt>
                <c:pt idx="4795">
                  <c:v>6.89243041067032</c:v>
                </c:pt>
                <c:pt idx="4796">
                  <c:v>6.89243041067032</c:v>
                </c:pt>
                <c:pt idx="4797">
                  <c:v>6.89243041067032</c:v>
                </c:pt>
                <c:pt idx="4798">
                  <c:v>6.89243041067032</c:v>
                </c:pt>
                <c:pt idx="4799">
                  <c:v>6.89243041067032</c:v>
                </c:pt>
                <c:pt idx="4800">
                  <c:v>6.89243041067032</c:v>
                </c:pt>
                <c:pt idx="4801">
                  <c:v>6.89243041067032</c:v>
                </c:pt>
                <c:pt idx="4802">
                  <c:v>6.89243041067032</c:v>
                </c:pt>
                <c:pt idx="4803">
                  <c:v>6.89243041067032</c:v>
                </c:pt>
                <c:pt idx="4804">
                  <c:v>6.89243041067032</c:v>
                </c:pt>
                <c:pt idx="4805">
                  <c:v>6.89243041067032</c:v>
                </c:pt>
                <c:pt idx="4806">
                  <c:v>6.89243041067032</c:v>
                </c:pt>
                <c:pt idx="4807">
                  <c:v>6.89243041067032</c:v>
                </c:pt>
                <c:pt idx="4808">
                  <c:v>6.89243041067032</c:v>
                </c:pt>
                <c:pt idx="4809">
                  <c:v>6.89243041067032</c:v>
                </c:pt>
                <c:pt idx="4810">
                  <c:v>6.89243041067032</c:v>
                </c:pt>
                <c:pt idx="4811">
                  <c:v>6.89243041067032</c:v>
                </c:pt>
                <c:pt idx="4812">
                  <c:v>6.89243041067032</c:v>
                </c:pt>
                <c:pt idx="4813">
                  <c:v>6.89243041067032</c:v>
                </c:pt>
                <c:pt idx="4814">
                  <c:v>6.89243041067032</c:v>
                </c:pt>
                <c:pt idx="4815">
                  <c:v>6.89243041067032</c:v>
                </c:pt>
                <c:pt idx="4816">
                  <c:v>6.89243041067032</c:v>
                </c:pt>
                <c:pt idx="4817">
                  <c:v>6.89243041067032</c:v>
                </c:pt>
                <c:pt idx="4818">
                  <c:v>6.89243041067032</c:v>
                </c:pt>
                <c:pt idx="4819">
                  <c:v>6.89243041067032</c:v>
                </c:pt>
                <c:pt idx="4820">
                  <c:v>6.89243041067032</c:v>
                </c:pt>
                <c:pt idx="4821">
                  <c:v>6.89243041067032</c:v>
                </c:pt>
                <c:pt idx="4822">
                  <c:v>6.89243041067032</c:v>
                </c:pt>
                <c:pt idx="4823">
                  <c:v>6.89243041067032</c:v>
                </c:pt>
                <c:pt idx="4824">
                  <c:v>11.0779121360173</c:v>
                </c:pt>
                <c:pt idx="4825">
                  <c:v>11.0779121360173</c:v>
                </c:pt>
                <c:pt idx="4826">
                  <c:v>11.0779121360173</c:v>
                </c:pt>
                <c:pt idx="4827">
                  <c:v>11.0779121360173</c:v>
                </c:pt>
                <c:pt idx="4828">
                  <c:v>11.0779121360173</c:v>
                </c:pt>
                <c:pt idx="4829">
                  <c:v>11.0779121360173</c:v>
                </c:pt>
                <c:pt idx="4830">
                  <c:v>11.0779121360173</c:v>
                </c:pt>
                <c:pt idx="4831">
                  <c:v>11.0779121360173</c:v>
                </c:pt>
                <c:pt idx="4832">
                  <c:v>11.0779121360173</c:v>
                </c:pt>
                <c:pt idx="4833">
                  <c:v>11.0779121360173</c:v>
                </c:pt>
                <c:pt idx="4834">
                  <c:v>11.0779121360173</c:v>
                </c:pt>
                <c:pt idx="4835">
                  <c:v>11.0779121360173</c:v>
                </c:pt>
                <c:pt idx="4836">
                  <c:v>11.0779121360173</c:v>
                </c:pt>
                <c:pt idx="4837">
                  <c:v>11.0779121360173</c:v>
                </c:pt>
                <c:pt idx="4838">
                  <c:v>11.0779121360173</c:v>
                </c:pt>
                <c:pt idx="4839">
                  <c:v>11.0779121360173</c:v>
                </c:pt>
                <c:pt idx="4840">
                  <c:v>11.0779121360173</c:v>
                </c:pt>
                <c:pt idx="4841">
                  <c:v>11.0779121360173</c:v>
                </c:pt>
                <c:pt idx="4842">
                  <c:v>11.0779121360173</c:v>
                </c:pt>
                <c:pt idx="4843">
                  <c:v>11.0779121360173</c:v>
                </c:pt>
                <c:pt idx="4844">
                  <c:v>6.4692700428279499</c:v>
                </c:pt>
                <c:pt idx="4845">
                  <c:v>6.4692700428279499</c:v>
                </c:pt>
                <c:pt idx="4846">
                  <c:v>6.4692700428279499</c:v>
                </c:pt>
                <c:pt idx="4847">
                  <c:v>6.4692700428279499</c:v>
                </c:pt>
                <c:pt idx="4848">
                  <c:v>6.4692700428279499</c:v>
                </c:pt>
                <c:pt idx="4849">
                  <c:v>6.4692700428279499</c:v>
                </c:pt>
                <c:pt idx="4850">
                  <c:v>6.4692700428279499</c:v>
                </c:pt>
                <c:pt idx="4851">
                  <c:v>6.4692700428279499</c:v>
                </c:pt>
                <c:pt idx="4852">
                  <c:v>6.4692700428279499</c:v>
                </c:pt>
                <c:pt idx="4853">
                  <c:v>6.4692700428279499</c:v>
                </c:pt>
                <c:pt idx="4854">
                  <c:v>6.4692700428279499</c:v>
                </c:pt>
                <c:pt idx="4855">
                  <c:v>6.4692700428279499</c:v>
                </c:pt>
                <c:pt idx="4856">
                  <c:v>6.4692700428279499</c:v>
                </c:pt>
                <c:pt idx="4857">
                  <c:v>6.4692700428279499</c:v>
                </c:pt>
                <c:pt idx="4858">
                  <c:v>6.4692700428279499</c:v>
                </c:pt>
                <c:pt idx="4859">
                  <c:v>6.4692700428279499</c:v>
                </c:pt>
                <c:pt idx="4860">
                  <c:v>6.4692700428279499</c:v>
                </c:pt>
                <c:pt idx="4861">
                  <c:v>6.4692700428279499</c:v>
                </c:pt>
                <c:pt idx="4862">
                  <c:v>6.4692700428279499</c:v>
                </c:pt>
                <c:pt idx="4863">
                  <c:v>6.4692700428279499</c:v>
                </c:pt>
                <c:pt idx="4864">
                  <c:v>6.4692700428279499</c:v>
                </c:pt>
                <c:pt idx="4865">
                  <c:v>6.4692700428279499</c:v>
                </c:pt>
                <c:pt idx="4866">
                  <c:v>6.4692700428279499</c:v>
                </c:pt>
                <c:pt idx="4867">
                  <c:v>9.0216098092597008</c:v>
                </c:pt>
                <c:pt idx="4868">
                  <c:v>9.0216098092597008</c:v>
                </c:pt>
                <c:pt idx="4869">
                  <c:v>9.0216098092597008</c:v>
                </c:pt>
                <c:pt idx="4870">
                  <c:v>9.0216098092597008</c:v>
                </c:pt>
                <c:pt idx="4871">
                  <c:v>9.0216098092597008</c:v>
                </c:pt>
                <c:pt idx="4872">
                  <c:v>9.0216098092597008</c:v>
                </c:pt>
                <c:pt idx="4873">
                  <c:v>9.0216098092597008</c:v>
                </c:pt>
                <c:pt idx="4874">
                  <c:v>9.0216098092597008</c:v>
                </c:pt>
                <c:pt idx="4875">
                  <c:v>9.0216098092597008</c:v>
                </c:pt>
                <c:pt idx="4876">
                  <c:v>9.0216098092597008</c:v>
                </c:pt>
                <c:pt idx="4877">
                  <c:v>9.0216098092597008</c:v>
                </c:pt>
                <c:pt idx="4878">
                  <c:v>9.0216098092597008</c:v>
                </c:pt>
                <c:pt idx="4879">
                  <c:v>9.0216098092597008</c:v>
                </c:pt>
                <c:pt idx="4880">
                  <c:v>9.0216098092597008</c:v>
                </c:pt>
                <c:pt idx="4881">
                  <c:v>9.0216098092597008</c:v>
                </c:pt>
                <c:pt idx="4882">
                  <c:v>9.0216098092597008</c:v>
                </c:pt>
                <c:pt idx="4883">
                  <c:v>9.0216098092597008</c:v>
                </c:pt>
                <c:pt idx="4884">
                  <c:v>9.0216098092597008</c:v>
                </c:pt>
                <c:pt idx="4885">
                  <c:v>9.0216098092597008</c:v>
                </c:pt>
                <c:pt idx="4886">
                  <c:v>9.0216098092597008</c:v>
                </c:pt>
                <c:pt idx="4887">
                  <c:v>6.1960642278176099</c:v>
                </c:pt>
                <c:pt idx="4888">
                  <c:v>6.1960642278176099</c:v>
                </c:pt>
                <c:pt idx="4889">
                  <c:v>6.1960642278176099</c:v>
                </c:pt>
                <c:pt idx="4890">
                  <c:v>6.1960642278176099</c:v>
                </c:pt>
                <c:pt idx="4891">
                  <c:v>6.1960642278176099</c:v>
                </c:pt>
                <c:pt idx="4892">
                  <c:v>6.1960642278176099</c:v>
                </c:pt>
                <c:pt idx="4893">
                  <c:v>6.1960642278176099</c:v>
                </c:pt>
                <c:pt idx="4894">
                  <c:v>6.1960642278176099</c:v>
                </c:pt>
                <c:pt idx="4895">
                  <c:v>6.1960642278176099</c:v>
                </c:pt>
                <c:pt idx="4896">
                  <c:v>6.1960642278176099</c:v>
                </c:pt>
                <c:pt idx="4897">
                  <c:v>6.1960642278176099</c:v>
                </c:pt>
                <c:pt idx="4898">
                  <c:v>6.1960642278176099</c:v>
                </c:pt>
                <c:pt idx="4899">
                  <c:v>6.1960642278176099</c:v>
                </c:pt>
                <c:pt idx="4900">
                  <c:v>6.1960642278176099</c:v>
                </c:pt>
                <c:pt idx="4901">
                  <c:v>6.1960642278176099</c:v>
                </c:pt>
                <c:pt idx="4902">
                  <c:v>6.1960642278176099</c:v>
                </c:pt>
                <c:pt idx="4903">
                  <c:v>6.1960642278176099</c:v>
                </c:pt>
                <c:pt idx="4904">
                  <c:v>6.1960642278176099</c:v>
                </c:pt>
                <c:pt idx="4905">
                  <c:v>6.1960642278176099</c:v>
                </c:pt>
                <c:pt idx="4906">
                  <c:v>6.1960642278176099</c:v>
                </c:pt>
                <c:pt idx="4907">
                  <c:v>7.2514769305714797</c:v>
                </c:pt>
                <c:pt idx="4908">
                  <c:v>7.2514769305714797</c:v>
                </c:pt>
                <c:pt idx="4909">
                  <c:v>7.2514769305714797</c:v>
                </c:pt>
                <c:pt idx="4910">
                  <c:v>7.2514769305714797</c:v>
                </c:pt>
                <c:pt idx="4911">
                  <c:v>7.2514769305714797</c:v>
                </c:pt>
                <c:pt idx="4912">
                  <c:v>7.2514769305714797</c:v>
                </c:pt>
                <c:pt idx="4913">
                  <c:v>7.2514769305714797</c:v>
                </c:pt>
                <c:pt idx="4914">
                  <c:v>7.2514769305714797</c:v>
                </c:pt>
                <c:pt idx="4915">
                  <c:v>7.2514769305714797</c:v>
                </c:pt>
                <c:pt idx="4916">
                  <c:v>7.2514769305714797</c:v>
                </c:pt>
                <c:pt idx="4917">
                  <c:v>7.2514769305714797</c:v>
                </c:pt>
                <c:pt idx="4918">
                  <c:v>7.2514769305714797</c:v>
                </c:pt>
                <c:pt idx="4919">
                  <c:v>7.2514769305714797</c:v>
                </c:pt>
                <c:pt idx="4920">
                  <c:v>7.2514769305714797</c:v>
                </c:pt>
                <c:pt idx="4921">
                  <c:v>7.2514769305714797</c:v>
                </c:pt>
                <c:pt idx="4922">
                  <c:v>7.2514769305714797</c:v>
                </c:pt>
                <c:pt idx="4923">
                  <c:v>7.2514769305714797</c:v>
                </c:pt>
                <c:pt idx="4924">
                  <c:v>7.2514769305714797</c:v>
                </c:pt>
                <c:pt idx="4925">
                  <c:v>7.2514769305714797</c:v>
                </c:pt>
                <c:pt idx="4926">
                  <c:v>7.2514769305714797</c:v>
                </c:pt>
                <c:pt idx="4927">
                  <c:v>7.2514769305714797</c:v>
                </c:pt>
                <c:pt idx="4928">
                  <c:v>7.2514769305714797</c:v>
                </c:pt>
                <c:pt idx="4929">
                  <c:v>7.2514769305714797</c:v>
                </c:pt>
                <c:pt idx="4930">
                  <c:v>7.2514769305714797</c:v>
                </c:pt>
                <c:pt idx="4931">
                  <c:v>7.2514769305714797</c:v>
                </c:pt>
                <c:pt idx="4932">
                  <c:v>7.2514769305714797</c:v>
                </c:pt>
                <c:pt idx="4933">
                  <c:v>7.2514769305714797</c:v>
                </c:pt>
                <c:pt idx="4934">
                  <c:v>7.2514769305714797</c:v>
                </c:pt>
                <c:pt idx="4935">
                  <c:v>7.2514769305714797</c:v>
                </c:pt>
                <c:pt idx="4936">
                  <c:v>7.2514769305714797</c:v>
                </c:pt>
                <c:pt idx="4937">
                  <c:v>7.2514769305714797</c:v>
                </c:pt>
                <c:pt idx="4938">
                  <c:v>7.2514769305714797</c:v>
                </c:pt>
                <c:pt idx="4939">
                  <c:v>-14.427227885195601</c:v>
                </c:pt>
                <c:pt idx="4940">
                  <c:v>-14.427227885195601</c:v>
                </c:pt>
                <c:pt idx="4941">
                  <c:v>-14.427227885195601</c:v>
                </c:pt>
                <c:pt idx="4942">
                  <c:v>-14.427227885195601</c:v>
                </c:pt>
                <c:pt idx="4943">
                  <c:v>-14.427227885195601</c:v>
                </c:pt>
                <c:pt idx="4944">
                  <c:v>-14.427227885195601</c:v>
                </c:pt>
                <c:pt idx="4945">
                  <c:v>-14.427227885195601</c:v>
                </c:pt>
                <c:pt idx="4946">
                  <c:v>-14.427227885195601</c:v>
                </c:pt>
                <c:pt idx="4947">
                  <c:v>-14.427227885195601</c:v>
                </c:pt>
                <c:pt idx="4948">
                  <c:v>-14.427227885195601</c:v>
                </c:pt>
                <c:pt idx="4949">
                  <c:v>-14.427227885195601</c:v>
                </c:pt>
                <c:pt idx="4950">
                  <c:v>-14.427227885195601</c:v>
                </c:pt>
                <c:pt idx="4951">
                  <c:v>-14.427227885195601</c:v>
                </c:pt>
                <c:pt idx="4952">
                  <c:v>-14.427227885195601</c:v>
                </c:pt>
                <c:pt idx="4953">
                  <c:v>-14.427227885195601</c:v>
                </c:pt>
                <c:pt idx="4954">
                  <c:v>-14.427227885195601</c:v>
                </c:pt>
                <c:pt idx="4955">
                  <c:v>-14.427227885195601</c:v>
                </c:pt>
                <c:pt idx="4956">
                  <c:v>-14.427227885195601</c:v>
                </c:pt>
                <c:pt idx="4957">
                  <c:v>-14.427227885195601</c:v>
                </c:pt>
                <c:pt idx="4958">
                  <c:v>-14.427227885195601</c:v>
                </c:pt>
                <c:pt idx="4959">
                  <c:v>-14.427227885195601</c:v>
                </c:pt>
                <c:pt idx="4960">
                  <c:v>-14.427227885195601</c:v>
                </c:pt>
                <c:pt idx="4961">
                  <c:v>-14.427227885195601</c:v>
                </c:pt>
                <c:pt idx="4962">
                  <c:v>-14.427227885195601</c:v>
                </c:pt>
                <c:pt idx="4963">
                  <c:v>-14.427227885195601</c:v>
                </c:pt>
                <c:pt idx="4964">
                  <c:v>-14.427227885195601</c:v>
                </c:pt>
                <c:pt idx="4965">
                  <c:v>11.5809335171156</c:v>
                </c:pt>
                <c:pt idx="4966">
                  <c:v>11.5809335171156</c:v>
                </c:pt>
                <c:pt idx="4967">
                  <c:v>11.5809335171156</c:v>
                </c:pt>
                <c:pt idx="4968">
                  <c:v>11.5809335171156</c:v>
                </c:pt>
                <c:pt idx="4969">
                  <c:v>11.5809335171156</c:v>
                </c:pt>
                <c:pt idx="4970">
                  <c:v>11.5809335171156</c:v>
                </c:pt>
                <c:pt idx="4971">
                  <c:v>11.5809335171156</c:v>
                </c:pt>
                <c:pt idx="4972">
                  <c:v>11.5809335171156</c:v>
                </c:pt>
                <c:pt idx="4973">
                  <c:v>11.5809335171156</c:v>
                </c:pt>
                <c:pt idx="4974">
                  <c:v>11.5809335171156</c:v>
                </c:pt>
                <c:pt idx="4975">
                  <c:v>11.5809335171156</c:v>
                </c:pt>
                <c:pt idx="4976">
                  <c:v>11.5809335171156</c:v>
                </c:pt>
                <c:pt idx="4977">
                  <c:v>11.5809335171156</c:v>
                </c:pt>
                <c:pt idx="4978">
                  <c:v>11.5809335171156</c:v>
                </c:pt>
                <c:pt idx="4979">
                  <c:v>11.5809335171156</c:v>
                </c:pt>
                <c:pt idx="4980">
                  <c:v>11.5809335171156</c:v>
                </c:pt>
                <c:pt idx="4981">
                  <c:v>11.5809335171156</c:v>
                </c:pt>
                <c:pt idx="4982">
                  <c:v>11.5809335171156</c:v>
                </c:pt>
                <c:pt idx="4983">
                  <c:v>11.5809335171156</c:v>
                </c:pt>
                <c:pt idx="4984">
                  <c:v>11.5809335171156</c:v>
                </c:pt>
                <c:pt idx="4985">
                  <c:v>0.74962216231488699</c:v>
                </c:pt>
                <c:pt idx="4986">
                  <c:v>0.74962216231488699</c:v>
                </c:pt>
                <c:pt idx="4987">
                  <c:v>0.74962216231488699</c:v>
                </c:pt>
                <c:pt idx="4988">
                  <c:v>0.74962216231488699</c:v>
                </c:pt>
                <c:pt idx="4989">
                  <c:v>0.74962216231488699</c:v>
                </c:pt>
                <c:pt idx="4990">
                  <c:v>0.74962216231488699</c:v>
                </c:pt>
                <c:pt idx="4991">
                  <c:v>0.74962216231488699</c:v>
                </c:pt>
                <c:pt idx="4992">
                  <c:v>0.74962216231488699</c:v>
                </c:pt>
                <c:pt idx="4993">
                  <c:v>0.74962216231488699</c:v>
                </c:pt>
                <c:pt idx="4994">
                  <c:v>0.74962216231488699</c:v>
                </c:pt>
                <c:pt idx="4995">
                  <c:v>0.74962216231488699</c:v>
                </c:pt>
                <c:pt idx="4996">
                  <c:v>0.74962216231488699</c:v>
                </c:pt>
                <c:pt idx="4997">
                  <c:v>0.74962216231488699</c:v>
                </c:pt>
                <c:pt idx="4998">
                  <c:v>0.74962216231488699</c:v>
                </c:pt>
                <c:pt idx="4999">
                  <c:v>0.74962216231488699</c:v>
                </c:pt>
                <c:pt idx="5000">
                  <c:v>0.74962216231488699</c:v>
                </c:pt>
                <c:pt idx="5001">
                  <c:v>0.74962216231488699</c:v>
                </c:pt>
                <c:pt idx="5002">
                  <c:v>0.74962216231488699</c:v>
                </c:pt>
                <c:pt idx="5003">
                  <c:v>0.74962216231488699</c:v>
                </c:pt>
                <c:pt idx="5004">
                  <c:v>0.74962216231488699</c:v>
                </c:pt>
                <c:pt idx="5005">
                  <c:v>-1.10031797369026</c:v>
                </c:pt>
                <c:pt idx="5006">
                  <c:v>-1.10031797369026</c:v>
                </c:pt>
                <c:pt idx="5007">
                  <c:v>-1.10031797369026</c:v>
                </c:pt>
                <c:pt idx="5008">
                  <c:v>-1.10031797369026</c:v>
                </c:pt>
                <c:pt idx="5009">
                  <c:v>-1.10031797369026</c:v>
                </c:pt>
                <c:pt idx="5010">
                  <c:v>-1.10031797369026</c:v>
                </c:pt>
                <c:pt idx="5011">
                  <c:v>-1.10031797369026</c:v>
                </c:pt>
                <c:pt idx="5012">
                  <c:v>-1.10031797369026</c:v>
                </c:pt>
                <c:pt idx="5013">
                  <c:v>-1.10031797369026</c:v>
                </c:pt>
                <c:pt idx="5014">
                  <c:v>-1.10031797369026</c:v>
                </c:pt>
                <c:pt idx="5015">
                  <c:v>-1.10031797369026</c:v>
                </c:pt>
                <c:pt idx="5016">
                  <c:v>-1.10031797369026</c:v>
                </c:pt>
                <c:pt idx="5017">
                  <c:v>-1.10031797369026</c:v>
                </c:pt>
                <c:pt idx="5018">
                  <c:v>-1.10031797369026</c:v>
                </c:pt>
                <c:pt idx="5019">
                  <c:v>-1.10031797369026</c:v>
                </c:pt>
                <c:pt idx="5020">
                  <c:v>-1.10031797369026</c:v>
                </c:pt>
                <c:pt idx="5021">
                  <c:v>-1.10031797369026</c:v>
                </c:pt>
                <c:pt idx="5022">
                  <c:v>-1.10031797369026</c:v>
                </c:pt>
                <c:pt idx="5023">
                  <c:v>-1.10031797369026</c:v>
                </c:pt>
                <c:pt idx="5024">
                  <c:v>-1.10031797369026</c:v>
                </c:pt>
                <c:pt idx="5025">
                  <c:v>-13.0441838121247</c:v>
                </c:pt>
                <c:pt idx="5026">
                  <c:v>-13.0441838121247</c:v>
                </c:pt>
                <c:pt idx="5027">
                  <c:v>-13.0441838121247</c:v>
                </c:pt>
                <c:pt idx="5028">
                  <c:v>-13.0441838121247</c:v>
                </c:pt>
                <c:pt idx="5029">
                  <c:v>-13.0441838121247</c:v>
                </c:pt>
                <c:pt idx="5030">
                  <c:v>-13.0441838121247</c:v>
                </c:pt>
                <c:pt idx="5031">
                  <c:v>-13.0441838121247</c:v>
                </c:pt>
                <c:pt idx="5032">
                  <c:v>-13.0441838121247</c:v>
                </c:pt>
                <c:pt idx="5033">
                  <c:v>-13.0441838121247</c:v>
                </c:pt>
                <c:pt idx="5034">
                  <c:v>-13.0441838121247</c:v>
                </c:pt>
                <c:pt idx="5035">
                  <c:v>-13.0441838121247</c:v>
                </c:pt>
                <c:pt idx="5036">
                  <c:v>-13.0441838121247</c:v>
                </c:pt>
                <c:pt idx="5037">
                  <c:v>-13.0441838121247</c:v>
                </c:pt>
                <c:pt idx="5038">
                  <c:v>-13.0441838121247</c:v>
                </c:pt>
                <c:pt idx="5039">
                  <c:v>-13.0441838121247</c:v>
                </c:pt>
                <c:pt idx="5040">
                  <c:v>-13.0441838121247</c:v>
                </c:pt>
                <c:pt idx="5041">
                  <c:v>-13.0441838121247</c:v>
                </c:pt>
                <c:pt idx="5042">
                  <c:v>-13.0441838121247</c:v>
                </c:pt>
                <c:pt idx="5043">
                  <c:v>-13.0441838121247</c:v>
                </c:pt>
                <c:pt idx="5044">
                  <c:v>-13.0441838121247</c:v>
                </c:pt>
                <c:pt idx="5045">
                  <c:v>6.4026696194907098</c:v>
                </c:pt>
                <c:pt idx="5046">
                  <c:v>6.4026696194907098</c:v>
                </c:pt>
                <c:pt idx="5047">
                  <c:v>6.4026696194907098</c:v>
                </c:pt>
                <c:pt idx="5048">
                  <c:v>6.4026696194907098</c:v>
                </c:pt>
                <c:pt idx="5049">
                  <c:v>6.4026696194907098</c:v>
                </c:pt>
                <c:pt idx="5050">
                  <c:v>6.4026696194907098</c:v>
                </c:pt>
                <c:pt idx="5051">
                  <c:v>6.4026696194907098</c:v>
                </c:pt>
                <c:pt idx="5052">
                  <c:v>6.4026696194907098</c:v>
                </c:pt>
                <c:pt idx="5053">
                  <c:v>6.4026696194907098</c:v>
                </c:pt>
                <c:pt idx="5054">
                  <c:v>6.4026696194907098</c:v>
                </c:pt>
                <c:pt idx="5055">
                  <c:v>6.4026696194907098</c:v>
                </c:pt>
                <c:pt idx="5056">
                  <c:v>6.4026696194907098</c:v>
                </c:pt>
                <c:pt idx="5057">
                  <c:v>6.4026696194907098</c:v>
                </c:pt>
                <c:pt idx="5058">
                  <c:v>6.4026696194907098</c:v>
                </c:pt>
                <c:pt idx="5059">
                  <c:v>6.4026696194907098</c:v>
                </c:pt>
                <c:pt idx="5060">
                  <c:v>6.4026696194907098</c:v>
                </c:pt>
                <c:pt idx="5061">
                  <c:v>6.4026696194907098</c:v>
                </c:pt>
                <c:pt idx="5062">
                  <c:v>6.4026696194907098</c:v>
                </c:pt>
                <c:pt idx="5063">
                  <c:v>6.4026696194907098</c:v>
                </c:pt>
                <c:pt idx="5064">
                  <c:v>6.4026696194907098</c:v>
                </c:pt>
                <c:pt idx="5065">
                  <c:v>6.4026696194907098</c:v>
                </c:pt>
                <c:pt idx="5066">
                  <c:v>6.4026696194907098</c:v>
                </c:pt>
                <c:pt idx="5067">
                  <c:v>6.4026696194907098</c:v>
                </c:pt>
                <c:pt idx="5068">
                  <c:v>6.4026696194907098</c:v>
                </c:pt>
                <c:pt idx="5069">
                  <c:v>6.4026696194907098</c:v>
                </c:pt>
                <c:pt idx="5070">
                  <c:v>6.4026696194907098</c:v>
                </c:pt>
                <c:pt idx="5071">
                  <c:v>6.4026696194907098</c:v>
                </c:pt>
                <c:pt idx="5072">
                  <c:v>6.4026696194907098</c:v>
                </c:pt>
                <c:pt idx="5073">
                  <c:v>-0.33170521973246098</c:v>
                </c:pt>
                <c:pt idx="5074">
                  <c:v>-0.33170521973246098</c:v>
                </c:pt>
                <c:pt idx="5075">
                  <c:v>-0.33170521973246098</c:v>
                </c:pt>
                <c:pt idx="5076">
                  <c:v>-0.33170521973246098</c:v>
                </c:pt>
                <c:pt idx="5077">
                  <c:v>-0.33170521973246098</c:v>
                </c:pt>
                <c:pt idx="5078">
                  <c:v>-0.33170521973246098</c:v>
                </c:pt>
                <c:pt idx="5079">
                  <c:v>-0.33170521973246098</c:v>
                </c:pt>
                <c:pt idx="5080">
                  <c:v>-0.33170521973246098</c:v>
                </c:pt>
                <c:pt idx="5081">
                  <c:v>-0.33170521973246098</c:v>
                </c:pt>
                <c:pt idx="5082">
                  <c:v>-0.33170521973246098</c:v>
                </c:pt>
                <c:pt idx="5083">
                  <c:v>-0.33170521973246098</c:v>
                </c:pt>
                <c:pt idx="5084">
                  <c:v>-0.33170521973246098</c:v>
                </c:pt>
                <c:pt idx="5085">
                  <c:v>-0.33170521973246098</c:v>
                </c:pt>
                <c:pt idx="5086">
                  <c:v>-0.33170521973246098</c:v>
                </c:pt>
                <c:pt idx="5087">
                  <c:v>-0.33170521973246098</c:v>
                </c:pt>
                <c:pt idx="5088">
                  <c:v>-0.33170521973246098</c:v>
                </c:pt>
                <c:pt idx="5089">
                  <c:v>-0.33170521973246098</c:v>
                </c:pt>
                <c:pt idx="5090">
                  <c:v>-0.33170521973246098</c:v>
                </c:pt>
                <c:pt idx="5091">
                  <c:v>-0.33170521973246098</c:v>
                </c:pt>
                <c:pt idx="5092">
                  <c:v>-0.33170521973246098</c:v>
                </c:pt>
                <c:pt idx="5093">
                  <c:v>-0.33170521973246098</c:v>
                </c:pt>
                <c:pt idx="5094">
                  <c:v>-0.33170521973246098</c:v>
                </c:pt>
                <c:pt idx="5095">
                  <c:v>-0.33170521973246098</c:v>
                </c:pt>
                <c:pt idx="5096">
                  <c:v>-0.33170521973246098</c:v>
                </c:pt>
                <c:pt idx="5097">
                  <c:v>-0.33170521973246098</c:v>
                </c:pt>
                <c:pt idx="5098">
                  <c:v>-0.33170521973246098</c:v>
                </c:pt>
                <c:pt idx="5099">
                  <c:v>-0.33170521973246098</c:v>
                </c:pt>
                <c:pt idx="5100">
                  <c:v>5.03037195654138</c:v>
                </c:pt>
                <c:pt idx="5101">
                  <c:v>5.03037195654138</c:v>
                </c:pt>
                <c:pt idx="5102">
                  <c:v>5.03037195654138</c:v>
                </c:pt>
                <c:pt idx="5103">
                  <c:v>5.03037195654138</c:v>
                </c:pt>
                <c:pt idx="5104">
                  <c:v>5.03037195654138</c:v>
                </c:pt>
                <c:pt idx="5105">
                  <c:v>5.03037195654138</c:v>
                </c:pt>
                <c:pt idx="5106">
                  <c:v>5.03037195654138</c:v>
                </c:pt>
                <c:pt idx="5107">
                  <c:v>5.03037195654138</c:v>
                </c:pt>
                <c:pt idx="5108">
                  <c:v>5.03037195654138</c:v>
                </c:pt>
                <c:pt idx="5109">
                  <c:v>5.03037195654138</c:v>
                </c:pt>
                <c:pt idx="5110">
                  <c:v>5.03037195654138</c:v>
                </c:pt>
                <c:pt idx="5111">
                  <c:v>5.03037195654138</c:v>
                </c:pt>
                <c:pt idx="5112">
                  <c:v>5.03037195654138</c:v>
                </c:pt>
                <c:pt idx="5113">
                  <c:v>5.03037195654138</c:v>
                </c:pt>
                <c:pt idx="5114">
                  <c:v>5.03037195654138</c:v>
                </c:pt>
                <c:pt idx="5115">
                  <c:v>5.03037195654138</c:v>
                </c:pt>
                <c:pt idx="5116">
                  <c:v>5.03037195654138</c:v>
                </c:pt>
                <c:pt idx="5117">
                  <c:v>5.03037195654138</c:v>
                </c:pt>
                <c:pt idx="5118">
                  <c:v>5.03037195654138</c:v>
                </c:pt>
                <c:pt idx="5119">
                  <c:v>5.03037195654138</c:v>
                </c:pt>
                <c:pt idx="5120">
                  <c:v>5.46147359090926</c:v>
                </c:pt>
                <c:pt idx="5121">
                  <c:v>5.46147359090926</c:v>
                </c:pt>
                <c:pt idx="5122">
                  <c:v>5.46147359090926</c:v>
                </c:pt>
                <c:pt idx="5123">
                  <c:v>5.46147359090926</c:v>
                </c:pt>
                <c:pt idx="5124">
                  <c:v>5.46147359090926</c:v>
                </c:pt>
                <c:pt idx="5125">
                  <c:v>5.46147359090926</c:v>
                </c:pt>
                <c:pt idx="5126">
                  <c:v>5.46147359090926</c:v>
                </c:pt>
                <c:pt idx="5127">
                  <c:v>5.46147359090926</c:v>
                </c:pt>
                <c:pt idx="5128">
                  <c:v>5.46147359090926</c:v>
                </c:pt>
                <c:pt idx="5129">
                  <c:v>5.46147359090926</c:v>
                </c:pt>
                <c:pt idx="5130">
                  <c:v>5.46147359090926</c:v>
                </c:pt>
                <c:pt idx="5131">
                  <c:v>5.46147359090926</c:v>
                </c:pt>
                <c:pt idx="5132">
                  <c:v>5.46147359090926</c:v>
                </c:pt>
                <c:pt idx="5133">
                  <c:v>5.46147359090926</c:v>
                </c:pt>
                <c:pt idx="5134">
                  <c:v>5.46147359090926</c:v>
                </c:pt>
                <c:pt idx="5135">
                  <c:v>5.46147359090926</c:v>
                </c:pt>
                <c:pt idx="5136">
                  <c:v>5.46147359090926</c:v>
                </c:pt>
                <c:pt idx="5137">
                  <c:v>5.46147359090926</c:v>
                </c:pt>
                <c:pt idx="5138">
                  <c:v>5.46147359090926</c:v>
                </c:pt>
                <c:pt idx="5139">
                  <c:v>5.46147359090926</c:v>
                </c:pt>
                <c:pt idx="5140">
                  <c:v>5.46147359090926</c:v>
                </c:pt>
                <c:pt idx="5141">
                  <c:v>5.46147359090926</c:v>
                </c:pt>
                <c:pt idx="5142">
                  <c:v>5.46147359090926</c:v>
                </c:pt>
                <c:pt idx="5143">
                  <c:v>5.46147359090926</c:v>
                </c:pt>
                <c:pt idx="5144">
                  <c:v>5.46147359090926</c:v>
                </c:pt>
                <c:pt idx="5145">
                  <c:v>5.46147359090926</c:v>
                </c:pt>
                <c:pt idx="5146">
                  <c:v>5.46147359090926</c:v>
                </c:pt>
                <c:pt idx="5147">
                  <c:v>-9.0133575880962198</c:v>
                </c:pt>
                <c:pt idx="5148">
                  <c:v>-9.0133575880962198</c:v>
                </c:pt>
                <c:pt idx="5149">
                  <c:v>-9.0133575880962198</c:v>
                </c:pt>
                <c:pt idx="5150">
                  <c:v>-9.0133575880962198</c:v>
                </c:pt>
                <c:pt idx="5151">
                  <c:v>-9.0133575880962198</c:v>
                </c:pt>
                <c:pt idx="5152">
                  <c:v>-9.0133575880962198</c:v>
                </c:pt>
                <c:pt idx="5153">
                  <c:v>-9.0133575880962198</c:v>
                </c:pt>
                <c:pt idx="5154">
                  <c:v>-9.0133575880962198</c:v>
                </c:pt>
                <c:pt idx="5155">
                  <c:v>-9.0133575880962198</c:v>
                </c:pt>
                <c:pt idx="5156">
                  <c:v>-9.0133575880962198</c:v>
                </c:pt>
                <c:pt idx="5157">
                  <c:v>-9.0133575880962198</c:v>
                </c:pt>
                <c:pt idx="5158">
                  <c:v>-9.0133575880962198</c:v>
                </c:pt>
                <c:pt idx="5159">
                  <c:v>-9.0133575880962198</c:v>
                </c:pt>
                <c:pt idx="5160">
                  <c:v>-9.0133575880962198</c:v>
                </c:pt>
                <c:pt idx="5161">
                  <c:v>-9.0133575880962198</c:v>
                </c:pt>
                <c:pt idx="5162">
                  <c:v>-9.0133575880962198</c:v>
                </c:pt>
                <c:pt idx="5163">
                  <c:v>-9.0133575880962198</c:v>
                </c:pt>
                <c:pt idx="5164">
                  <c:v>-9.0133575880962198</c:v>
                </c:pt>
                <c:pt idx="5165">
                  <c:v>-9.0133575880962198</c:v>
                </c:pt>
                <c:pt idx="5166">
                  <c:v>-9.0133575880962198</c:v>
                </c:pt>
                <c:pt idx="5167">
                  <c:v>-9.0133575880962198</c:v>
                </c:pt>
                <c:pt idx="5168">
                  <c:v>-9.0133575880962198</c:v>
                </c:pt>
                <c:pt idx="5169">
                  <c:v>-9.0133575880962198</c:v>
                </c:pt>
                <c:pt idx="5170">
                  <c:v>-9.0133575880962198</c:v>
                </c:pt>
                <c:pt idx="5171">
                  <c:v>-9.0133575880962198</c:v>
                </c:pt>
                <c:pt idx="5172">
                  <c:v>-9.0133575880962198</c:v>
                </c:pt>
                <c:pt idx="5173">
                  <c:v>12.499016866785899</c:v>
                </c:pt>
                <c:pt idx="5174">
                  <c:v>12.499016866785899</c:v>
                </c:pt>
                <c:pt idx="5175">
                  <c:v>12.499016866785899</c:v>
                </c:pt>
                <c:pt idx="5176">
                  <c:v>12.499016866785899</c:v>
                </c:pt>
                <c:pt idx="5177">
                  <c:v>12.499016866785899</c:v>
                </c:pt>
                <c:pt idx="5178">
                  <c:v>12.499016866785899</c:v>
                </c:pt>
                <c:pt idx="5179">
                  <c:v>12.499016866785899</c:v>
                </c:pt>
                <c:pt idx="5180">
                  <c:v>12.499016866785899</c:v>
                </c:pt>
                <c:pt idx="5181">
                  <c:v>12.499016866785899</c:v>
                </c:pt>
                <c:pt idx="5182">
                  <c:v>12.499016866785899</c:v>
                </c:pt>
                <c:pt idx="5183">
                  <c:v>12.499016866785899</c:v>
                </c:pt>
                <c:pt idx="5184">
                  <c:v>12.499016866785899</c:v>
                </c:pt>
                <c:pt idx="5185">
                  <c:v>12.499016866785899</c:v>
                </c:pt>
                <c:pt idx="5186">
                  <c:v>12.499016866785899</c:v>
                </c:pt>
                <c:pt idx="5187">
                  <c:v>12.499016866785899</c:v>
                </c:pt>
                <c:pt idx="5188">
                  <c:v>12.499016866785899</c:v>
                </c:pt>
                <c:pt idx="5189">
                  <c:v>12.499016866785899</c:v>
                </c:pt>
                <c:pt idx="5190">
                  <c:v>12.499016866785899</c:v>
                </c:pt>
                <c:pt idx="5191">
                  <c:v>12.499016866785899</c:v>
                </c:pt>
                <c:pt idx="5192">
                  <c:v>12.499016866785899</c:v>
                </c:pt>
                <c:pt idx="5193">
                  <c:v>12.499016866785899</c:v>
                </c:pt>
                <c:pt idx="5194">
                  <c:v>12.499016866785899</c:v>
                </c:pt>
                <c:pt idx="5195">
                  <c:v>12.499016866785899</c:v>
                </c:pt>
                <c:pt idx="5196">
                  <c:v>12.499016866785899</c:v>
                </c:pt>
                <c:pt idx="5197">
                  <c:v>12.499016866785899</c:v>
                </c:pt>
                <c:pt idx="5198">
                  <c:v>12.499016866785899</c:v>
                </c:pt>
                <c:pt idx="5199">
                  <c:v>10.9764800714219</c:v>
                </c:pt>
                <c:pt idx="5200">
                  <c:v>10.9764800714219</c:v>
                </c:pt>
                <c:pt idx="5201">
                  <c:v>10.9764800714219</c:v>
                </c:pt>
                <c:pt idx="5202">
                  <c:v>10.9764800714219</c:v>
                </c:pt>
                <c:pt idx="5203">
                  <c:v>10.9764800714219</c:v>
                </c:pt>
                <c:pt idx="5204">
                  <c:v>10.9764800714219</c:v>
                </c:pt>
                <c:pt idx="5205">
                  <c:v>10.9764800714219</c:v>
                </c:pt>
                <c:pt idx="5206">
                  <c:v>10.9764800714219</c:v>
                </c:pt>
                <c:pt idx="5207">
                  <c:v>10.9764800714219</c:v>
                </c:pt>
                <c:pt idx="5208">
                  <c:v>10.9764800714219</c:v>
                </c:pt>
                <c:pt idx="5209">
                  <c:v>10.9764800714219</c:v>
                </c:pt>
                <c:pt idx="5210">
                  <c:v>10.9764800714219</c:v>
                </c:pt>
                <c:pt idx="5211">
                  <c:v>10.9764800714219</c:v>
                </c:pt>
                <c:pt idx="5212">
                  <c:v>10.9764800714219</c:v>
                </c:pt>
                <c:pt idx="5213">
                  <c:v>10.9764800714219</c:v>
                </c:pt>
                <c:pt idx="5214">
                  <c:v>10.9764800714219</c:v>
                </c:pt>
                <c:pt idx="5215">
                  <c:v>10.9764800714219</c:v>
                </c:pt>
                <c:pt idx="5216">
                  <c:v>10.9764800714219</c:v>
                </c:pt>
                <c:pt idx="5217">
                  <c:v>10.9764800714219</c:v>
                </c:pt>
                <c:pt idx="5218">
                  <c:v>10.9764800714219</c:v>
                </c:pt>
                <c:pt idx="5219">
                  <c:v>11.700560388481501</c:v>
                </c:pt>
                <c:pt idx="5220">
                  <c:v>11.700560388481501</c:v>
                </c:pt>
                <c:pt idx="5221">
                  <c:v>11.700560388481501</c:v>
                </c:pt>
                <c:pt idx="5222">
                  <c:v>11.700560388481501</c:v>
                </c:pt>
                <c:pt idx="5223">
                  <c:v>11.700560388481501</c:v>
                </c:pt>
                <c:pt idx="5224">
                  <c:v>11.700560388481501</c:v>
                </c:pt>
                <c:pt idx="5225">
                  <c:v>11.700560388481501</c:v>
                </c:pt>
                <c:pt idx="5226">
                  <c:v>11.700560388481501</c:v>
                </c:pt>
                <c:pt idx="5227">
                  <c:v>11.700560388481501</c:v>
                </c:pt>
                <c:pt idx="5228">
                  <c:v>11.700560388481501</c:v>
                </c:pt>
                <c:pt idx="5229">
                  <c:v>11.700560388481501</c:v>
                </c:pt>
                <c:pt idx="5230">
                  <c:v>11.700560388481501</c:v>
                </c:pt>
                <c:pt idx="5231">
                  <c:v>11.700560388481501</c:v>
                </c:pt>
                <c:pt idx="5232">
                  <c:v>11.700560388481501</c:v>
                </c:pt>
                <c:pt idx="5233">
                  <c:v>11.700560388481501</c:v>
                </c:pt>
                <c:pt idx="5234">
                  <c:v>11.700560388481501</c:v>
                </c:pt>
                <c:pt idx="5235">
                  <c:v>11.700560388481501</c:v>
                </c:pt>
                <c:pt idx="5236">
                  <c:v>11.700560388481501</c:v>
                </c:pt>
                <c:pt idx="5237">
                  <c:v>11.700560388481501</c:v>
                </c:pt>
                <c:pt idx="5238">
                  <c:v>11.700560388481501</c:v>
                </c:pt>
                <c:pt idx="5239">
                  <c:v>11.700560388481501</c:v>
                </c:pt>
                <c:pt idx="5240">
                  <c:v>11.700560388481501</c:v>
                </c:pt>
                <c:pt idx="5241">
                  <c:v>11.700560388481501</c:v>
                </c:pt>
                <c:pt idx="5242">
                  <c:v>11.700560388481501</c:v>
                </c:pt>
                <c:pt idx="5243">
                  <c:v>11.700560388481501</c:v>
                </c:pt>
                <c:pt idx="5244">
                  <c:v>11.700560388481501</c:v>
                </c:pt>
                <c:pt idx="5245">
                  <c:v>1.3184492086611901</c:v>
                </c:pt>
                <c:pt idx="5246">
                  <c:v>1.3184492086611901</c:v>
                </c:pt>
                <c:pt idx="5247">
                  <c:v>1.3184492086611901</c:v>
                </c:pt>
                <c:pt idx="5248">
                  <c:v>1.3184492086611901</c:v>
                </c:pt>
                <c:pt idx="5249">
                  <c:v>1.3184492086611901</c:v>
                </c:pt>
                <c:pt idx="5250">
                  <c:v>1.3184492086611901</c:v>
                </c:pt>
                <c:pt idx="5251">
                  <c:v>1.3184492086611901</c:v>
                </c:pt>
                <c:pt idx="5252">
                  <c:v>1.3184492086611901</c:v>
                </c:pt>
                <c:pt idx="5253">
                  <c:v>1.3184492086611901</c:v>
                </c:pt>
                <c:pt idx="5254">
                  <c:v>1.3184492086611901</c:v>
                </c:pt>
                <c:pt idx="5255">
                  <c:v>1.3184492086611901</c:v>
                </c:pt>
                <c:pt idx="5256">
                  <c:v>1.3184492086611901</c:v>
                </c:pt>
                <c:pt idx="5257">
                  <c:v>1.3184492086611901</c:v>
                </c:pt>
                <c:pt idx="5258">
                  <c:v>1.3184492086611901</c:v>
                </c:pt>
                <c:pt idx="5259">
                  <c:v>1.3184492086611901</c:v>
                </c:pt>
                <c:pt idx="5260">
                  <c:v>1.3184492086611901</c:v>
                </c:pt>
                <c:pt idx="5261">
                  <c:v>1.3184492086611901</c:v>
                </c:pt>
                <c:pt idx="5262">
                  <c:v>1.3184492086611901</c:v>
                </c:pt>
                <c:pt idx="5263">
                  <c:v>1.3184492086611901</c:v>
                </c:pt>
                <c:pt idx="5264">
                  <c:v>1.3184492086611901</c:v>
                </c:pt>
                <c:pt idx="5265">
                  <c:v>-10.8241500313506</c:v>
                </c:pt>
                <c:pt idx="5266">
                  <c:v>-10.8241500313506</c:v>
                </c:pt>
                <c:pt idx="5267">
                  <c:v>-10.8241500313506</c:v>
                </c:pt>
                <c:pt idx="5268">
                  <c:v>-10.8241500313506</c:v>
                </c:pt>
                <c:pt idx="5269">
                  <c:v>-10.8241500313506</c:v>
                </c:pt>
                <c:pt idx="5270">
                  <c:v>-10.8241500313506</c:v>
                </c:pt>
                <c:pt idx="5271">
                  <c:v>-10.8241500313506</c:v>
                </c:pt>
                <c:pt idx="5272">
                  <c:v>-10.8241500313506</c:v>
                </c:pt>
                <c:pt idx="5273">
                  <c:v>-10.8241500313506</c:v>
                </c:pt>
                <c:pt idx="5274">
                  <c:v>-10.8241500313506</c:v>
                </c:pt>
                <c:pt idx="5275">
                  <c:v>-10.8241500313506</c:v>
                </c:pt>
                <c:pt idx="5276">
                  <c:v>-10.8241500313506</c:v>
                </c:pt>
                <c:pt idx="5277">
                  <c:v>-10.8241500313506</c:v>
                </c:pt>
                <c:pt idx="5278">
                  <c:v>-10.8241500313506</c:v>
                </c:pt>
                <c:pt idx="5279">
                  <c:v>-10.8241500313506</c:v>
                </c:pt>
                <c:pt idx="5280">
                  <c:v>-10.8241500313506</c:v>
                </c:pt>
                <c:pt idx="5281">
                  <c:v>-10.8241500313506</c:v>
                </c:pt>
                <c:pt idx="5282">
                  <c:v>-10.8241500313506</c:v>
                </c:pt>
                <c:pt idx="5283">
                  <c:v>-10.8241500313506</c:v>
                </c:pt>
                <c:pt idx="5284">
                  <c:v>-10.8241500313506</c:v>
                </c:pt>
                <c:pt idx="5285">
                  <c:v>-10.8241500313506</c:v>
                </c:pt>
                <c:pt idx="5286">
                  <c:v>-10.8241500313506</c:v>
                </c:pt>
                <c:pt idx="5287">
                  <c:v>-10.8241500313506</c:v>
                </c:pt>
                <c:pt idx="5288">
                  <c:v>-10.8241500313506</c:v>
                </c:pt>
                <c:pt idx="5289">
                  <c:v>-10.8241500313506</c:v>
                </c:pt>
                <c:pt idx="5290">
                  <c:v>-1.4895769099190701</c:v>
                </c:pt>
                <c:pt idx="5291">
                  <c:v>-1.4895769099190701</c:v>
                </c:pt>
                <c:pt idx="5292">
                  <c:v>-1.4895769099190701</c:v>
                </c:pt>
                <c:pt idx="5293">
                  <c:v>-1.4895769099190701</c:v>
                </c:pt>
                <c:pt idx="5294">
                  <c:v>-1.4895769099190701</c:v>
                </c:pt>
                <c:pt idx="5295">
                  <c:v>-1.4895769099190701</c:v>
                </c:pt>
                <c:pt idx="5296">
                  <c:v>-1.4895769099190701</c:v>
                </c:pt>
                <c:pt idx="5297">
                  <c:v>-1.4895769099190701</c:v>
                </c:pt>
                <c:pt idx="5298">
                  <c:v>-1.4895769099190701</c:v>
                </c:pt>
                <c:pt idx="5299">
                  <c:v>-1.4895769099190701</c:v>
                </c:pt>
                <c:pt idx="5300">
                  <c:v>-1.4895769099190701</c:v>
                </c:pt>
                <c:pt idx="5301">
                  <c:v>-1.4895769099190701</c:v>
                </c:pt>
                <c:pt idx="5302">
                  <c:v>-1.4895769099190701</c:v>
                </c:pt>
                <c:pt idx="5303">
                  <c:v>-1.4895769099190701</c:v>
                </c:pt>
                <c:pt idx="5304">
                  <c:v>-1.4895769099190701</c:v>
                </c:pt>
                <c:pt idx="5305">
                  <c:v>-1.4895769099190701</c:v>
                </c:pt>
                <c:pt idx="5306">
                  <c:v>-1.4895769099190701</c:v>
                </c:pt>
                <c:pt idx="5307">
                  <c:v>-1.4895769099190701</c:v>
                </c:pt>
                <c:pt idx="5308">
                  <c:v>-1.4895769099190701</c:v>
                </c:pt>
                <c:pt idx="5309">
                  <c:v>-1.4895769099190701</c:v>
                </c:pt>
                <c:pt idx="5310">
                  <c:v>14.6808749901507</c:v>
                </c:pt>
                <c:pt idx="5311">
                  <c:v>14.6808749901507</c:v>
                </c:pt>
                <c:pt idx="5312">
                  <c:v>14.6808749901507</c:v>
                </c:pt>
                <c:pt idx="5313">
                  <c:v>14.6808749901507</c:v>
                </c:pt>
                <c:pt idx="5314">
                  <c:v>14.6808749901507</c:v>
                </c:pt>
                <c:pt idx="5315">
                  <c:v>14.6808749901507</c:v>
                </c:pt>
                <c:pt idx="5316">
                  <c:v>14.6808749901507</c:v>
                </c:pt>
                <c:pt idx="5317">
                  <c:v>14.6808749901507</c:v>
                </c:pt>
                <c:pt idx="5318">
                  <c:v>14.6808749901507</c:v>
                </c:pt>
                <c:pt idx="5319">
                  <c:v>14.6808749901507</c:v>
                </c:pt>
                <c:pt idx="5320">
                  <c:v>14.6808749901507</c:v>
                </c:pt>
                <c:pt idx="5321">
                  <c:v>14.6808749901507</c:v>
                </c:pt>
                <c:pt idx="5322">
                  <c:v>14.6808749901507</c:v>
                </c:pt>
                <c:pt idx="5323">
                  <c:v>14.6808749901507</c:v>
                </c:pt>
                <c:pt idx="5324">
                  <c:v>14.6808749901507</c:v>
                </c:pt>
                <c:pt idx="5325">
                  <c:v>14.6808749901507</c:v>
                </c:pt>
                <c:pt idx="5326">
                  <c:v>14.6808749901507</c:v>
                </c:pt>
                <c:pt idx="5327">
                  <c:v>14.6808749901507</c:v>
                </c:pt>
                <c:pt idx="5328">
                  <c:v>14.6808749901507</c:v>
                </c:pt>
                <c:pt idx="5329">
                  <c:v>14.6808749901507</c:v>
                </c:pt>
                <c:pt idx="5330">
                  <c:v>-8.5340405365144996</c:v>
                </c:pt>
                <c:pt idx="5331">
                  <c:v>-8.5340405365144996</c:v>
                </c:pt>
                <c:pt idx="5332">
                  <c:v>-8.5340405365144996</c:v>
                </c:pt>
                <c:pt idx="5333">
                  <c:v>-8.5340405365144996</c:v>
                </c:pt>
                <c:pt idx="5334">
                  <c:v>-8.5340405365144996</c:v>
                </c:pt>
                <c:pt idx="5335">
                  <c:v>-8.5340405365144996</c:v>
                </c:pt>
                <c:pt idx="5336">
                  <c:v>-8.5340405365144996</c:v>
                </c:pt>
                <c:pt idx="5337">
                  <c:v>-8.5340405365144996</c:v>
                </c:pt>
                <c:pt idx="5338">
                  <c:v>-8.5340405365144996</c:v>
                </c:pt>
                <c:pt idx="5339">
                  <c:v>-8.5340405365144996</c:v>
                </c:pt>
                <c:pt idx="5340">
                  <c:v>-8.5340405365144996</c:v>
                </c:pt>
                <c:pt idx="5341">
                  <c:v>-8.5340405365144996</c:v>
                </c:pt>
                <c:pt idx="5342">
                  <c:v>-8.5340405365144996</c:v>
                </c:pt>
                <c:pt idx="5343">
                  <c:v>-8.5340405365144996</c:v>
                </c:pt>
                <c:pt idx="5344">
                  <c:v>-8.5340405365144996</c:v>
                </c:pt>
                <c:pt idx="5345">
                  <c:v>-8.5340405365144996</c:v>
                </c:pt>
                <c:pt idx="5346">
                  <c:v>-8.5340405365144996</c:v>
                </c:pt>
                <c:pt idx="5347">
                  <c:v>-8.5340405365144996</c:v>
                </c:pt>
                <c:pt idx="5348">
                  <c:v>-8.5340405365144996</c:v>
                </c:pt>
                <c:pt idx="5349">
                  <c:v>-8.5340405365144996</c:v>
                </c:pt>
                <c:pt idx="5350">
                  <c:v>-8.5340405365144996</c:v>
                </c:pt>
                <c:pt idx="5351">
                  <c:v>-8.5340405365144996</c:v>
                </c:pt>
                <c:pt idx="5352">
                  <c:v>-8.5340405365144996</c:v>
                </c:pt>
                <c:pt idx="5353">
                  <c:v>-8.5340405365144996</c:v>
                </c:pt>
                <c:pt idx="5354">
                  <c:v>-8.5340405365144996</c:v>
                </c:pt>
                <c:pt idx="5355">
                  <c:v>-8.5340405365144996</c:v>
                </c:pt>
                <c:pt idx="5356">
                  <c:v>-8.5340405365144996</c:v>
                </c:pt>
                <c:pt idx="5357">
                  <c:v>-8.5340405365144996</c:v>
                </c:pt>
                <c:pt idx="5358">
                  <c:v>-8.5340405365144996</c:v>
                </c:pt>
                <c:pt idx="5359">
                  <c:v>-8.5340405365144996</c:v>
                </c:pt>
                <c:pt idx="5360">
                  <c:v>-1.6192971992396299</c:v>
                </c:pt>
                <c:pt idx="5361">
                  <c:v>-1.6192971992396299</c:v>
                </c:pt>
                <c:pt idx="5362">
                  <c:v>-1.6192971992396299</c:v>
                </c:pt>
                <c:pt idx="5363">
                  <c:v>-1.6192971992396299</c:v>
                </c:pt>
                <c:pt idx="5364">
                  <c:v>-1.6192971992396299</c:v>
                </c:pt>
                <c:pt idx="5365">
                  <c:v>-1.6192971992396299</c:v>
                </c:pt>
                <c:pt idx="5366">
                  <c:v>-1.6192971992396299</c:v>
                </c:pt>
                <c:pt idx="5367">
                  <c:v>-1.6192971992396299</c:v>
                </c:pt>
                <c:pt idx="5368">
                  <c:v>-1.6192971992396299</c:v>
                </c:pt>
                <c:pt idx="5369">
                  <c:v>-1.6192971992396299</c:v>
                </c:pt>
                <c:pt idx="5370">
                  <c:v>-1.6192971992396299</c:v>
                </c:pt>
                <c:pt idx="5371">
                  <c:v>-1.6192971992396299</c:v>
                </c:pt>
                <c:pt idx="5372">
                  <c:v>-1.6192971992396299</c:v>
                </c:pt>
                <c:pt idx="5373">
                  <c:v>-1.6192971992396299</c:v>
                </c:pt>
                <c:pt idx="5374">
                  <c:v>-1.6192971992396299</c:v>
                </c:pt>
                <c:pt idx="5375">
                  <c:v>-1.6192971992396299</c:v>
                </c:pt>
                <c:pt idx="5376">
                  <c:v>-1.6192971992396299</c:v>
                </c:pt>
                <c:pt idx="5377">
                  <c:v>-1.6192971992396299</c:v>
                </c:pt>
                <c:pt idx="5378">
                  <c:v>-1.6192971992396299</c:v>
                </c:pt>
                <c:pt idx="5379">
                  <c:v>-1.6192971992396299</c:v>
                </c:pt>
                <c:pt idx="5380">
                  <c:v>-5.5280276204124199</c:v>
                </c:pt>
                <c:pt idx="5381">
                  <c:v>-5.5280276204124199</c:v>
                </c:pt>
                <c:pt idx="5382">
                  <c:v>-5.5280276204124199</c:v>
                </c:pt>
                <c:pt idx="5383">
                  <c:v>-5.5280276204124199</c:v>
                </c:pt>
                <c:pt idx="5384">
                  <c:v>-5.5280276204124199</c:v>
                </c:pt>
                <c:pt idx="5385">
                  <c:v>-5.5280276204124199</c:v>
                </c:pt>
                <c:pt idx="5386">
                  <c:v>-5.5280276204124199</c:v>
                </c:pt>
                <c:pt idx="5387">
                  <c:v>-5.5280276204124199</c:v>
                </c:pt>
                <c:pt idx="5388">
                  <c:v>-5.5280276204124199</c:v>
                </c:pt>
                <c:pt idx="5389">
                  <c:v>-5.5280276204124199</c:v>
                </c:pt>
                <c:pt idx="5390">
                  <c:v>-5.5280276204124199</c:v>
                </c:pt>
                <c:pt idx="5391">
                  <c:v>-5.5280276204124199</c:v>
                </c:pt>
                <c:pt idx="5392">
                  <c:v>-5.5280276204124199</c:v>
                </c:pt>
                <c:pt idx="5393">
                  <c:v>-5.5280276204124199</c:v>
                </c:pt>
                <c:pt idx="5394">
                  <c:v>-5.5280276204124199</c:v>
                </c:pt>
                <c:pt idx="5395">
                  <c:v>-5.5280276204124199</c:v>
                </c:pt>
                <c:pt idx="5396">
                  <c:v>-5.5280276204124199</c:v>
                </c:pt>
                <c:pt idx="5397">
                  <c:v>-5.5280276204124199</c:v>
                </c:pt>
                <c:pt idx="5398">
                  <c:v>-5.5280276204124199</c:v>
                </c:pt>
                <c:pt idx="5399">
                  <c:v>-5.5280276204124199</c:v>
                </c:pt>
                <c:pt idx="5400">
                  <c:v>-5.5280276204124199</c:v>
                </c:pt>
                <c:pt idx="5401">
                  <c:v>-5.5280276204124199</c:v>
                </c:pt>
                <c:pt idx="5402">
                  <c:v>-5.5280276204124199</c:v>
                </c:pt>
                <c:pt idx="5403">
                  <c:v>-5.5280276204124199</c:v>
                </c:pt>
                <c:pt idx="5404">
                  <c:v>-5.5280276204124199</c:v>
                </c:pt>
                <c:pt idx="5405">
                  <c:v>-5.5280276204124199</c:v>
                </c:pt>
                <c:pt idx="5406">
                  <c:v>0.43978372842063301</c:v>
                </c:pt>
                <c:pt idx="5407">
                  <c:v>0.43978372842063301</c:v>
                </c:pt>
                <c:pt idx="5408">
                  <c:v>0.43978372842063301</c:v>
                </c:pt>
                <c:pt idx="5409">
                  <c:v>0.43978372842063301</c:v>
                </c:pt>
                <c:pt idx="5410">
                  <c:v>0.43978372842063301</c:v>
                </c:pt>
                <c:pt idx="5411">
                  <c:v>0.43978372842063301</c:v>
                </c:pt>
                <c:pt idx="5412">
                  <c:v>0.43978372842063301</c:v>
                </c:pt>
                <c:pt idx="5413">
                  <c:v>0.43978372842063301</c:v>
                </c:pt>
                <c:pt idx="5414">
                  <c:v>0.43978372842063301</c:v>
                </c:pt>
                <c:pt idx="5415">
                  <c:v>0.43978372842063301</c:v>
                </c:pt>
                <c:pt idx="5416">
                  <c:v>0.43978372842063301</c:v>
                </c:pt>
                <c:pt idx="5417">
                  <c:v>0.43978372842063301</c:v>
                </c:pt>
                <c:pt idx="5418">
                  <c:v>0.43978372842063301</c:v>
                </c:pt>
                <c:pt idx="5419">
                  <c:v>0.43978372842063301</c:v>
                </c:pt>
                <c:pt idx="5420">
                  <c:v>0.43978372842063301</c:v>
                </c:pt>
                <c:pt idx="5421">
                  <c:v>0.43978372842063301</c:v>
                </c:pt>
                <c:pt idx="5422">
                  <c:v>0.43978372842063301</c:v>
                </c:pt>
                <c:pt idx="5423">
                  <c:v>0.43978372842063301</c:v>
                </c:pt>
                <c:pt idx="5424">
                  <c:v>0.43978372842063301</c:v>
                </c:pt>
                <c:pt idx="5425">
                  <c:v>0.43978372842063301</c:v>
                </c:pt>
                <c:pt idx="5426">
                  <c:v>11.445123565590499</c:v>
                </c:pt>
                <c:pt idx="5427">
                  <c:v>11.445123565590499</c:v>
                </c:pt>
                <c:pt idx="5428">
                  <c:v>11.445123565590499</c:v>
                </c:pt>
                <c:pt idx="5429">
                  <c:v>11.445123565590499</c:v>
                </c:pt>
                <c:pt idx="5430">
                  <c:v>11.445123565590499</c:v>
                </c:pt>
                <c:pt idx="5431">
                  <c:v>11.445123565590499</c:v>
                </c:pt>
                <c:pt idx="5432">
                  <c:v>11.445123565590499</c:v>
                </c:pt>
                <c:pt idx="5433">
                  <c:v>11.445123565590499</c:v>
                </c:pt>
                <c:pt idx="5434">
                  <c:v>11.445123565590499</c:v>
                </c:pt>
                <c:pt idx="5435">
                  <c:v>11.445123565590499</c:v>
                </c:pt>
                <c:pt idx="5436">
                  <c:v>11.445123565590499</c:v>
                </c:pt>
                <c:pt idx="5437">
                  <c:v>11.445123565590499</c:v>
                </c:pt>
                <c:pt idx="5438">
                  <c:v>11.445123565590499</c:v>
                </c:pt>
                <c:pt idx="5439">
                  <c:v>11.445123565590499</c:v>
                </c:pt>
                <c:pt idx="5440">
                  <c:v>11.445123565590499</c:v>
                </c:pt>
                <c:pt idx="5441">
                  <c:v>11.445123565590499</c:v>
                </c:pt>
                <c:pt idx="5442">
                  <c:v>11.445123565590499</c:v>
                </c:pt>
                <c:pt idx="5443">
                  <c:v>11.445123565590499</c:v>
                </c:pt>
                <c:pt idx="5444">
                  <c:v>11.445123565590499</c:v>
                </c:pt>
                <c:pt idx="5445">
                  <c:v>11.445123565590499</c:v>
                </c:pt>
                <c:pt idx="5446">
                  <c:v>-1.80823311992373</c:v>
                </c:pt>
                <c:pt idx="5447">
                  <c:v>-1.80823311992373</c:v>
                </c:pt>
                <c:pt idx="5448">
                  <c:v>-1.80823311992373</c:v>
                </c:pt>
                <c:pt idx="5449">
                  <c:v>-1.80823311992373</c:v>
                </c:pt>
                <c:pt idx="5450">
                  <c:v>-1.80823311992373</c:v>
                </c:pt>
                <c:pt idx="5451">
                  <c:v>-1.80823311992373</c:v>
                </c:pt>
                <c:pt idx="5452">
                  <c:v>-1.80823311992373</c:v>
                </c:pt>
                <c:pt idx="5453">
                  <c:v>-1.80823311992373</c:v>
                </c:pt>
                <c:pt idx="5454">
                  <c:v>-1.80823311992373</c:v>
                </c:pt>
                <c:pt idx="5455">
                  <c:v>-1.80823311992373</c:v>
                </c:pt>
                <c:pt idx="5456">
                  <c:v>-1.80823311992373</c:v>
                </c:pt>
                <c:pt idx="5457">
                  <c:v>-1.80823311992373</c:v>
                </c:pt>
                <c:pt idx="5458">
                  <c:v>-1.80823311992373</c:v>
                </c:pt>
                <c:pt idx="5459">
                  <c:v>-1.80823311992373</c:v>
                </c:pt>
                <c:pt idx="5460">
                  <c:v>-1.80823311992373</c:v>
                </c:pt>
                <c:pt idx="5461">
                  <c:v>-1.80823311992373</c:v>
                </c:pt>
                <c:pt idx="5462">
                  <c:v>-1.80823311992373</c:v>
                </c:pt>
                <c:pt idx="5463">
                  <c:v>-1.80823311992373</c:v>
                </c:pt>
                <c:pt idx="5464">
                  <c:v>-1.80823311992373</c:v>
                </c:pt>
                <c:pt idx="5465">
                  <c:v>-1.80823311992373</c:v>
                </c:pt>
                <c:pt idx="5466">
                  <c:v>-1.80823311992373</c:v>
                </c:pt>
                <c:pt idx="5467">
                  <c:v>-1.80823311992373</c:v>
                </c:pt>
                <c:pt idx="5468">
                  <c:v>-1.80823311992373</c:v>
                </c:pt>
                <c:pt idx="5469">
                  <c:v>-1.80823311992373</c:v>
                </c:pt>
                <c:pt idx="5470">
                  <c:v>-1.80823311992373</c:v>
                </c:pt>
                <c:pt idx="5471">
                  <c:v>-1.80823311992373</c:v>
                </c:pt>
                <c:pt idx="5472">
                  <c:v>-1.80823311992373</c:v>
                </c:pt>
                <c:pt idx="5473">
                  <c:v>-0.97404655812962204</c:v>
                </c:pt>
                <c:pt idx="5474">
                  <c:v>-0.97404655812962204</c:v>
                </c:pt>
                <c:pt idx="5475">
                  <c:v>-0.97404655812962204</c:v>
                </c:pt>
                <c:pt idx="5476">
                  <c:v>-0.97404655812962204</c:v>
                </c:pt>
                <c:pt idx="5477">
                  <c:v>-0.97404655812962204</c:v>
                </c:pt>
                <c:pt idx="5478">
                  <c:v>-0.97404655812962204</c:v>
                </c:pt>
                <c:pt idx="5479">
                  <c:v>-0.97404655812962204</c:v>
                </c:pt>
                <c:pt idx="5480">
                  <c:v>-0.97404655812962204</c:v>
                </c:pt>
                <c:pt idx="5481">
                  <c:v>-0.97404655812962204</c:v>
                </c:pt>
                <c:pt idx="5482">
                  <c:v>-0.97404655812962204</c:v>
                </c:pt>
                <c:pt idx="5483">
                  <c:v>-0.97404655812962204</c:v>
                </c:pt>
                <c:pt idx="5484">
                  <c:v>-0.97404655812962204</c:v>
                </c:pt>
                <c:pt idx="5485">
                  <c:v>-0.97404655812962204</c:v>
                </c:pt>
                <c:pt idx="5486">
                  <c:v>-0.97404655812962204</c:v>
                </c:pt>
                <c:pt idx="5487">
                  <c:v>-0.97404655812962204</c:v>
                </c:pt>
                <c:pt idx="5488">
                  <c:v>-0.97404655812962204</c:v>
                </c:pt>
                <c:pt idx="5489">
                  <c:v>-0.97404655812962204</c:v>
                </c:pt>
                <c:pt idx="5490">
                  <c:v>-0.97404655812962204</c:v>
                </c:pt>
                <c:pt idx="5491">
                  <c:v>-0.97404655812962204</c:v>
                </c:pt>
                <c:pt idx="5492">
                  <c:v>-0.97404655812962204</c:v>
                </c:pt>
                <c:pt idx="5493">
                  <c:v>9.1994975154285807</c:v>
                </c:pt>
                <c:pt idx="5494">
                  <c:v>9.1994975154285807</c:v>
                </c:pt>
                <c:pt idx="5495">
                  <c:v>9.1994975154285807</c:v>
                </c:pt>
                <c:pt idx="5496">
                  <c:v>9.1994975154285807</c:v>
                </c:pt>
                <c:pt idx="5497">
                  <c:v>9.1994975154285807</c:v>
                </c:pt>
                <c:pt idx="5498">
                  <c:v>9.1994975154285807</c:v>
                </c:pt>
                <c:pt idx="5499">
                  <c:v>9.1994975154285807</c:v>
                </c:pt>
                <c:pt idx="5500">
                  <c:v>9.1994975154285807</c:v>
                </c:pt>
                <c:pt idx="5501">
                  <c:v>9.1994975154285807</c:v>
                </c:pt>
                <c:pt idx="5502">
                  <c:v>9.1994975154285807</c:v>
                </c:pt>
                <c:pt idx="5503">
                  <c:v>9.1994975154285807</c:v>
                </c:pt>
                <c:pt idx="5504">
                  <c:v>9.1994975154285807</c:v>
                </c:pt>
                <c:pt idx="5505">
                  <c:v>9.1994975154285807</c:v>
                </c:pt>
                <c:pt idx="5506">
                  <c:v>9.1994975154285807</c:v>
                </c:pt>
                <c:pt idx="5507">
                  <c:v>9.1994975154285807</c:v>
                </c:pt>
                <c:pt idx="5508">
                  <c:v>9.1994975154285807</c:v>
                </c:pt>
                <c:pt idx="5509">
                  <c:v>9.1994975154285807</c:v>
                </c:pt>
                <c:pt idx="5510">
                  <c:v>9.1994975154285807</c:v>
                </c:pt>
                <c:pt idx="5511">
                  <c:v>9.1994975154285807</c:v>
                </c:pt>
                <c:pt idx="5512">
                  <c:v>9.1994975154285807</c:v>
                </c:pt>
                <c:pt idx="5513">
                  <c:v>9.1994975154285807</c:v>
                </c:pt>
                <c:pt idx="5514">
                  <c:v>9.1994975154285807</c:v>
                </c:pt>
                <c:pt idx="5515">
                  <c:v>9.1994975154285807</c:v>
                </c:pt>
                <c:pt idx="5516">
                  <c:v>9.1994975154285807</c:v>
                </c:pt>
                <c:pt idx="5517">
                  <c:v>-4.0452581919009098</c:v>
                </c:pt>
                <c:pt idx="5518">
                  <c:v>-4.0452581919009098</c:v>
                </c:pt>
                <c:pt idx="5519">
                  <c:v>-4.0452581919009098</c:v>
                </c:pt>
                <c:pt idx="5520">
                  <c:v>-4.0452581919009098</c:v>
                </c:pt>
                <c:pt idx="5521">
                  <c:v>-4.0452581919009098</c:v>
                </c:pt>
                <c:pt idx="5522">
                  <c:v>-4.0452581919009098</c:v>
                </c:pt>
                <c:pt idx="5523">
                  <c:v>-4.0452581919009098</c:v>
                </c:pt>
                <c:pt idx="5524">
                  <c:v>-4.0452581919009098</c:v>
                </c:pt>
                <c:pt idx="5525">
                  <c:v>-4.0452581919009098</c:v>
                </c:pt>
                <c:pt idx="5526">
                  <c:v>-4.0452581919009098</c:v>
                </c:pt>
                <c:pt idx="5527">
                  <c:v>-4.0452581919009098</c:v>
                </c:pt>
                <c:pt idx="5528">
                  <c:v>-4.0452581919009098</c:v>
                </c:pt>
                <c:pt idx="5529">
                  <c:v>-4.0452581919009098</c:v>
                </c:pt>
                <c:pt idx="5530">
                  <c:v>-4.0452581919009098</c:v>
                </c:pt>
                <c:pt idx="5531">
                  <c:v>-4.0452581919009098</c:v>
                </c:pt>
                <c:pt idx="5532">
                  <c:v>-4.0452581919009098</c:v>
                </c:pt>
                <c:pt idx="5533">
                  <c:v>-4.0452581919009098</c:v>
                </c:pt>
                <c:pt idx="5534">
                  <c:v>-4.0452581919009098</c:v>
                </c:pt>
                <c:pt idx="5535">
                  <c:v>-4.0452581919009098</c:v>
                </c:pt>
                <c:pt idx="5536">
                  <c:v>-4.0452581919009098</c:v>
                </c:pt>
                <c:pt idx="5537">
                  <c:v>-8.6544312786564408</c:v>
                </c:pt>
                <c:pt idx="5538">
                  <c:v>-8.6544312786564408</c:v>
                </c:pt>
                <c:pt idx="5539">
                  <c:v>-8.6544312786564408</c:v>
                </c:pt>
                <c:pt idx="5540">
                  <c:v>-8.6544312786564408</c:v>
                </c:pt>
                <c:pt idx="5541">
                  <c:v>-8.6544312786564408</c:v>
                </c:pt>
                <c:pt idx="5542">
                  <c:v>-8.6544312786564408</c:v>
                </c:pt>
                <c:pt idx="5543">
                  <c:v>-8.6544312786564408</c:v>
                </c:pt>
                <c:pt idx="5544">
                  <c:v>-8.6544312786564408</c:v>
                </c:pt>
                <c:pt idx="5545">
                  <c:v>-8.6544312786564408</c:v>
                </c:pt>
                <c:pt idx="5546">
                  <c:v>-8.6544312786564408</c:v>
                </c:pt>
                <c:pt idx="5547">
                  <c:v>-8.6544312786564408</c:v>
                </c:pt>
                <c:pt idx="5548">
                  <c:v>-8.6544312786564408</c:v>
                </c:pt>
                <c:pt idx="5549">
                  <c:v>-8.6544312786564408</c:v>
                </c:pt>
                <c:pt idx="5550">
                  <c:v>-8.6544312786564408</c:v>
                </c:pt>
                <c:pt idx="5551">
                  <c:v>-8.6544312786564408</c:v>
                </c:pt>
                <c:pt idx="5552">
                  <c:v>-8.6544312786564408</c:v>
                </c:pt>
                <c:pt idx="5553">
                  <c:v>-8.6544312786564408</c:v>
                </c:pt>
                <c:pt idx="5554">
                  <c:v>-8.6544312786564408</c:v>
                </c:pt>
                <c:pt idx="5555">
                  <c:v>-8.6544312786564408</c:v>
                </c:pt>
                <c:pt idx="5556">
                  <c:v>-8.6544312786564408</c:v>
                </c:pt>
                <c:pt idx="5557">
                  <c:v>14.9734996212523</c:v>
                </c:pt>
                <c:pt idx="5558">
                  <c:v>14.9734996212523</c:v>
                </c:pt>
                <c:pt idx="5559">
                  <c:v>14.9734996212523</c:v>
                </c:pt>
                <c:pt idx="5560">
                  <c:v>14.9734996212523</c:v>
                </c:pt>
                <c:pt idx="5561">
                  <c:v>14.9734996212523</c:v>
                </c:pt>
                <c:pt idx="5562">
                  <c:v>14.9734996212523</c:v>
                </c:pt>
                <c:pt idx="5563">
                  <c:v>14.9734996212523</c:v>
                </c:pt>
                <c:pt idx="5564">
                  <c:v>14.9734996212523</c:v>
                </c:pt>
                <c:pt idx="5565">
                  <c:v>14.9734996212523</c:v>
                </c:pt>
                <c:pt idx="5566">
                  <c:v>14.9734996212523</c:v>
                </c:pt>
                <c:pt idx="5567">
                  <c:v>14.9734996212523</c:v>
                </c:pt>
                <c:pt idx="5568">
                  <c:v>14.9734996212523</c:v>
                </c:pt>
                <c:pt idx="5569">
                  <c:v>14.9734996212523</c:v>
                </c:pt>
                <c:pt idx="5570">
                  <c:v>14.9734996212523</c:v>
                </c:pt>
                <c:pt idx="5571">
                  <c:v>14.9734996212523</c:v>
                </c:pt>
                <c:pt idx="5572">
                  <c:v>14.9734996212523</c:v>
                </c:pt>
                <c:pt idx="5573">
                  <c:v>14.9734996212523</c:v>
                </c:pt>
                <c:pt idx="5574">
                  <c:v>14.9734996212523</c:v>
                </c:pt>
                <c:pt idx="5575">
                  <c:v>14.9734996212523</c:v>
                </c:pt>
                <c:pt idx="5576">
                  <c:v>14.9734996212523</c:v>
                </c:pt>
                <c:pt idx="5577">
                  <c:v>-10.391865612655799</c:v>
                </c:pt>
                <c:pt idx="5578">
                  <c:v>-10.391865612655799</c:v>
                </c:pt>
                <c:pt idx="5579">
                  <c:v>-10.391865612655799</c:v>
                </c:pt>
                <c:pt idx="5580">
                  <c:v>-10.391865612655799</c:v>
                </c:pt>
                <c:pt idx="5581">
                  <c:v>-10.391865612655799</c:v>
                </c:pt>
                <c:pt idx="5582">
                  <c:v>-10.391865612655799</c:v>
                </c:pt>
                <c:pt idx="5583">
                  <c:v>-10.391865612655799</c:v>
                </c:pt>
                <c:pt idx="5584">
                  <c:v>-10.391865612655799</c:v>
                </c:pt>
                <c:pt idx="5585">
                  <c:v>-10.391865612655799</c:v>
                </c:pt>
                <c:pt idx="5586">
                  <c:v>-10.391865612655799</c:v>
                </c:pt>
                <c:pt idx="5587">
                  <c:v>-10.391865612655799</c:v>
                </c:pt>
                <c:pt idx="5588">
                  <c:v>-10.391865612655799</c:v>
                </c:pt>
                <c:pt idx="5589">
                  <c:v>-10.391865612655799</c:v>
                </c:pt>
                <c:pt idx="5590">
                  <c:v>-10.391865612655799</c:v>
                </c:pt>
                <c:pt idx="5591">
                  <c:v>-10.391865612655799</c:v>
                </c:pt>
                <c:pt idx="5592">
                  <c:v>-10.391865612655799</c:v>
                </c:pt>
                <c:pt idx="5593">
                  <c:v>-10.391865612655799</c:v>
                </c:pt>
                <c:pt idx="5594">
                  <c:v>-10.391865612655799</c:v>
                </c:pt>
                <c:pt idx="5595">
                  <c:v>-10.391865612655799</c:v>
                </c:pt>
                <c:pt idx="5596">
                  <c:v>-10.391865612655799</c:v>
                </c:pt>
                <c:pt idx="5597">
                  <c:v>-10.391865612655799</c:v>
                </c:pt>
                <c:pt idx="5598">
                  <c:v>-10.391865612655799</c:v>
                </c:pt>
                <c:pt idx="5599">
                  <c:v>-10.391865612655799</c:v>
                </c:pt>
                <c:pt idx="5600">
                  <c:v>-10.391865612655799</c:v>
                </c:pt>
                <c:pt idx="5601">
                  <c:v>-10.391865612655799</c:v>
                </c:pt>
                <c:pt idx="5602">
                  <c:v>-10.391865612655799</c:v>
                </c:pt>
                <c:pt idx="5603">
                  <c:v>-10.391865612655799</c:v>
                </c:pt>
                <c:pt idx="5604">
                  <c:v>-10.391865612655799</c:v>
                </c:pt>
                <c:pt idx="5605">
                  <c:v>3.9146480937090899</c:v>
                </c:pt>
                <c:pt idx="5606">
                  <c:v>3.9146480937090899</c:v>
                </c:pt>
                <c:pt idx="5607">
                  <c:v>3.9146480937090899</c:v>
                </c:pt>
                <c:pt idx="5608">
                  <c:v>3.9146480937090899</c:v>
                </c:pt>
                <c:pt idx="5609">
                  <c:v>3.9146480937090899</c:v>
                </c:pt>
                <c:pt idx="5610">
                  <c:v>3.9146480937090899</c:v>
                </c:pt>
                <c:pt idx="5611">
                  <c:v>3.9146480937090899</c:v>
                </c:pt>
                <c:pt idx="5612">
                  <c:v>3.9146480937090899</c:v>
                </c:pt>
                <c:pt idx="5613">
                  <c:v>3.9146480937090899</c:v>
                </c:pt>
                <c:pt idx="5614">
                  <c:v>3.9146480937090899</c:v>
                </c:pt>
                <c:pt idx="5615">
                  <c:v>3.9146480937090899</c:v>
                </c:pt>
                <c:pt idx="5616">
                  <c:v>3.9146480937090899</c:v>
                </c:pt>
                <c:pt idx="5617">
                  <c:v>3.9146480937090899</c:v>
                </c:pt>
                <c:pt idx="5618">
                  <c:v>3.9146480937090899</c:v>
                </c:pt>
                <c:pt idx="5619">
                  <c:v>3.9146480937090899</c:v>
                </c:pt>
                <c:pt idx="5620">
                  <c:v>3.9146480937090899</c:v>
                </c:pt>
                <c:pt idx="5621">
                  <c:v>3.9146480937090899</c:v>
                </c:pt>
                <c:pt idx="5622">
                  <c:v>3.9146480937090899</c:v>
                </c:pt>
                <c:pt idx="5623">
                  <c:v>3.9146480937090899</c:v>
                </c:pt>
                <c:pt idx="5624">
                  <c:v>3.9146480937090899</c:v>
                </c:pt>
                <c:pt idx="5625">
                  <c:v>3.9146480937090899</c:v>
                </c:pt>
                <c:pt idx="5626">
                  <c:v>3.9146480937090899</c:v>
                </c:pt>
                <c:pt idx="5627">
                  <c:v>3.9146480937090899</c:v>
                </c:pt>
                <c:pt idx="5628">
                  <c:v>3.9146480937090899</c:v>
                </c:pt>
                <c:pt idx="5629">
                  <c:v>3.9146480937090899</c:v>
                </c:pt>
                <c:pt idx="5630">
                  <c:v>3.9146480937090899</c:v>
                </c:pt>
                <c:pt idx="5631">
                  <c:v>3.9146480937090899</c:v>
                </c:pt>
                <c:pt idx="5632">
                  <c:v>3.9146480937090899</c:v>
                </c:pt>
                <c:pt idx="5633">
                  <c:v>3.9146480937090899</c:v>
                </c:pt>
                <c:pt idx="5634">
                  <c:v>3.4905109687198501</c:v>
                </c:pt>
                <c:pt idx="5635">
                  <c:v>3.4905109687198501</c:v>
                </c:pt>
                <c:pt idx="5636">
                  <c:v>3.4905109687198501</c:v>
                </c:pt>
                <c:pt idx="5637">
                  <c:v>3.4905109687198501</c:v>
                </c:pt>
                <c:pt idx="5638">
                  <c:v>3.4905109687198501</c:v>
                </c:pt>
                <c:pt idx="5639">
                  <c:v>3.4905109687198501</c:v>
                </c:pt>
                <c:pt idx="5640">
                  <c:v>3.4905109687198501</c:v>
                </c:pt>
                <c:pt idx="5641">
                  <c:v>3.4905109687198501</c:v>
                </c:pt>
                <c:pt idx="5642">
                  <c:v>3.4905109687198501</c:v>
                </c:pt>
                <c:pt idx="5643">
                  <c:v>3.4905109687198501</c:v>
                </c:pt>
                <c:pt idx="5644">
                  <c:v>3.4905109687198501</c:v>
                </c:pt>
                <c:pt idx="5645">
                  <c:v>3.4905109687198501</c:v>
                </c:pt>
                <c:pt idx="5646">
                  <c:v>3.4905109687198501</c:v>
                </c:pt>
                <c:pt idx="5647">
                  <c:v>3.4905109687198501</c:v>
                </c:pt>
                <c:pt idx="5648">
                  <c:v>3.4905109687198501</c:v>
                </c:pt>
                <c:pt idx="5649">
                  <c:v>3.4905109687198501</c:v>
                </c:pt>
                <c:pt idx="5650">
                  <c:v>3.4905109687198501</c:v>
                </c:pt>
                <c:pt idx="5651">
                  <c:v>3.4905109687198501</c:v>
                </c:pt>
                <c:pt idx="5652">
                  <c:v>3.4905109687198501</c:v>
                </c:pt>
                <c:pt idx="5653">
                  <c:v>3.4905109687198501</c:v>
                </c:pt>
                <c:pt idx="5654">
                  <c:v>-14.982148725531101</c:v>
                </c:pt>
                <c:pt idx="5655">
                  <c:v>-14.982148725531101</c:v>
                </c:pt>
                <c:pt idx="5656">
                  <c:v>-14.982148725531101</c:v>
                </c:pt>
                <c:pt idx="5657">
                  <c:v>-14.982148725531101</c:v>
                </c:pt>
                <c:pt idx="5658">
                  <c:v>-14.982148725531101</c:v>
                </c:pt>
                <c:pt idx="5659">
                  <c:v>-14.982148725531101</c:v>
                </c:pt>
                <c:pt idx="5660">
                  <c:v>-14.982148725531101</c:v>
                </c:pt>
                <c:pt idx="5661">
                  <c:v>-14.982148725531101</c:v>
                </c:pt>
                <c:pt idx="5662">
                  <c:v>-14.982148725531101</c:v>
                </c:pt>
                <c:pt idx="5663">
                  <c:v>-14.982148725531101</c:v>
                </c:pt>
                <c:pt idx="5664">
                  <c:v>-14.982148725531101</c:v>
                </c:pt>
                <c:pt idx="5665">
                  <c:v>-14.982148725531101</c:v>
                </c:pt>
                <c:pt idx="5666">
                  <c:v>-14.982148725531101</c:v>
                </c:pt>
                <c:pt idx="5667">
                  <c:v>-14.982148725531101</c:v>
                </c:pt>
                <c:pt idx="5668">
                  <c:v>-14.982148725531101</c:v>
                </c:pt>
                <c:pt idx="5669">
                  <c:v>-14.982148725531101</c:v>
                </c:pt>
                <c:pt idx="5670">
                  <c:v>-14.982148725531101</c:v>
                </c:pt>
                <c:pt idx="5671">
                  <c:v>-14.982148725531101</c:v>
                </c:pt>
                <c:pt idx="5672">
                  <c:v>-14.982148725531101</c:v>
                </c:pt>
                <c:pt idx="5673">
                  <c:v>-14.982148725531101</c:v>
                </c:pt>
                <c:pt idx="5674">
                  <c:v>-14.973630001756201</c:v>
                </c:pt>
                <c:pt idx="5675">
                  <c:v>-14.973630001756201</c:v>
                </c:pt>
                <c:pt idx="5676">
                  <c:v>-14.973630001756201</c:v>
                </c:pt>
                <c:pt idx="5677">
                  <c:v>-14.973630001756201</c:v>
                </c:pt>
                <c:pt idx="5678">
                  <c:v>-14.973630001756201</c:v>
                </c:pt>
                <c:pt idx="5679">
                  <c:v>-14.973630001756201</c:v>
                </c:pt>
                <c:pt idx="5680">
                  <c:v>-14.973630001756201</c:v>
                </c:pt>
                <c:pt idx="5681">
                  <c:v>-14.973630001756201</c:v>
                </c:pt>
                <c:pt idx="5682">
                  <c:v>-14.973630001756201</c:v>
                </c:pt>
                <c:pt idx="5683">
                  <c:v>-14.973630001756201</c:v>
                </c:pt>
                <c:pt idx="5684">
                  <c:v>-14.973630001756201</c:v>
                </c:pt>
                <c:pt idx="5685">
                  <c:v>-14.973630001756201</c:v>
                </c:pt>
                <c:pt idx="5686">
                  <c:v>-14.973630001756201</c:v>
                </c:pt>
                <c:pt idx="5687">
                  <c:v>-14.973630001756201</c:v>
                </c:pt>
                <c:pt idx="5688">
                  <c:v>-14.973630001756201</c:v>
                </c:pt>
                <c:pt idx="5689">
                  <c:v>-14.973630001756201</c:v>
                </c:pt>
                <c:pt idx="5690">
                  <c:v>-14.973630001756201</c:v>
                </c:pt>
                <c:pt idx="5691">
                  <c:v>-14.973630001756201</c:v>
                </c:pt>
                <c:pt idx="5692">
                  <c:v>-14.973630001756201</c:v>
                </c:pt>
                <c:pt idx="5693">
                  <c:v>-14.973630001756201</c:v>
                </c:pt>
                <c:pt idx="5694">
                  <c:v>-14.973630001756201</c:v>
                </c:pt>
                <c:pt idx="5695">
                  <c:v>-14.973630001756201</c:v>
                </c:pt>
                <c:pt idx="5696">
                  <c:v>-14.973630001756201</c:v>
                </c:pt>
                <c:pt idx="5697">
                  <c:v>-14.973630001756201</c:v>
                </c:pt>
                <c:pt idx="5698">
                  <c:v>-14.973630001756201</c:v>
                </c:pt>
                <c:pt idx="5699">
                  <c:v>-14.973630001756201</c:v>
                </c:pt>
                <c:pt idx="5700">
                  <c:v>-14.973630001756201</c:v>
                </c:pt>
                <c:pt idx="5701">
                  <c:v>8.2005604837092392</c:v>
                </c:pt>
                <c:pt idx="5702">
                  <c:v>8.2005604837092392</c:v>
                </c:pt>
                <c:pt idx="5703">
                  <c:v>8.2005604837092392</c:v>
                </c:pt>
                <c:pt idx="5704">
                  <c:v>8.2005604837092392</c:v>
                </c:pt>
                <c:pt idx="5705">
                  <c:v>8.2005604837092392</c:v>
                </c:pt>
                <c:pt idx="5706">
                  <c:v>8.2005604837092392</c:v>
                </c:pt>
                <c:pt idx="5707">
                  <c:v>8.2005604837092392</c:v>
                </c:pt>
                <c:pt idx="5708">
                  <c:v>8.2005604837092392</c:v>
                </c:pt>
                <c:pt idx="5709">
                  <c:v>8.2005604837092392</c:v>
                </c:pt>
                <c:pt idx="5710">
                  <c:v>8.2005604837092392</c:v>
                </c:pt>
                <c:pt idx="5711">
                  <c:v>8.2005604837092392</c:v>
                </c:pt>
                <c:pt idx="5712">
                  <c:v>8.2005604837092392</c:v>
                </c:pt>
                <c:pt idx="5713">
                  <c:v>8.2005604837092392</c:v>
                </c:pt>
                <c:pt idx="5714">
                  <c:v>8.2005604837092392</c:v>
                </c:pt>
                <c:pt idx="5715">
                  <c:v>8.2005604837092392</c:v>
                </c:pt>
                <c:pt idx="5716">
                  <c:v>8.2005604837092392</c:v>
                </c:pt>
                <c:pt idx="5717">
                  <c:v>8.2005604837092392</c:v>
                </c:pt>
                <c:pt idx="5718">
                  <c:v>8.2005604837092392</c:v>
                </c:pt>
                <c:pt idx="5719">
                  <c:v>8.2005604837092392</c:v>
                </c:pt>
                <c:pt idx="5720">
                  <c:v>8.2005604837092392</c:v>
                </c:pt>
                <c:pt idx="5721">
                  <c:v>8.2005604837092392</c:v>
                </c:pt>
                <c:pt idx="5722">
                  <c:v>8.2005604837092392</c:v>
                </c:pt>
                <c:pt idx="5723">
                  <c:v>8.2005604837092392</c:v>
                </c:pt>
                <c:pt idx="5724">
                  <c:v>8.2005604837092392</c:v>
                </c:pt>
                <c:pt idx="5725">
                  <c:v>8.2005604837092392</c:v>
                </c:pt>
                <c:pt idx="5726">
                  <c:v>8.2005604837092392</c:v>
                </c:pt>
                <c:pt idx="5727">
                  <c:v>6.8200497011747503</c:v>
                </c:pt>
                <c:pt idx="5728">
                  <c:v>6.8200497011747503</c:v>
                </c:pt>
                <c:pt idx="5729">
                  <c:v>6.8200497011747503</c:v>
                </c:pt>
                <c:pt idx="5730">
                  <c:v>6.8200497011747503</c:v>
                </c:pt>
                <c:pt idx="5731">
                  <c:v>6.8200497011747503</c:v>
                </c:pt>
                <c:pt idx="5732">
                  <c:v>6.8200497011747503</c:v>
                </c:pt>
                <c:pt idx="5733">
                  <c:v>6.8200497011747503</c:v>
                </c:pt>
                <c:pt idx="5734">
                  <c:v>6.8200497011747503</c:v>
                </c:pt>
                <c:pt idx="5735">
                  <c:v>6.8200497011747503</c:v>
                </c:pt>
                <c:pt idx="5736">
                  <c:v>6.8200497011747503</c:v>
                </c:pt>
                <c:pt idx="5737">
                  <c:v>6.8200497011747503</c:v>
                </c:pt>
                <c:pt idx="5738">
                  <c:v>6.8200497011747503</c:v>
                </c:pt>
                <c:pt idx="5739">
                  <c:v>6.8200497011747503</c:v>
                </c:pt>
                <c:pt idx="5740">
                  <c:v>6.8200497011747503</c:v>
                </c:pt>
                <c:pt idx="5741">
                  <c:v>6.8200497011747503</c:v>
                </c:pt>
                <c:pt idx="5742">
                  <c:v>6.8200497011747503</c:v>
                </c:pt>
                <c:pt idx="5743">
                  <c:v>6.8200497011747503</c:v>
                </c:pt>
                <c:pt idx="5744">
                  <c:v>6.8200497011747503</c:v>
                </c:pt>
                <c:pt idx="5745">
                  <c:v>6.8200497011747503</c:v>
                </c:pt>
                <c:pt idx="5746">
                  <c:v>6.8200497011747503</c:v>
                </c:pt>
                <c:pt idx="5747">
                  <c:v>6.8200497011747503</c:v>
                </c:pt>
                <c:pt idx="5748">
                  <c:v>-5.4246723560731303</c:v>
                </c:pt>
                <c:pt idx="5749">
                  <c:v>-5.4246723560731303</c:v>
                </c:pt>
                <c:pt idx="5750">
                  <c:v>-5.4246723560731303</c:v>
                </c:pt>
                <c:pt idx="5751">
                  <c:v>-5.4246723560731303</c:v>
                </c:pt>
                <c:pt idx="5752">
                  <c:v>-5.4246723560731303</c:v>
                </c:pt>
                <c:pt idx="5753">
                  <c:v>-5.4246723560731303</c:v>
                </c:pt>
                <c:pt idx="5754">
                  <c:v>-5.4246723560731303</c:v>
                </c:pt>
                <c:pt idx="5755">
                  <c:v>-5.4246723560731303</c:v>
                </c:pt>
                <c:pt idx="5756">
                  <c:v>-5.4246723560731303</c:v>
                </c:pt>
                <c:pt idx="5757">
                  <c:v>-5.4246723560731303</c:v>
                </c:pt>
                <c:pt idx="5758">
                  <c:v>-5.4246723560731303</c:v>
                </c:pt>
                <c:pt idx="5759">
                  <c:v>-5.4246723560731303</c:v>
                </c:pt>
                <c:pt idx="5760">
                  <c:v>-5.4246723560731303</c:v>
                </c:pt>
                <c:pt idx="5761">
                  <c:v>-5.4246723560731303</c:v>
                </c:pt>
                <c:pt idx="5762">
                  <c:v>-5.4246723560731303</c:v>
                </c:pt>
                <c:pt idx="5763">
                  <c:v>-5.4246723560731303</c:v>
                </c:pt>
                <c:pt idx="5764">
                  <c:v>-5.4246723560731303</c:v>
                </c:pt>
                <c:pt idx="5765">
                  <c:v>-5.4246723560731303</c:v>
                </c:pt>
                <c:pt idx="5766">
                  <c:v>-5.4246723560731303</c:v>
                </c:pt>
                <c:pt idx="5767">
                  <c:v>-5.4246723560731303</c:v>
                </c:pt>
                <c:pt idx="5768">
                  <c:v>-5.4246723560731303</c:v>
                </c:pt>
                <c:pt idx="5769">
                  <c:v>-5.4246723560731303</c:v>
                </c:pt>
                <c:pt idx="5770">
                  <c:v>-5.4246723560731303</c:v>
                </c:pt>
                <c:pt idx="5771">
                  <c:v>-5.4246723560731303</c:v>
                </c:pt>
                <c:pt idx="5772">
                  <c:v>-5.4246723560731303</c:v>
                </c:pt>
                <c:pt idx="5773">
                  <c:v>-5.4246723560731303</c:v>
                </c:pt>
                <c:pt idx="5774">
                  <c:v>-5.4246723560731303</c:v>
                </c:pt>
                <c:pt idx="5775">
                  <c:v>-5.4246723560731303</c:v>
                </c:pt>
                <c:pt idx="5776">
                  <c:v>-5.4246723560731303</c:v>
                </c:pt>
                <c:pt idx="5777">
                  <c:v>-5.4246723560731303</c:v>
                </c:pt>
                <c:pt idx="5778">
                  <c:v>-5.4246723560731303</c:v>
                </c:pt>
                <c:pt idx="5779">
                  <c:v>-5.4246723560731303</c:v>
                </c:pt>
                <c:pt idx="5780">
                  <c:v>-2.46828852103478</c:v>
                </c:pt>
                <c:pt idx="5781">
                  <c:v>-2.46828852103478</c:v>
                </c:pt>
                <c:pt idx="5782">
                  <c:v>-2.46828852103478</c:v>
                </c:pt>
                <c:pt idx="5783">
                  <c:v>-2.46828852103478</c:v>
                </c:pt>
                <c:pt idx="5784">
                  <c:v>-2.46828852103478</c:v>
                </c:pt>
                <c:pt idx="5785">
                  <c:v>-2.46828852103478</c:v>
                </c:pt>
                <c:pt idx="5786">
                  <c:v>-2.46828852103478</c:v>
                </c:pt>
                <c:pt idx="5787">
                  <c:v>-2.46828852103478</c:v>
                </c:pt>
                <c:pt idx="5788">
                  <c:v>-2.46828852103478</c:v>
                </c:pt>
                <c:pt idx="5789">
                  <c:v>-2.46828852103478</c:v>
                </c:pt>
                <c:pt idx="5790">
                  <c:v>-2.46828852103478</c:v>
                </c:pt>
                <c:pt idx="5791">
                  <c:v>-2.46828852103478</c:v>
                </c:pt>
                <c:pt idx="5792">
                  <c:v>-2.46828852103478</c:v>
                </c:pt>
                <c:pt idx="5793">
                  <c:v>-2.46828852103478</c:v>
                </c:pt>
                <c:pt idx="5794">
                  <c:v>-2.46828852103478</c:v>
                </c:pt>
                <c:pt idx="5795">
                  <c:v>-2.46828852103478</c:v>
                </c:pt>
                <c:pt idx="5796">
                  <c:v>-2.46828852103478</c:v>
                </c:pt>
                <c:pt idx="5797">
                  <c:v>-2.46828852103478</c:v>
                </c:pt>
                <c:pt idx="5798">
                  <c:v>-2.46828852103478</c:v>
                </c:pt>
                <c:pt idx="5799">
                  <c:v>-2.46828852103478</c:v>
                </c:pt>
                <c:pt idx="5800">
                  <c:v>5.4748269684961199</c:v>
                </c:pt>
                <c:pt idx="5801">
                  <c:v>5.4748269684961199</c:v>
                </c:pt>
                <c:pt idx="5802">
                  <c:v>5.4748269684961199</c:v>
                </c:pt>
                <c:pt idx="5803">
                  <c:v>5.4748269684961199</c:v>
                </c:pt>
                <c:pt idx="5804">
                  <c:v>5.4748269684961199</c:v>
                </c:pt>
                <c:pt idx="5805">
                  <c:v>5.4748269684961199</c:v>
                </c:pt>
                <c:pt idx="5806">
                  <c:v>5.4748269684961199</c:v>
                </c:pt>
                <c:pt idx="5807">
                  <c:v>5.4748269684961199</c:v>
                </c:pt>
                <c:pt idx="5808">
                  <c:v>5.4748269684961199</c:v>
                </c:pt>
                <c:pt idx="5809">
                  <c:v>5.4748269684961199</c:v>
                </c:pt>
                <c:pt idx="5810">
                  <c:v>5.4748269684961199</c:v>
                </c:pt>
                <c:pt idx="5811">
                  <c:v>5.4748269684961199</c:v>
                </c:pt>
                <c:pt idx="5812">
                  <c:v>5.4748269684961199</c:v>
                </c:pt>
                <c:pt idx="5813">
                  <c:v>5.4748269684961199</c:v>
                </c:pt>
                <c:pt idx="5814">
                  <c:v>5.4748269684961199</c:v>
                </c:pt>
                <c:pt idx="5815">
                  <c:v>5.4748269684961199</c:v>
                </c:pt>
                <c:pt idx="5816">
                  <c:v>5.4748269684961199</c:v>
                </c:pt>
                <c:pt idx="5817">
                  <c:v>5.4748269684961199</c:v>
                </c:pt>
                <c:pt idx="5818">
                  <c:v>5.4748269684961199</c:v>
                </c:pt>
                <c:pt idx="5819">
                  <c:v>5.4748269684961199</c:v>
                </c:pt>
                <c:pt idx="5820">
                  <c:v>5.4168595142741101</c:v>
                </c:pt>
                <c:pt idx="5821">
                  <c:v>5.4168595142741101</c:v>
                </c:pt>
                <c:pt idx="5822">
                  <c:v>5.4168595142741101</c:v>
                </c:pt>
                <c:pt idx="5823">
                  <c:v>5.4168595142741101</c:v>
                </c:pt>
                <c:pt idx="5824">
                  <c:v>5.4168595142741101</c:v>
                </c:pt>
                <c:pt idx="5825">
                  <c:v>5.4168595142741101</c:v>
                </c:pt>
                <c:pt idx="5826">
                  <c:v>5.4168595142741101</c:v>
                </c:pt>
                <c:pt idx="5827">
                  <c:v>5.4168595142741101</c:v>
                </c:pt>
                <c:pt idx="5828">
                  <c:v>5.4168595142741101</c:v>
                </c:pt>
                <c:pt idx="5829">
                  <c:v>5.4168595142741101</c:v>
                </c:pt>
                <c:pt idx="5830">
                  <c:v>5.4168595142741101</c:v>
                </c:pt>
                <c:pt idx="5831">
                  <c:v>5.4168595142741101</c:v>
                </c:pt>
                <c:pt idx="5832">
                  <c:v>5.4168595142741101</c:v>
                </c:pt>
                <c:pt idx="5833">
                  <c:v>5.4168595142741101</c:v>
                </c:pt>
                <c:pt idx="5834">
                  <c:v>5.4168595142741101</c:v>
                </c:pt>
                <c:pt idx="5835">
                  <c:v>5.4168595142741101</c:v>
                </c:pt>
                <c:pt idx="5836">
                  <c:v>5.4168595142741101</c:v>
                </c:pt>
                <c:pt idx="5837">
                  <c:v>5.4168595142741101</c:v>
                </c:pt>
                <c:pt idx="5838">
                  <c:v>5.4168595142741101</c:v>
                </c:pt>
                <c:pt idx="5839">
                  <c:v>5.4168595142741101</c:v>
                </c:pt>
                <c:pt idx="5840">
                  <c:v>5.4168595142741101</c:v>
                </c:pt>
                <c:pt idx="5841">
                  <c:v>5.4168595142741101</c:v>
                </c:pt>
                <c:pt idx="5842">
                  <c:v>5.4168595142741101</c:v>
                </c:pt>
                <c:pt idx="5843">
                  <c:v>5.4168595142741101</c:v>
                </c:pt>
                <c:pt idx="5844">
                  <c:v>5.4168595142741101</c:v>
                </c:pt>
                <c:pt idx="5845">
                  <c:v>5.4168595142741101</c:v>
                </c:pt>
                <c:pt idx="5846">
                  <c:v>5.4168595142741101</c:v>
                </c:pt>
                <c:pt idx="5847">
                  <c:v>5.4168595142741101</c:v>
                </c:pt>
                <c:pt idx="5848">
                  <c:v>5.4168595142741101</c:v>
                </c:pt>
                <c:pt idx="5849">
                  <c:v>5.4168595142741101</c:v>
                </c:pt>
                <c:pt idx="5850">
                  <c:v>-8.8421435951451492</c:v>
                </c:pt>
                <c:pt idx="5851">
                  <c:v>-8.8421435951451492</c:v>
                </c:pt>
                <c:pt idx="5852">
                  <c:v>-8.8421435951451492</c:v>
                </c:pt>
                <c:pt idx="5853">
                  <c:v>-8.8421435951451492</c:v>
                </c:pt>
                <c:pt idx="5854">
                  <c:v>-8.8421435951451492</c:v>
                </c:pt>
                <c:pt idx="5855">
                  <c:v>-8.8421435951451492</c:v>
                </c:pt>
                <c:pt idx="5856">
                  <c:v>-8.8421435951451492</c:v>
                </c:pt>
                <c:pt idx="5857">
                  <c:v>-8.8421435951451492</c:v>
                </c:pt>
                <c:pt idx="5858">
                  <c:v>-8.8421435951451492</c:v>
                </c:pt>
                <c:pt idx="5859">
                  <c:v>-8.8421435951451492</c:v>
                </c:pt>
                <c:pt idx="5860">
                  <c:v>-8.8421435951451492</c:v>
                </c:pt>
                <c:pt idx="5861">
                  <c:v>-8.8421435951451492</c:v>
                </c:pt>
                <c:pt idx="5862">
                  <c:v>-8.8421435951451492</c:v>
                </c:pt>
                <c:pt idx="5863">
                  <c:v>-8.8421435951451492</c:v>
                </c:pt>
                <c:pt idx="5864">
                  <c:v>-8.8421435951451492</c:v>
                </c:pt>
                <c:pt idx="5865">
                  <c:v>-8.8421435951451492</c:v>
                </c:pt>
                <c:pt idx="5866">
                  <c:v>-8.8421435951451492</c:v>
                </c:pt>
                <c:pt idx="5867">
                  <c:v>-8.8421435951451492</c:v>
                </c:pt>
                <c:pt idx="5868">
                  <c:v>-8.8421435951451492</c:v>
                </c:pt>
                <c:pt idx="5869">
                  <c:v>-8.8421435951451492</c:v>
                </c:pt>
                <c:pt idx="5870">
                  <c:v>-8.8421435951451492</c:v>
                </c:pt>
                <c:pt idx="5871">
                  <c:v>-8.8421435951451492</c:v>
                </c:pt>
                <c:pt idx="5872">
                  <c:v>-8.8421435951451492</c:v>
                </c:pt>
                <c:pt idx="5873">
                  <c:v>10.09259639545</c:v>
                </c:pt>
                <c:pt idx="5874">
                  <c:v>10.09259639545</c:v>
                </c:pt>
                <c:pt idx="5875">
                  <c:v>10.09259639545</c:v>
                </c:pt>
                <c:pt idx="5876">
                  <c:v>10.09259639545</c:v>
                </c:pt>
                <c:pt idx="5877">
                  <c:v>10.09259639545</c:v>
                </c:pt>
                <c:pt idx="5878">
                  <c:v>10.09259639545</c:v>
                </c:pt>
                <c:pt idx="5879">
                  <c:v>10.09259639545</c:v>
                </c:pt>
                <c:pt idx="5880">
                  <c:v>10.09259639545</c:v>
                </c:pt>
                <c:pt idx="5881">
                  <c:v>10.09259639545</c:v>
                </c:pt>
                <c:pt idx="5882">
                  <c:v>10.09259639545</c:v>
                </c:pt>
                <c:pt idx="5883">
                  <c:v>10.09259639545</c:v>
                </c:pt>
                <c:pt idx="5884">
                  <c:v>10.09259639545</c:v>
                </c:pt>
                <c:pt idx="5885">
                  <c:v>10.09259639545</c:v>
                </c:pt>
                <c:pt idx="5886">
                  <c:v>10.09259639545</c:v>
                </c:pt>
                <c:pt idx="5887">
                  <c:v>10.09259639545</c:v>
                </c:pt>
                <c:pt idx="5888">
                  <c:v>10.09259639545</c:v>
                </c:pt>
                <c:pt idx="5889">
                  <c:v>10.09259639545</c:v>
                </c:pt>
                <c:pt idx="5890">
                  <c:v>10.09259639545</c:v>
                </c:pt>
                <c:pt idx="5891">
                  <c:v>10.09259639545</c:v>
                </c:pt>
                <c:pt idx="5892">
                  <c:v>10.09259639545</c:v>
                </c:pt>
                <c:pt idx="5893">
                  <c:v>6.26761832799186</c:v>
                </c:pt>
                <c:pt idx="5894">
                  <c:v>6.26761832799186</c:v>
                </c:pt>
                <c:pt idx="5895">
                  <c:v>6.26761832799186</c:v>
                </c:pt>
                <c:pt idx="5896">
                  <c:v>6.26761832799186</c:v>
                </c:pt>
                <c:pt idx="5897">
                  <c:v>6.26761832799186</c:v>
                </c:pt>
                <c:pt idx="5898">
                  <c:v>6.26761832799186</c:v>
                </c:pt>
                <c:pt idx="5899">
                  <c:v>6.26761832799186</c:v>
                </c:pt>
                <c:pt idx="5900">
                  <c:v>6.26761832799186</c:v>
                </c:pt>
                <c:pt idx="5901">
                  <c:v>6.26761832799186</c:v>
                </c:pt>
                <c:pt idx="5902">
                  <c:v>6.26761832799186</c:v>
                </c:pt>
                <c:pt idx="5903">
                  <c:v>6.26761832799186</c:v>
                </c:pt>
                <c:pt idx="5904">
                  <c:v>6.26761832799186</c:v>
                </c:pt>
                <c:pt idx="5905">
                  <c:v>6.26761832799186</c:v>
                </c:pt>
                <c:pt idx="5906">
                  <c:v>6.26761832799186</c:v>
                </c:pt>
                <c:pt idx="5907">
                  <c:v>6.26761832799186</c:v>
                </c:pt>
                <c:pt idx="5908">
                  <c:v>6.26761832799186</c:v>
                </c:pt>
                <c:pt idx="5909">
                  <c:v>6.26761832799186</c:v>
                </c:pt>
                <c:pt idx="5910">
                  <c:v>6.26761832799186</c:v>
                </c:pt>
                <c:pt idx="5911">
                  <c:v>6.26761832799186</c:v>
                </c:pt>
                <c:pt idx="5912">
                  <c:v>6.26761832799186</c:v>
                </c:pt>
                <c:pt idx="5913">
                  <c:v>9.8612385591777194</c:v>
                </c:pt>
                <c:pt idx="5914">
                  <c:v>9.8612385591777194</c:v>
                </c:pt>
                <c:pt idx="5915">
                  <c:v>9.8612385591777194</c:v>
                </c:pt>
                <c:pt idx="5916">
                  <c:v>9.8612385591777194</c:v>
                </c:pt>
                <c:pt idx="5917">
                  <c:v>9.8612385591777194</c:v>
                </c:pt>
                <c:pt idx="5918">
                  <c:v>9.8612385591777194</c:v>
                </c:pt>
                <c:pt idx="5919">
                  <c:v>9.8612385591777194</c:v>
                </c:pt>
                <c:pt idx="5920">
                  <c:v>9.8612385591777194</c:v>
                </c:pt>
                <c:pt idx="5921">
                  <c:v>9.8612385591777194</c:v>
                </c:pt>
                <c:pt idx="5922">
                  <c:v>9.8612385591777194</c:v>
                </c:pt>
                <c:pt idx="5923">
                  <c:v>9.8612385591777194</c:v>
                </c:pt>
                <c:pt idx="5924">
                  <c:v>9.8612385591777194</c:v>
                </c:pt>
                <c:pt idx="5925">
                  <c:v>9.8612385591777194</c:v>
                </c:pt>
                <c:pt idx="5926">
                  <c:v>9.8612385591777194</c:v>
                </c:pt>
                <c:pt idx="5927">
                  <c:v>9.8612385591777194</c:v>
                </c:pt>
                <c:pt idx="5928">
                  <c:v>9.8612385591777194</c:v>
                </c:pt>
                <c:pt idx="5929">
                  <c:v>9.8612385591777194</c:v>
                </c:pt>
                <c:pt idx="5930">
                  <c:v>9.8612385591777194</c:v>
                </c:pt>
                <c:pt idx="5931">
                  <c:v>9.8612385591777194</c:v>
                </c:pt>
                <c:pt idx="5932">
                  <c:v>9.8612385591777194</c:v>
                </c:pt>
                <c:pt idx="5933">
                  <c:v>9.8612385591777194</c:v>
                </c:pt>
                <c:pt idx="5934">
                  <c:v>9.8612385591777194</c:v>
                </c:pt>
                <c:pt idx="5935">
                  <c:v>-12.163535900024501</c:v>
                </c:pt>
                <c:pt idx="5936">
                  <c:v>-12.163535900024501</c:v>
                </c:pt>
                <c:pt idx="5937">
                  <c:v>-12.163535900024501</c:v>
                </c:pt>
                <c:pt idx="5938">
                  <c:v>-12.163535900024501</c:v>
                </c:pt>
                <c:pt idx="5939">
                  <c:v>-12.163535900024501</c:v>
                </c:pt>
                <c:pt idx="5940">
                  <c:v>-12.163535900024501</c:v>
                </c:pt>
                <c:pt idx="5941">
                  <c:v>-12.163535900024501</c:v>
                </c:pt>
                <c:pt idx="5942">
                  <c:v>-12.163535900024501</c:v>
                </c:pt>
                <c:pt idx="5943">
                  <c:v>-12.163535900024501</c:v>
                </c:pt>
                <c:pt idx="5944">
                  <c:v>-12.163535900024501</c:v>
                </c:pt>
                <c:pt idx="5945">
                  <c:v>-12.163535900024501</c:v>
                </c:pt>
                <c:pt idx="5946">
                  <c:v>-12.163535900024501</c:v>
                </c:pt>
                <c:pt idx="5947">
                  <c:v>-12.163535900024501</c:v>
                </c:pt>
                <c:pt idx="5948">
                  <c:v>-12.163535900024501</c:v>
                </c:pt>
                <c:pt idx="5949">
                  <c:v>-12.163535900024501</c:v>
                </c:pt>
                <c:pt idx="5950">
                  <c:v>-12.163535900024501</c:v>
                </c:pt>
                <c:pt idx="5951">
                  <c:v>-12.163535900024501</c:v>
                </c:pt>
                <c:pt idx="5952">
                  <c:v>-12.163535900024501</c:v>
                </c:pt>
                <c:pt idx="5953">
                  <c:v>-12.163535900024501</c:v>
                </c:pt>
                <c:pt idx="5954">
                  <c:v>-12.163535900024501</c:v>
                </c:pt>
                <c:pt idx="5955">
                  <c:v>-12.163535900024501</c:v>
                </c:pt>
                <c:pt idx="5956">
                  <c:v>-12.163535900024501</c:v>
                </c:pt>
                <c:pt idx="5957">
                  <c:v>-12.5478717114534</c:v>
                </c:pt>
                <c:pt idx="5958">
                  <c:v>-12.5478717114534</c:v>
                </c:pt>
                <c:pt idx="5959">
                  <c:v>-12.5478717114534</c:v>
                </c:pt>
                <c:pt idx="5960">
                  <c:v>-12.5478717114534</c:v>
                </c:pt>
                <c:pt idx="5961">
                  <c:v>-12.5478717114534</c:v>
                </c:pt>
                <c:pt idx="5962">
                  <c:v>-12.5478717114534</c:v>
                </c:pt>
                <c:pt idx="5963">
                  <c:v>-12.5478717114534</c:v>
                </c:pt>
                <c:pt idx="5964">
                  <c:v>-12.5478717114534</c:v>
                </c:pt>
                <c:pt idx="5965">
                  <c:v>-12.5478717114534</c:v>
                </c:pt>
                <c:pt idx="5966">
                  <c:v>-12.5478717114534</c:v>
                </c:pt>
                <c:pt idx="5967">
                  <c:v>-12.5478717114534</c:v>
                </c:pt>
                <c:pt idx="5968">
                  <c:v>-12.5478717114534</c:v>
                </c:pt>
                <c:pt idx="5969">
                  <c:v>-12.5478717114534</c:v>
                </c:pt>
                <c:pt idx="5970">
                  <c:v>-12.5478717114534</c:v>
                </c:pt>
                <c:pt idx="5971">
                  <c:v>-12.5478717114534</c:v>
                </c:pt>
                <c:pt idx="5972">
                  <c:v>-12.5478717114534</c:v>
                </c:pt>
                <c:pt idx="5973">
                  <c:v>-12.5478717114534</c:v>
                </c:pt>
                <c:pt idx="5974">
                  <c:v>-12.5478717114534</c:v>
                </c:pt>
                <c:pt idx="5975">
                  <c:v>-12.5478717114534</c:v>
                </c:pt>
                <c:pt idx="5976">
                  <c:v>-12.5478717114534</c:v>
                </c:pt>
                <c:pt idx="5977">
                  <c:v>7.9201456033252899</c:v>
                </c:pt>
                <c:pt idx="5978">
                  <c:v>7.9201456033252899</c:v>
                </c:pt>
                <c:pt idx="5979">
                  <c:v>7.9201456033252899</c:v>
                </c:pt>
                <c:pt idx="5980">
                  <c:v>7.9201456033252899</c:v>
                </c:pt>
                <c:pt idx="5981">
                  <c:v>7.9201456033252899</c:v>
                </c:pt>
                <c:pt idx="5982">
                  <c:v>7.9201456033252899</c:v>
                </c:pt>
                <c:pt idx="5983">
                  <c:v>7.9201456033252899</c:v>
                </c:pt>
                <c:pt idx="5984">
                  <c:v>7.9201456033252899</c:v>
                </c:pt>
                <c:pt idx="5985">
                  <c:v>7.9201456033252899</c:v>
                </c:pt>
                <c:pt idx="5986">
                  <c:v>7.9201456033252899</c:v>
                </c:pt>
                <c:pt idx="5987">
                  <c:v>7.9201456033252899</c:v>
                </c:pt>
                <c:pt idx="5988">
                  <c:v>7.9201456033252899</c:v>
                </c:pt>
                <c:pt idx="5989">
                  <c:v>7.9201456033252899</c:v>
                </c:pt>
                <c:pt idx="5990">
                  <c:v>7.9201456033252899</c:v>
                </c:pt>
                <c:pt idx="5991">
                  <c:v>7.9201456033252899</c:v>
                </c:pt>
                <c:pt idx="5992">
                  <c:v>7.9201456033252899</c:v>
                </c:pt>
                <c:pt idx="5993">
                  <c:v>7.9201456033252899</c:v>
                </c:pt>
                <c:pt idx="5994">
                  <c:v>7.9201456033252899</c:v>
                </c:pt>
                <c:pt idx="5995">
                  <c:v>7.9201456033252899</c:v>
                </c:pt>
                <c:pt idx="5996">
                  <c:v>7.9201456033252899</c:v>
                </c:pt>
                <c:pt idx="5997">
                  <c:v>7.9201456033252899</c:v>
                </c:pt>
                <c:pt idx="5998">
                  <c:v>7.9201456033252899</c:v>
                </c:pt>
                <c:pt idx="5999">
                  <c:v>7.9201456033252899</c:v>
                </c:pt>
                <c:pt idx="6000">
                  <c:v>7.9201456033252899</c:v>
                </c:pt>
                <c:pt idx="6001">
                  <c:v>7.9201456033252899</c:v>
                </c:pt>
                <c:pt idx="6002">
                  <c:v>7.9201456033252899</c:v>
                </c:pt>
                <c:pt idx="6003">
                  <c:v>7.9201456033252899</c:v>
                </c:pt>
                <c:pt idx="6004">
                  <c:v>7.9201456033252899</c:v>
                </c:pt>
                <c:pt idx="6005">
                  <c:v>7.9201456033252899</c:v>
                </c:pt>
                <c:pt idx="6006">
                  <c:v>7.9201456033252899</c:v>
                </c:pt>
                <c:pt idx="6007">
                  <c:v>7.9201456033252899</c:v>
                </c:pt>
                <c:pt idx="6008">
                  <c:v>3.88715508807784</c:v>
                </c:pt>
                <c:pt idx="6009">
                  <c:v>3.88715508807784</c:v>
                </c:pt>
                <c:pt idx="6010">
                  <c:v>3.88715508807784</c:v>
                </c:pt>
                <c:pt idx="6011">
                  <c:v>3.88715508807784</c:v>
                </c:pt>
                <c:pt idx="6012">
                  <c:v>3.88715508807784</c:v>
                </c:pt>
                <c:pt idx="6013">
                  <c:v>3.88715508807784</c:v>
                </c:pt>
                <c:pt idx="6014">
                  <c:v>3.88715508807784</c:v>
                </c:pt>
                <c:pt idx="6015">
                  <c:v>3.88715508807784</c:v>
                </c:pt>
                <c:pt idx="6016">
                  <c:v>3.88715508807784</c:v>
                </c:pt>
                <c:pt idx="6017">
                  <c:v>3.88715508807784</c:v>
                </c:pt>
                <c:pt idx="6018">
                  <c:v>3.88715508807784</c:v>
                </c:pt>
                <c:pt idx="6019">
                  <c:v>3.88715508807784</c:v>
                </c:pt>
                <c:pt idx="6020">
                  <c:v>3.88715508807784</c:v>
                </c:pt>
                <c:pt idx="6021">
                  <c:v>3.88715508807784</c:v>
                </c:pt>
                <c:pt idx="6022">
                  <c:v>3.88715508807784</c:v>
                </c:pt>
                <c:pt idx="6023">
                  <c:v>3.88715508807784</c:v>
                </c:pt>
                <c:pt idx="6024">
                  <c:v>3.88715508807784</c:v>
                </c:pt>
                <c:pt idx="6025">
                  <c:v>3.88715508807784</c:v>
                </c:pt>
                <c:pt idx="6026">
                  <c:v>3.88715508807784</c:v>
                </c:pt>
                <c:pt idx="6027">
                  <c:v>3.88715508807784</c:v>
                </c:pt>
                <c:pt idx="6028">
                  <c:v>3.88715508807784</c:v>
                </c:pt>
                <c:pt idx="6029">
                  <c:v>3.88715508807784</c:v>
                </c:pt>
                <c:pt idx="6030">
                  <c:v>3.88715508807784</c:v>
                </c:pt>
                <c:pt idx="6031">
                  <c:v>3.88715508807784</c:v>
                </c:pt>
                <c:pt idx="6032">
                  <c:v>3.88715508807784</c:v>
                </c:pt>
                <c:pt idx="6033">
                  <c:v>3.88715508807784</c:v>
                </c:pt>
                <c:pt idx="6034">
                  <c:v>3.88715508807784</c:v>
                </c:pt>
                <c:pt idx="6035">
                  <c:v>-8.5844346757905701</c:v>
                </c:pt>
                <c:pt idx="6036">
                  <c:v>-8.5844346757905701</c:v>
                </c:pt>
                <c:pt idx="6037">
                  <c:v>-8.5844346757905701</c:v>
                </c:pt>
                <c:pt idx="6038">
                  <c:v>-8.5844346757905701</c:v>
                </c:pt>
                <c:pt idx="6039">
                  <c:v>-8.5844346757905701</c:v>
                </c:pt>
                <c:pt idx="6040">
                  <c:v>-8.5844346757905701</c:v>
                </c:pt>
                <c:pt idx="6041">
                  <c:v>-8.5844346757905701</c:v>
                </c:pt>
                <c:pt idx="6042">
                  <c:v>-8.5844346757905701</c:v>
                </c:pt>
                <c:pt idx="6043">
                  <c:v>-8.5844346757905701</c:v>
                </c:pt>
                <c:pt idx="6044">
                  <c:v>-8.5844346757905701</c:v>
                </c:pt>
                <c:pt idx="6045">
                  <c:v>-8.5844346757905701</c:v>
                </c:pt>
                <c:pt idx="6046">
                  <c:v>-8.5844346757905701</c:v>
                </c:pt>
                <c:pt idx="6047">
                  <c:v>-8.5844346757905701</c:v>
                </c:pt>
                <c:pt idx="6048">
                  <c:v>-8.5844346757905701</c:v>
                </c:pt>
                <c:pt idx="6049">
                  <c:v>-8.5844346757905701</c:v>
                </c:pt>
                <c:pt idx="6050">
                  <c:v>-8.5844346757905701</c:v>
                </c:pt>
                <c:pt idx="6051">
                  <c:v>-8.5844346757905701</c:v>
                </c:pt>
                <c:pt idx="6052">
                  <c:v>-8.5844346757905701</c:v>
                </c:pt>
                <c:pt idx="6053">
                  <c:v>-8.5844346757905701</c:v>
                </c:pt>
                <c:pt idx="6054">
                  <c:v>-8.5844346757905701</c:v>
                </c:pt>
                <c:pt idx="6055">
                  <c:v>-8.5935960121422994</c:v>
                </c:pt>
                <c:pt idx="6056">
                  <c:v>-8.5935960121422994</c:v>
                </c:pt>
                <c:pt idx="6057">
                  <c:v>-8.5935960121422994</c:v>
                </c:pt>
                <c:pt idx="6058">
                  <c:v>-8.5935960121422994</c:v>
                </c:pt>
                <c:pt idx="6059">
                  <c:v>-8.5935960121422994</c:v>
                </c:pt>
                <c:pt idx="6060">
                  <c:v>-8.5935960121422994</c:v>
                </c:pt>
                <c:pt idx="6061">
                  <c:v>-8.5935960121422994</c:v>
                </c:pt>
                <c:pt idx="6062">
                  <c:v>-8.5935960121422994</c:v>
                </c:pt>
                <c:pt idx="6063">
                  <c:v>-8.5935960121422994</c:v>
                </c:pt>
                <c:pt idx="6064">
                  <c:v>-8.5935960121422994</c:v>
                </c:pt>
                <c:pt idx="6065">
                  <c:v>-8.5935960121422994</c:v>
                </c:pt>
                <c:pt idx="6066">
                  <c:v>-8.5935960121422994</c:v>
                </c:pt>
                <c:pt idx="6067">
                  <c:v>-8.5935960121422994</c:v>
                </c:pt>
                <c:pt idx="6068">
                  <c:v>-8.5935960121422994</c:v>
                </c:pt>
                <c:pt idx="6069">
                  <c:v>-8.5935960121422994</c:v>
                </c:pt>
                <c:pt idx="6070">
                  <c:v>-8.5935960121422994</c:v>
                </c:pt>
                <c:pt idx="6071">
                  <c:v>-8.5935960121422994</c:v>
                </c:pt>
                <c:pt idx="6072">
                  <c:v>-8.5935960121422994</c:v>
                </c:pt>
                <c:pt idx="6073">
                  <c:v>-8.5935960121422994</c:v>
                </c:pt>
                <c:pt idx="6074">
                  <c:v>-8.5935960121422994</c:v>
                </c:pt>
                <c:pt idx="6075">
                  <c:v>-12.568176075615099</c:v>
                </c:pt>
                <c:pt idx="6076">
                  <c:v>-12.568176075615099</c:v>
                </c:pt>
                <c:pt idx="6077">
                  <c:v>-12.568176075615099</c:v>
                </c:pt>
                <c:pt idx="6078">
                  <c:v>-12.568176075615099</c:v>
                </c:pt>
                <c:pt idx="6079">
                  <c:v>-12.568176075615099</c:v>
                </c:pt>
                <c:pt idx="6080">
                  <c:v>-12.568176075615099</c:v>
                </c:pt>
                <c:pt idx="6081">
                  <c:v>-12.568176075615099</c:v>
                </c:pt>
                <c:pt idx="6082">
                  <c:v>-12.568176075615099</c:v>
                </c:pt>
                <c:pt idx="6083">
                  <c:v>-12.568176075615099</c:v>
                </c:pt>
                <c:pt idx="6084">
                  <c:v>-12.568176075615099</c:v>
                </c:pt>
                <c:pt idx="6085">
                  <c:v>-12.568176075615099</c:v>
                </c:pt>
                <c:pt idx="6086">
                  <c:v>-12.568176075615099</c:v>
                </c:pt>
                <c:pt idx="6087">
                  <c:v>-12.568176075615099</c:v>
                </c:pt>
                <c:pt idx="6088">
                  <c:v>-12.568176075615099</c:v>
                </c:pt>
                <c:pt idx="6089">
                  <c:v>-12.568176075615099</c:v>
                </c:pt>
                <c:pt idx="6090">
                  <c:v>-12.568176075615099</c:v>
                </c:pt>
                <c:pt idx="6091">
                  <c:v>-12.568176075615099</c:v>
                </c:pt>
                <c:pt idx="6092">
                  <c:v>-12.568176075615099</c:v>
                </c:pt>
                <c:pt idx="6093">
                  <c:v>-12.568176075615099</c:v>
                </c:pt>
                <c:pt idx="6094">
                  <c:v>-12.568176075615099</c:v>
                </c:pt>
                <c:pt idx="6095">
                  <c:v>-12.568176075615099</c:v>
                </c:pt>
                <c:pt idx="6096">
                  <c:v>-12.568176075615099</c:v>
                </c:pt>
                <c:pt idx="6097">
                  <c:v>-12.568176075615099</c:v>
                </c:pt>
                <c:pt idx="6098">
                  <c:v>-12.568176075615099</c:v>
                </c:pt>
                <c:pt idx="6099">
                  <c:v>-12.568176075615099</c:v>
                </c:pt>
                <c:pt idx="6100">
                  <c:v>-12.568176075615099</c:v>
                </c:pt>
                <c:pt idx="6101">
                  <c:v>-12.568176075615099</c:v>
                </c:pt>
                <c:pt idx="6102">
                  <c:v>-3.33530286249486</c:v>
                </c:pt>
                <c:pt idx="6103">
                  <c:v>-3.33530286249486</c:v>
                </c:pt>
                <c:pt idx="6104">
                  <c:v>-3.33530286249486</c:v>
                </c:pt>
                <c:pt idx="6105">
                  <c:v>-3.33530286249486</c:v>
                </c:pt>
                <c:pt idx="6106">
                  <c:v>-3.33530286249486</c:v>
                </c:pt>
                <c:pt idx="6107">
                  <c:v>-3.33530286249486</c:v>
                </c:pt>
                <c:pt idx="6108">
                  <c:v>-3.33530286249486</c:v>
                </c:pt>
                <c:pt idx="6109">
                  <c:v>-3.33530286249486</c:v>
                </c:pt>
                <c:pt idx="6110">
                  <c:v>-3.33530286249486</c:v>
                </c:pt>
                <c:pt idx="6111">
                  <c:v>-3.33530286249486</c:v>
                </c:pt>
                <c:pt idx="6112">
                  <c:v>-3.33530286249486</c:v>
                </c:pt>
                <c:pt idx="6113">
                  <c:v>-3.33530286249486</c:v>
                </c:pt>
                <c:pt idx="6114">
                  <c:v>-3.33530286249486</c:v>
                </c:pt>
                <c:pt idx="6115">
                  <c:v>-3.33530286249486</c:v>
                </c:pt>
                <c:pt idx="6116">
                  <c:v>-3.33530286249486</c:v>
                </c:pt>
                <c:pt idx="6117">
                  <c:v>-3.33530286249486</c:v>
                </c:pt>
                <c:pt idx="6118">
                  <c:v>-3.33530286249486</c:v>
                </c:pt>
                <c:pt idx="6119">
                  <c:v>-3.33530286249486</c:v>
                </c:pt>
                <c:pt idx="6120">
                  <c:v>-3.33530286249486</c:v>
                </c:pt>
                <c:pt idx="6121">
                  <c:v>-3.33530286249486</c:v>
                </c:pt>
                <c:pt idx="6122">
                  <c:v>13.5647900488995</c:v>
                </c:pt>
                <c:pt idx="6123">
                  <c:v>13.5647900488995</c:v>
                </c:pt>
                <c:pt idx="6124">
                  <c:v>13.5647900488995</c:v>
                </c:pt>
                <c:pt idx="6125">
                  <c:v>13.5647900488995</c:v>
                </c:pt>
                <c:pt idx="6126">
                  <c:v>13.5647900488995</c:v>
                </c:pt>
                <c:pt idx="6127">
                  <c:v>13.5647900488995</c:v>
                </c:pt>
                <c:pt idx="6128">
                  <c:v>13.5647900488995</c:v>
                </c:pt>
                <c:pt idx="6129">
                  <c:v>13.5647900488995</c:v>
                </c:pt>
                <c:pt idx="6130">
                  <c:v>13.5647900488995</c:v>
                </c:pt>
                <c:pt idx="6131">
                  <c:v>13.5647900488995</c:v>
                </c:pt>
                <c:pt idx="6132">
                  <c:v>13.5647900488995</c:v>
                </c:pt>
                <c:pt idx="6133">
                  <c:v>13.5647900488995</c:v>
                </c:pt>
                <c:pt idx="6134">
                  <c:v>13.5647900488995</c:v>
                </c:pt>
                <c:pt idx="6135">
                  <c:v>13.5647900488995</c:v>
                </c:pt>
                <c:pt idx="6136">
                  <c:v>13.5647900488995</c:v>
                </c:pt>
                <c:pt idx="6137">
                  <c:v>13.5647900488995</c:v>
                </c:pt>
                <c:pt idx="6138">
                  <c:v>13.5647900488995</c:v>
                </c:pt>
                <c:pt idx="6139">
                  <c:v>13.5647900488995</c:v>
                </c:pt>
                <c:pt idx="6140">
                  <c:v>13.5647900488995</c:v>
                </c:pt>
                <c:pt idx="6141">
                  <c:v>13.5647900488995</c:v>
                </c:pt>
                <c:pt idx="6142">
                  <c:v>13.426351853844899</c:v>
                </c:pt>
                <c:pt idx="6143">
                  <c:v>13.426351853844899</c:v>
                </c:pt>
                <c:pt idx="6144">
                  <c:v>13.426351853844899</c:v>
                </c:pt>
                <c:pt idx="6145">
                  <c:v>13.426351853844899</c:v>
                </c:pt>
                <c:pt idx="6146">
                  <c:v>13.426351853844899</c:v>
                </c:pt>
                <c:pt idx="6147">
                  <c:v>13.426351853844899</c:v>
                </c:pt>
                <c:pt idx="6148">
                  <c:v>13.426351853844899</c:v>
                </c:pt>
                <c:pt idx="6149">
                  <c:v>13.426351853844899</c:v>
                </c:pt>
                <c:pt idx="6150">
                  <c:v>13.426351853844899</c:v>
                </c:pt>
                <c:pt idx="6151">
                  <c:v>13.426351853844899</c:v>
                </c:pt>
                <c:pt idx="6152">
                  <c:v>13.426351853844899</c:v>
                </c:pt>
                <c:pt idx="6153">
                  <c:v>13.426351853844899</c:v>
                </c:pt>
                <c:pt idx="6154">
                  <c:v>13.426351853844899</c:v>
                </c:pt>
                <c:pt idx="6155">
                  <c:v>13.426351853844899</c:v>
                </c:pt>
                <c:pt idx="6156">
                  <c:v>13.426351853844899</c:v>
                </c:pt>
                <c:pt idx="6157">
                  <c:v>13.426351853844899</c:v>
                </c:pt>
                <c:pt idx="6158">
                  <c:v>13.426351853844899</c:v>
                </c:pt>
                <c:pt idx="6159">
                  <c:v>13.426351853844899</c:v>
                </c:pt>
                <c:pt idx="6160">
                  <c:v>13.426351853844899</c:v>
                </c:pt>
                <c:pt idx="6161">
                  <c:v>13.426351853844899</c:v>
                </c:pt>
                <c:pt idx="6162">
                  <c:v>13.426351853844899</c:v>
                </c:pt>
                <c:pt idx="6163">
                  <c:v>13.426351853844899</c:v>
                </c:pt>
                <c:pt idx="6164">
                  <c:v>13.426351853844899</c:v>
                </c:pt>
                <c:pt idx="6165">
                  <c:v>13.426351853844899</c:v>
                </c:pt>
                <c:pt idx="6166">
                  <c:v>13.426351853844899</c:v>
                </c:pt>
                <c:pt idx="6167">
                  <c:v>13.426351853844899</c:v>
                </c:pt>
                <c:pt idx="6168">
                  <c:v>13.426351853844899</c:v>
                </c:pt>
                <c:pt idx="6169">
                  <c:v>-3.3043924292104299</c:v>
                </c:pt>
                <c:pt idx="6170">
                  <c:v>-3.3043924292104299</c:v>
                </c:pt>
                <c:pt idx="6171">
                  <c:v>-3.3043924292104299</c:v>
                </c:pt>
                <c:pt idx="6172">
                  <c:v>-3.3043924292104299</c:v>
                </c:pt>
                <c:pt idx="6173">
                  <c:v>-3.3043924292104299</c:v>
                </c:pt>
                <c:pt idx="6174">
                  <c:v>-3.3043924292104299</c:v>
                </c:pt>
                <c:pt idx="6175">
                  <c:v>-3.3043924292104299</c:v>
                </c:pt>
                <c:pt idx="6176">
                  <c:v>-3.3043924292104299</c:v>
                </c:pt>
                <c:pt idx="6177">
                  <c:v>-3.3043924292104299</c:v>
                </c:pt>
                <c:pt idx="6178">
                  <c:v>-3.3043924292104299</c:v>
                </c:pt>
                <c:pt idx="6179">
                  <c:v>-3.3043924292104299</c:v>
                </c:pt>
                <c:pt idx="6180">
                  <c:v>-3.3043924292104299</c:v>
                </c:pt>
                <c:pt idx="6181">
                  <c:v>-3.3043924292104299</c:v>
                </c:pt>
                <c:pt idx="6182">
                  <c:v>-3.3043924292104299</c:v>
                </c:pt>
                <c:pt idx="6183">
                  <c:v>-3.3043924292104299</c:v>
                </c:pt>
                <c:pt idx="6184">
                  <c:v>-3.3043924292104299</c:v>
                </c:pt>
                <c:pt idx="6185">
                  <c:v>-3.3043924292104299</c:v>
                </c:pt>
                <c:pt idx="6186">
                  <c:v>-3.3043924292104299</c:v>
                </c:pt>
                <c:pt idx="6187">
                  <c:v>-3.3043924292104299</c:v>
                </c:pt>
                <c:pt idx="6188">
                  <c:v>-3.3043924292104299</c:v>
                </c:pt>
                <c:pt idx="6189">
                  <c:v>-6.92355773966925</c:v>
                </c:pt>
                <c:pt idx="6190">
                  <c:v>-6.92355773966925</c:v>
                </c:pt>
                <c:pt idx="6191">
                  <c:v>-6.92355773966925</c:v>
                </c:pt>
                <c:pt idx="6192">
                  <c:v>-6.92355773966925</c:v>
                </c:pt>
                <c:pt idx="6193">
                  <c:v>-6.92355773966925</c:v>
                </c:pt>
                <c:pt idx="6194">
                  <c:v>-6.92355773966925</c:v>
                </c:pt>
                <c:pt idx="6195">
                  <c:v>-6.92355773966925</c:v>
                </c:pt>
                <c:pt idx="6196">
                  <c:v>-6.92355773966925</c:v>
                </c:pt>
                <c:pt idx="6197">
                  <c:v>-6.92355773966925</c:v>
                </c:pt>
                <c:pt idx="6198">
                  <c:v>-6.92355773966925</c:v>
                </c:pt>
                <c:pt idx="6199">
                  <c:v>-6.92355773966925</c:v>
                </c:pt>
                <c:pt idx="6200">
                  <c:v>-6.92355773966925</c:v>
                </c:pt>
                <c:pt idx="6201">
                  <c:v>-6.92355773966925</c:v>
                </c:pt>
                <c:pt idx="6202">
                  <c:v>-6.92355773966925</c:v>
                </c:pt>
                <c:pt idx="6203">
                  <c:v>-6.92355773966925</c:v>
                </c:pt>
                <c:pt idx="6204">
                  <c:v>-6.92355773966925</c:v>
                </c:pt>
                <c:pt idx="6205">
                  <c:v>-6.92355773966925</c:v>
                </c:pt>
                <c:pt idx="6206">
                  <c:v>-6.92355773966925</c:v>
                </c:pt>
                <c:pt idx="6207">
                  <c:v>-6.92355773966925</c:v>
                </c:pt>
                <c:pt idx="6208">
                  <c:v>-6.92355773966925</c:v>
                </c:pt>
                <c:pt idx="6209">
                  <c:v>-6.92355773966925</c:v>
                </c:pt>
                <c:pt idx="6210">
                  <c:v>-6.92355773966925</c:v>
                </c:pt>
                <c:pt idx="6211">
                  <c:v>-6.92355773966925</c:v>
                </c:pt>
                <c:pt idx="6212">
                  <c:v>-6.92355773966925</c:v>
                </c:pt>
                <c:pt idx="6213">
                  <c:v>-6.92355773966925</c:v>
                </c:pt>
                <c:pt idx="6214">
                  <c:v>-6.92355773966925</c:v>
                </c:pt>
                <c:pt idx="6215">
                  <c:v>-6.92355773966925</c:v>
                </c:pt>
                <c:pt idx="6216">
                  <c:v>-6.92355773966925</c:v>
                </c:pt>
                <c:pt idx="6217">
                  <c:v>5.7650693788961798</c:v>
                </c:pt>
                <c:pt idx="6218">
                  <c:v>5.7650693788961798</c:v>
                </c:pt>
                <c:pt idx="6219">
                  <c:v>5.7650693788961798</c:v>
                </c:pt>
                <c:pt idx="6220">
                  <c:v>5.7650693788961798</c:v>
                </c:pt>
                <c:pt idx="6221">
                  <c:v>5.7650693788961798</c:v>
                </c:pt>
                <c:pt idx="6222">
                  <c:v>5.7650693788961798</c:v>
                </c:pt>
                <c:pt idx="6223">
                  <c:v>5.7650693788961798</c:v>
                </c:pt>
                <c:pt idx="6224">
                  <c:v>5.7650693788961798</c:v>
                </c:pt>
                <c:pt idx="6225">
                  <c:v>5.7650693788961798</c:v>
                </c:pt>
                <c:pt idx="6226">
                  <c:v>5.7650693788961798</c:v>
                </c:pt>
                <c:pt idx="6227">
                  <c:v>5.7650693788961798</c:v>
                </c:pt>
                <c:pt idx="6228">
                  <c:v>5.7650693788961798</c:v>
                </c:pt>
                <c:pt idx="6229">
                  <c:v>5.7650693788961798</c:v>
                </c:pt>
                <c:pt idx="6230">
                  <c:v>5.7650693788961798</c:v>
                </c:pt>
                <c:pt idx="6231">
                  <c:v>5.7650693788961798</c:v>
                </c:pt>
                <c:pt idx="6232">
                  <c:v>5.7650693788961798</c:v>
                </c:pt>
                <c:pt idx="6233">
                  <c:v>5.7650693788961798</c:v>
                </c:pt>
                <c:pt idx="6234">
                  <c:v>5.7650693788961798</c:v>
                </c:pt>
                <c:pt idx="6235">
                  <c:v>5.7650693788961798</c:v>
                </c:pt>
                <c:pt idx="6236">
                  <c:v>5.7650693788961798</c:v>
                </c:pt>
                <c:pt idx="6237">
                  <c:v>5.7650693788961798</c:v>
                </c:pt>
                <c:pt idx="6238">
                  <c:v>-6.4789488918515596</c:v>
                </c:pt>
                <c:pt idx="6239">
                  <c:v>-6.4789488918515596</c:v>
                </c:pt>
                <c:pt idx="6240">
                  <c:v>-6.4789488918515596</c:v>
                </c:pt>
                <c:pt idx="6241">
                  <c:v>-6.4789488918515596</c:v>
                </c:pt>
                <c:pt idx="6242">
                  <c:v>-6.4789488918515596</c:v>
                </c:pt>
                <c:pt idx="6243">
                  <c:v>-6.4789488918515596</c:v>
                </c:pt>
                <c:pt idx="6244">
                  <c:v>-6.4789488918515596</c:v>
                </c:pt>
                <c:pt idx="6245">
                  <c:v>-6.4789488918515596</c:v>
                </c:pt>
                <c:pt idx="6246">
                  <c:v>-6.4789488918515596</c:v>
                </c:pt>
                <c:pt idx="6247">
                  <c:v>-6.4789488918515596</c:v>
                </c:pt>
                <c:pt idx="6248">
                  <c:v>-6.4789488918515596</c:v>
                </c:pt>
                <c:pt idx="6249">
                  <c:v>-6.4789488918515596</c:v>
                </c:pt>
                <c:pt idx="6250">
                  <c:v>-6.4789488918515596</c:v>
                </c:pt>
                <c:pt idx="6251">
                  <c:v>-6.4789488918515596</c:v>
                </c:pt>
                <c:pt idx="6252">
                  <c:v>-6.4789488918515596</c:v>
                </c:pt>
                <c:pt idx="6253">
                  <c:v>-6.4789488918515596</c:v>
                </c:pt>
                <c:pt idx="6254">
                  <c:v>-6.4789488918515596</c:v>
                </c:pt>
                <c:pt idx="6255">
                  <c:v>-6.4789488918515596</c:v>
                </c:pt>
                <c:pt idx="6256">
                  <c:v>-6.4789488918515596</c:v>
                </c:pt>
                <c:pt idx="6257">
                  <c:v>-6.4789488918515596</c:v>
                </c:pt>
                <c:pt idx="6258">
                  <c:v>8.3059746508048704</c:v>
                </c:pt>
                <c:pt idx="6259">
                  <c:v>8.3059746508048704</c:v>
                </c:pt>
                <c:pt idx="6260">
                  <c:v>8.3059746508048704</c:v>
                </c:pt>
                <c:pt idx="6261">
                  <c:v>8.3059746508048704</c:v>
                </c:pt>
                <c:pt idx="6262">
                  <c:v>8.3059746508048704</c:v>
                </c:pt>
                <c:pt idx="6263">
                  <c:v>8.3059746508048704</c:v>
                </c:pt>
                <c:pt idx="6264">
                  <c:v>8.3059746508048704</c:v>
                </c:pt>
                <c:pt idx="6265">
                  <c:v>8.3059746508048704</c:v>
                </c:pt>
                <c:pt idx="6266">
                  <c:v>8.3059746508048704</c:v>
                </c:pt>
                <c:pt idx="6267">
                  <c:v>8.3059746508048704</c:v>
                </c:pt>
                <c:pt idx="6268">
                  <c:v>8.3059746508048704</c:v>
                </c:pt>
                <c:pt idx="6269">
                  <c:v>8.3059746508048704</c:v>
                </c:pt>
                <c:pt idx="6270">
                  <c:v>8.3059746508048704</c:v>
                </c:pt>
                <c:pt idx="6271">
                  <c:v>8.3059746508048704</c:v>
                </c:pt>
                <c:pt idx="6272">
                  <c:v>8.3059746508048704</c:v>
                </c:pt>
                <c:pt idx="6273">
                  <c:v>8.3059746508048704</c:v>
                </c:pt>
                <c:pt idx="6274">
                  <c:v>8.3059746508048704</c:v>
                </c:pt>
                <c:pt idx="6275">
                  <c:v>8.3059746508048704</c:v>
                </c:pt>
                <c:pt idx="6276">
                  <c:v>8.3059746508048704</c:v>
                </c:pt>
                <c:pt idx="6277">
                  <c:v>8.3059746508048704</c:v>
                </c:pt>
                <c:pt idx="6278">
                  <c:v>8.3059746508048704</c:v>
                </c:pt>
                <c:pt idx="6279">
                  <c:v>8.3059746508048704</c:v>
                </c:pt>
                <c:pt idx="6280">
                  <c:v>8.3059746508048704</c:v>
                </c:pt>
                <c:pt idx="6281">
                  <c:v>8.3059746508048704</c:v>
                </c:pt>
                <c:pt idx="6282">
                  <c:v>8.3059746508048704</c:v>
                </c:pt>
                <c:pt idx="6283">
                  <c:v>8.3059746508048704</c:v>
                </c:pt>
                <c:pt idx="6284">
                  <c:v>8.3059746508048704</c:v>
                </c:pt>
                <c:pt idx="6285">
                  <c:v>8.3059746508048704</c:v>
                </c:pt>
                <c:pt idx="6286">
                  <c:v>8.5159560774992897</c:v>
                </c:pt>
                <c:pt idx="6287">
                  <c:v>8.5159560774992897</c:v>
                </c:pt>
                <c:pt idx="6288">
                  <c:v>8.5159560774992897</c:v>
                </c:pt>
                <c:pt idx="6289">
                  <c:v>8.5159560774992897</c:v>
                </c:pt>
                <c:pt idx="6290">
                  <c:v>8.5159560774992897</c:v>
                </c:pt>
                <c:pt idx="6291">
                  <c:v>8.5159560774992897</c:v>
                </c:pt>
                <c:pt idx="6292">
                  <c:v>8.5159560774992897</c:v>
                </c:pt>
                <c:pt idx="6293">
                  <c:v>8.5159560774992897</c:v>
                </c:pt>
                <c:pt idx="6294">
                  <c:v>8.5159560774992897</c:v>
                </c:pt>
                <c:pt idx="6295">
                  <c:v>8.5159560774992897</c:v>
                </c:pt>
                <c:pt idx="6296">
                  <c:v>8.5159560774992897</c:v>
                </c:pt>
                <c:pt idx="6297">
                  <c:v>8.5159560774992897</c:v>
                </c:pt>
                <c:pt idx="6298">
                  <c:v>8.5159560774992897</c:v>
                </c:pt>
                <c:pt idx="6299">
                  <c:v>8.5159560774992897</c:v>
                </c:pt>
                <c:pt idx="6300">
                  <c:v>8.5159560774992897</c:v>
                </c:pt>
                <c:pt idx="6301">
                  <c:v>8.5159560774992897</c:v>
                </c:pt>
                <c:pt idx="6302">
                  <c:v>8.5159560774992897</c:v>
                </c:pt>
                <c:pt idx="6303">
                  <c:v>8.5159560774992897</c:v>
                </c:pt>
                <c:pt idx="6304">
                  <c:v>8.5159560774992897</c:v>
                </c:pt>
                <c:pt idx="6305">
                  <c:v>8.5159560774992897</c:v>
                </c:pt>
                <c:pt idx="6306">
                  <c:v>-2.3262054693541501</c:v>
                </c:pt>
                <c:pt idx="6307">
                  <c:v>-2.3262054693541501</c:v>
                </c:pt>
                <c:pt idx="6308">
                  <c:v>-2.3262054693541501</c:v>
                </c:pt>
                <c:pt idx="6309">
                  <c:v>-2.3262054693541501</c:v>
                </c:pt>
                <c:pt idx="6310">
                  <c:v>-2.3262054693541501</c:v>
                </c:pt>
                <c:pt idx="6311">
                  <c:v>-2.3262054693541501</c:v>
                </c:pt>
                <c:pt idx="6312">
                  <c:v>-2.3262054693541501</c:v>
                </c:pt>
                <c:pt idx="6313">
                  <c:v>-2.3262054693541501</c:v>
                </c:pt>
                <c:pt idx="6314">
                  <c:v>-2.3262054693541501</c:v>
                </c:pt>
                <c:pt idx="6315">
                  <c:v>-2.3262054693541501</c:v>
                </c:pt>
                <c:pt idx="6316">
                  <c:v>-2.3262054693541501</c:v>
                </c:pt>
                <c:pt idx="6317">
                  <c:v>-2.3262054693541501</c:v>
                </c:pt>
                <c:pt idx="6318">
                  <c:v>-2.3262054693541501</c:v>
                </c:pt>
                <c:pt idx="6319">
                  <c:v>-2.3262054693541501</c:v>
                </c:pt>
                <c:pt idx="6320">
                  <c:v>-2.3262054693541501</c:v>
                </c:pt>
                <c:pt idx="6321">
                  <c:v>-2.3262054693541501</c:v>
                </c:pt>
                <c:pt idx="6322">
                  <c:v>-2.3262054693541501</c:v>
                </c:pt>
                <c:pt idx="6323">
                  <c:v>-2.3262054693541501</c:v>
                </c:pt>
                <c:pt idx="6324">
                  <c:v>-2.3262054693541501</c:v>
                </c:pt>
                <c:pt idx="6325">
                  <c:v>-2.3262054693541501</c:v>
                </c:pt>
                <c:pt idx="6326">
                  <c:v>-2.3262054693541501</c:v>
                </c:pt>
                <c:pt idx="6327">
                  <c:v>-2.3262054693541501</c:v>
                </c:pt>
                <c:pt idx="6328">
                  <c:v>-2.3262054693541501</c:v>
                </c:pt>
                <c:pt idx="6329">
                  <c:v>-2.3262054693541501</c:v>
                </c:pt>
                <c:pt idx="6330">
                  <c:v>-2.3262054693541501</c:v>
                </c:pt>
                <c:pt idx="6331">
                  <c:v>-2.3262054693541501</c:v>
                </c:pt>
                <c:pt idx="6332">
                  <c:v>-6.5353234352242797</c:v>
                </c:pt>
                <c:pt idx="6333">
                  <c:v>-6.5353234352242797</c:v>
                </c:pt>
                <c:pt idx="6334">
                  <c:v>-6.5353234352242797</c:v>
                </c:pt>
                <c:pt idx="6335">
                  <c:v>-6.5353234352242797</c:v>
                </c:pt>
                <c:pt idx="6336">
                  <c:v>-6.5353234352242797</c:v>
                </c:pt>
                <c:pt idx="6337">
                  <c:v>-6.5353234352242797</c:v>
                </c:pt>
                <c:pt idx="6338">
                  <c:v>-6.5353234352242797</c:v>
                </c:pt>
                <c:pt idx="6339">
                  <c:v>-6.5353234352242797</c:v>
                </c:pt>
                <c:pt idx="6340">
                  <c:v>-6.5353234352242797</c:v>
                </c:pt>
                <c:pt idx="6341">
                  <c:v>-6.5353234352242797</c:v>
                </c:pt>
                <c:pt idx="6342">
                  <c:v>-6.5353234352242797</c:v>
                </c:pt>
                <c:pt idx="6343">
                  <c:v>-6.5353234352242797</c:v>
                </c:pt>
                <c:pt idx="6344">
                  <c:v>-6.5353234352242797</c:v>
                </c:pt>
                <c:pt idx="6345">
                  <c:v>-6.5353234352242797</c:v>
                </c:pt>
                <c:pt idx="6346">
                  <c:v>-6.5353234352242797</c:v>
                </c:pt>
                <c:pt idx="6347">
                  <c:v>-6.5353234352242797</c:v>
                </c:pt>
                <c:pt idx="6348">
                  <c:v>-6.5353234352242797</c:v>
                </c:pt>
                <c:pt idx="6349">
                  <c:v>-6.5353234352242797</c:v>
                </c:pt>
                <c:pt idx="6350">
                  <c:v>-6.5353234352242797</c:v>
                </c:pt>
                <c:pt idx="6351">
                  <c:v>-6.5353234352242797</c:v>
                </c:pt>
                <c:pt idx="6352">
                  <c:v>-9.1809758144342197</c:v>
                </c:pt>
                <c:pt idx="6353">
                  <c:v>-9.1809758144342197</c:v>
                </c:pt>
                <c:pt idx="6354">
                  <c:v>-9.1809758144342197</c:v>
                </c:pt>
                <c:pt idx="6355">
                  <c:v>-9.1809758144342197</c:v>
                </c:pt>
                <c:pt idx="6356">
                  <c:v>-9.1809758144342197</c:v>
                </c:pt>
                <c:pt idx="6357">
                  <c:v>-9.1809758144342197</c:v>
                </c:pt>
                <c:pt idx="6358">
                  <c:v>-9.1809758144342197</c:v>
                </c:pt>
                <c:pt idx="6359">
                  <c:v>-9.1809758144342197</c:v>
                </c:pt>
                <c:pt idx="6360">
                  <c:v>-9.1809758144342197</c:v>
                </c:pt>
                <c:pt idx="6361">
                  <c:v>-9.1809758144342197</c:v>
                </c:pt>
                <c:pt idx="6362">
                  <c:v>-9.1809758144342197</c:v>
                </c:pt>
                <c:pt idx="6363">
                  <c:v>-9.1809758144342197</c:v>
                </c:pt>
                <c:pt idx="6364">
                  <c:v>-9.1809758144342197</c:v>
                </c:pt>
                <c:pt idx="6365">
                  <c:v>-9.1809758144342197</c:v>
                </c:pt>
                <c:pt idx="6366">
                  <c:v>-9.1809758144342197</c:v>
                </c:pt>
                <c:pt idx="6367">
                  <c:v>-9.1809758144342197</c:v>
                </c:pt>
                <c:pt idx="6368">
                  <c:v>-9.1809758144342197</c:v>
                </c:pt>
                <c:pt idx="6369">
                  <c:v>-9.1809758144342197</c:v>
                </c:pt>
                <c:pt idx="6370">
                  <c:v>-9.1809758144342197</c:v>
                </c:pt>
                <c:pt idx="6371">
                  <c:v>-9.1809758144342197</c:v>
                </c:pt>
                <c:pt idx="6372">
                  <c:v>-14.6605131959824</c:v>
                </c:pt>
                <c:pt idx="6373">
                  <c:v>-14.6605131959824</c:v>
                </c:pt>
                <c:pt idx="6374">
                  <c:v>-14.6605131959824</c:v>
                </c:pt>
                <c:pt idx="6375">
                  <c:v>-14.6605131959824</c:v>
                </c:pt>
                <c:pt idx="6376">
                  <c:v>-14.6605131959824</c:v>
                </c:pt>
                <c:pt idx="6377">
                  <c:v>-14.6605131959824</c:v>
                </c:pt>
                <c:pt idx="6378">
                  <c:v>-14.6605131959824</c:v>
                </c:pt>
                <c:pt idx="6379">
                  <c:v>-14.6605131959824</c:v>
                </c:pt>
                <c:pt idx="6380">
                  <c:v>-14.6605131959824</c:v>
                </c:pt>
                <c:pt idx="6381">
                  <c:v>-14.6605131959824</c:v>
                </c:pt>
                <c:pt idx="6382">
                  <c:v>-14.6605131959824</c:v>
                </c:pt>
                <c:pt idx="6383">
                  <c:v>-14.6605131959824</c:v>
                </c:pt>
                <c:pt idx="6384">
                  <c:v>-14.6605131959824</c:v>
                </c:pt>
                <c:pt idx="6385">
                  <c:v>-14.6605131959824</c:v>
                </c:pt>
                <c:pt idx="6386">
                  <c:v>-14.6605131959824</c:v>
                </c:pt>
                <c:pt idx="6387">
                  <c:v>-14.6605131959824</c:v>
                </c:pt>
                <c:pt idx="6388">
                  <c:v>-14.6605131959824</c:v>
                </c:pt>
                <c:pt idx="6389">
                  <c:v>-14.6605131959824</c:v>
                </c:pt>
                <c:pt idx="6390">
                  <c:v>-14.6605131959824</c:v>
                </c:pt>
                <c:pt idx="6391">
                  <c:v>-14.6605131959824</c:v>
                </c:pt>
                <c:pt idx="6392">
                  <c:v>-9.2452848769003904</c:v>
                </c:pt>
                <c:pt idx="6393">
                  <c:v>-9.2452848769003904</c:v>
                </c:pt>
                <c:pt idx="6394">
                  <c:v>-9.2452848769003904</c:v>
                </c:pt>
                <c:pt idx="6395">
                  <c:v>-9.2452848769003904</c:v>
                </c:pt>
                <c:pt idx="6396">
                  <c:v>-9.2452848769003904</c:v>
                </c:pt>
                <c:pt idx="6397">
                  <c:v>-9.2452848769003904</c:v>
                </c:pt>
                <c:pt idx="6398">
                  <c:v>-9.2452848769003904</c:v>
                </c:pt>
                <c:pt idx="6399">
                  <c:v>-9.2452848769003904</c:v>
                </c:pt>
                <c:pt idx="6400">
                  <c:v>-9.2452848769003904</c:v>
                </c:pt>
                <c:pt idx="6401">
                  <c:v>-9.2452848769003904</c:v>
                </c:pt>
                <c:pt idx="6402">
                  <c:v>-9.2452848769003904</c:v>
                </c:pt>
                <c:pt idx="6403">
                  <c:v>-9.2452848769003904</c:v>
                </c:pt>
                <c:pt idx="6404">
                  <c:v>-9.2452848769003904</c:v>
                </c:pt>
                <c:pt idx="6405">
                  <c:v>-9.2452848769003904</c:v>
                </c:pt>
                <c:pt idx="6406">
                  <c:v>-9.2452848769003904</c:v>
                </c:pt>
                <c:pt idx="6407">
                  <c:v>-9.2452848769003904</c:v>
                </c:pt>
                <c:pt idx="6408">
                  <c:v>-9.2452848769003904</c:v>
                </c:pt>
                <c:pt idx="6409">
                  <c:v>-9.2452848769003904</c:v>
                </c:pt>
                <c:pt idx="6410">
                  <c:v>-9.2452848769003904</c:v>
                </c:pt>
                <c:pt idx="6411">
                  <c:v>-9.2452848769003904</c:v>
                </c:pt>
                <c:pt idx="6412">
                  <c:v>-9.2452848769003904</c:v>
                </c:pt>
                <c:pt idx="6413">
                  <c:v>-9.2452848769003904</c:v>
                </c:pt>
                <c:pt idx="6414">
                  <c:v>-9.2452848769003904</c:v>
                </c:pt>
                <c:pt idx="6415">
                  <c:v>-9.2452848769003904</c:v>
                </c:pt>
                <c:pt idx="6416">
                  <c:v>-9.2452848769003904</c:v>
                </c:pt>
                <c:pt idx="6417">
                  <c:v>-9.2452848769003904</c:v>
                </c:pt>
                <c:pt idx="6418">
                  <c:v>-9.2452848769003904</c:v>
                </c:pt>
                <c:pt idx="6419">
                  <c:v>-9.2452848769003904</c:v>
                </c:pt>
                <c:pt idx="6420">
                  <c:v>-9.2452848769003904</c:v>
                </c:pt>
                <c:pt idx="6421">
                  <c:v>-9.2452848769003904</c:v>
                </c:pt>
                <c:pt idx="6422">
                  <c:v>-9.2452848769003904</c:v>
                </c:pt>
                <c:pt idx="6423">
                  <c:v>-9.2452848769003904</c:v>
                </c:pt>
                <c:pt idx="6424">
                  <c:v>-9.2452848769003904</c:v>
                </c:pt>
                <c:pt idx="6425">
                  <c:v>14.497073935110601</c:v>
                </c:pt>
                <c:pt idx="6426">
                  <c:v>14.497073935110601</c:v>
                </c:pt>
                <c:pt idx="6427">
                  <c:v>14.497073935110601</c:v>
                </c:pt>
                <c:pt idx="6428">
                  <c:v>14.497073935110601</c:v>
                </c:pt>
                <c:pt idx="6429">
                  <c:v>14.497073935110601</c:v>
                </c:pt>
                <c:pt idx="6430">
                  <c:v>14.497073935110601</c:v>
                </c:pt>
                <c:pt idx="6431">
                  <c:v>14.497073935110601</c:v>
                </c:pt>
                <c:pt idx="6432">
                  <c:v>14.497073935110601</c:v>
                </c:pt>
                <c:pt idx="6433">
                  <c:v>14.497073935110601</c:v>
                </c:pt>
                <c:pt idx="6434">
                  <c:v>14.497073935110601</c:v>
                </c:pt>
                <c:pt idx="6435">
                  <c:v>14.497073935110601</c:v>
                </c:pt>
                <c:pt idx="6436">
                  <c:v>14.497073935110601</c:v>
                </c:pt>
                <c:pt idx="6437">
                  <c:v>14.497073935110601</c:v>
                </c:pt>
                <c:pt idx="6438">
                  <c:v>14.497073935110601</c:v>
                </c:pt>
                <c:pt idx="6439">
                  <c:v>14.497073935110601</c:v>
                </c:pt>
                <c:pt idx="6440">
                  <c:v>14.497073935110601</c:v>
                </c:pt>
                <c:pt idx="6441">
                  <c:v>14.497073935110601</c:v>
                </c:pt>
                <c:pt idx="6442">
                  <c:v>14.497073935110601</c:v>
                </c:pt>
                <c:pt idx="6443">
                  <c:v>14.497073935110601</c:v>
                </c:pt>
                <c:pt idx="6444">
                  <c:v>14.497073935110601</c:v>
                </c:pt>
                <c:pt idx="6445">
                  <c:v>14.497073935110601</c:v>
                </c:pt>
                <c:pt idx="6446">
                  <c:v>14.497073935110601</c:v>
                </c:pt>
                <c:pt idx="6447">
                  <c:v>14.497073935110601</c:v>
                </c:pt>
                <c:pt idx="6448">
                  <c:v>14.497073935110601</c:v>
                </c:pt>
                <c:pt idx="6449">
                  <c:v>14.497073935110601</c:v>
                </c:pt>
                <c:pt idx="6450">
                  <c:v>14.497073935110601</c:v>
                </c:pt>
                <c:pt idx="6451">
                  <c:v>-7.6783725957751097</c:v>
                </c:pt>
                <c:pt idx="6452">
                  <c:v>-7.6783725957751097</c:v>
                </c:pt>
                <c:pt idx="6453">
                  <c:v>-7.6783725957751097</c:v>
                </c:pt>
                <c:pt idx="6454">
                  <c:v>-7.6783725957751097</c:v>
                </c:pt>
                <c:pt idx="6455">
                  <c:v>-7.6783725957751097</c:v>
                </c:pt>
                <c:pt idx="6456">
                  <c:v>-7.6783725957751097</c:v>
                </c:pt>
                <c:pt idx="6457">
                  <c:v>-7.6783725957751097</c:v>
                </c:pt>
                <c:pt idx="6458">
                  <c:v>-7.6783725957751097</c:v>
                </c:pt>
                <c:pt idx="6459">
                  <c:v>-7.6783725957751097</c:v>
                </c:pt>
                <c:pt idx="6460">
                  <c:v>-7.6783725957751097</c:v>
                </c:pt>
                <c:pt idx="6461">
                  <c:v>-7.6783725957751097</c:v>
                </c:pt>
                <c:pt idx="6462">
                  <c:v>-7.6783725957751097</c:v>
                </c:pt>
                <c:pt idx="6463">
                  <c:v>-7.6783725957751097</c:v>
                </c:pt>
                <c:pt idx="6464">
                  <c:v>-7.6783725957751097</c:v>
                </c:pt>
                <c:pt idx="6465">
                  <c:v>-7.6783725957751097</c:v>
                </c:pt>
                <c:pt idx="6466">
                  <c:v>-7.6783725957751097</c:v>
                </c:pt>
                <c:pt idx="6467">
                  <c:v>-7.6783725957751097</c:v>
                </c:pt>
                <c:pt idx="6468">
                  <c:v>-7.6783725957751097</c:v>
                </c:pt>
                <c:pt idx="6469">
                  <c:v>-7.6783725957751097</c:v>
                </c:pt>
                <c:pt idx="6470">
                  <c:v>-7.6783725957751097</c:v>
                </c:pt>
                <c:pt idx="6471">
                  <c:v>9.5917828076480802</c:v>
                </c:pt>
                <c:pt idx="6472">
                  <c:v>9.5917828076480802</c:v>
                </c:pt>
                <c:pt idx="6473">
                  <c:v>9.5917828076480802</c:v>
                </c:pt>
                <c:pt idx="6474">
                  <c:v>9.5917828076480802</c:v>
                </c:pt>
                <c:pt idx="6475">
                  <c:v>9.5917828076480802</c:v>
                </c:pt>
                <c:pt idx="6476">
                  <c:v>9.5917828076480802</c:v>
                </c:pt>
                <c:pt idx="6477">
                  <c:v>9.5917828076480802</c:v>
                </c:pt>
                <c:pt idx="6478">
                  <c:v>9.5917828076480802</c:v>
                </c:pt>
                <c:pt idx="6479">
                  <c:v>9.5917828076480802</c:v>
                </c:pt>
                <c:pt idx="6480">
                  <c:v>9.5917828076480802</c:v>
                </c:pt>
                <c:pt idx="6481">
                  <c:v>9.5917828076480802</c:v>
                </c:pt>
                <c:pt idx="6482">
                  <c:v>9.5917828076480802</c:v>
                </c:pt>
                <c:pt idx="6483">
                  <c:v>9.5917828076480802</c:v>
                </c:pt>
                <c:pt idx="6484">
                  <c:v>9.5917828076480802</c:v>
                </c:pt>
                <c:pt idx="6485">
                  <c:v>9.5917828076480802</c:v>
                </c:pt>
                <c:pt idx="6486">
                  <c:v>9.5917828076480802</c:v>
                </c:pt>
                <c:pt idx="6487">
                  <c:v>9.5917828076480802</c:v>
                </c:pt>
                <c:pt idx="6488">
                  <c:v>9.5917828076480802</c:v>
                </c:pt>
                <c:pt idx="6489">
                  <c:v>9.5917828076480802</c:v>
                </c:pt>
                <c:pt idx="6490">
                  <c:v>9.5917828076480802</c:v>
                </c:pt>
                <c:pt idx="6491">
                  <c:v>-10.906351858706399</c:v>
                </c:pt>
                <c:pt idx="6492">
                  <c:v>-10.906351858706399</c:v>
                </c:pt>
                <c:pt idx="6493">
                  <c:v>-10.906351858706399</c:v>
                </c:pt>
                <c:pt idx="6494">
                  <c:v>-10.906351858706399</c:v>
                </c:pt>
                <c:pt idx="6495">
                  <c:v>-10.906351858706399</c:v>
                </c:pt>
                <c:pt idx="6496">
                  <c:v>-10.906351858706399</c:v>
                </c:pt>
                <c:pt idx="6497">
                  <c:v>-10.906351858706399</c:v>
                </c:pt>
                <c:pt idx="6498">
                  <c:v>-10.906351858706399</c:v>
                </c:pt>
                <c:pt idx="6499">
                  <c:v>-10.906351858706399</c:v>
                </c:pt>
                <c:pt idx="6500">
                  <c:v>-10.906351858706399</c:v>
                </c:pt>
                <c:pt idx="6501">
                  <c:v>-10.906351858706399</c:v>
                </c:pt>
                <c:pt idx="6502">
                  <c:v>-10.906351858706399</c:v>
                </c:pt>
                <c:pt idx="6503">
                  <c:v>-10.906351858706399</c:v>
                </c:pt>
                <c:pt idx="6504">
                  <c:v>-10.906351858706399</c:v>
                </c:pt>
                <c:pt idx="6505">
                  <c:v>-10.906351858706399</c:v>
                </c:pt>
                <c:pt idx="6506">
                  <c:v>-10.906351858706399</c:v>
                </c:pt>
                <c:pt idx="6507">
                  <c:v>-10.906351858706399</c:v>
                </c:pt>
                <c:pt idx="6508">
                  <c:v>-10.906351858706399</c:v>
                </c:pt>
                <c:pt idx="6509">
                  <c:v>-10.906351858706399</c:v>
                </c:pt>
                <c:pt idx="6510">
                  <c:v>-10.906351858706399</c:v>
                </c:pt>
                <c:pt idx="6511">
                  <c:v>-10.906351858706399</c:v>
                </c:pt>
                <c:pt idx="6512">
                  <c:v>-10.906351858706399</c:v>
                </c:pt>
                <c:pt idx="6513">
                  <c:v>-10.906351858706399</c:v>
                </c:pt>
                <c:pt idx="6514">
                  <c:v>-10.906351858706399</c:v>
                </c:pt>
                <c:pt idx="6515">
                  <c:v>-10.906351858706399</c:v>
                </c:pt>
                <c:pt idx="6516">
                  <c:v>-10.906351858706399</c:v>
                </c:pt>
                <c:pt idx="6517">
                  <c:v>-10.906351858706399</c:v>
                </c:pt>
                <c:pt idx="6518">
                  <c:v>-3.0556892780846399</c:v>
                </c:pt>
                <c:pt idx="6519">
                  <c:v>-3.0556892780846399</c:v>
                </c:pt>
                <c:pt idx="6520">
                  <c:v>-3.0556892780846399</c:v>
                </c:pt>
                <c:pt idx="6521">
                  <c:v>-3.0556892780846399</c:v>
                </c:pt>
                <c:pt idx="6522">
                  <c:v>-3.0556892780846399</c:v>
                </c:pt>
                <c:pt idx="6523">
                  <c:v>-3.0556892780846399</c:v>
                </c:pt>
                <c:pt idx="6524">
                  <c:v>-3.0556892780846399</c:v>
                </c:pt>
                <c:pt idx="6525">
                  <c:v>-3.0556892780846399</c:v>
                </c:pt>
                <c:pt idx="6526">
                  <c:v>-3.0556892780846399</c:v>
                </c:pt>
                <c:pt idx="6527">
                  <c:v>-3.0556892780846399</c:v>
                </c:pt>
                <c:pt idx="6528">
                  <c:v>-3.0556892780846399</c:v>
                </c:pt>
                <c:pt idx="6529">
                  <c:v>-3.0556892780846399</c:v>
                </c:pt>
                <c:pt idx="6530">
                  <c:v>-3.0556892780846399</c:v>
                </c:pt>
                <c:pt idx="6531">
                  <c:v>-3.0556892780846399</c:v>
                </c:pt>
                <c:pt idx="6532">
                  <c:v>-3.0556892780846399</c:v>
                </c:pt>
                <c:pt idx="6533">
                  <c:v>-3.0556892780846399</c:v>
                </c:pt>
                <c:pt idx="6534">
                  <c:v>-3.0556892780846399</c:v>
                </c:pt>
                <c:pt idx="6535">
                  <c:v>-3.0556892780846399</c:v>
                </c:pt>
                <c:pt idx="6536">
                  <c:v>-3.0556892780846399</c:v>
                </c:pt>
                <c:pt idx="6537">
                  <c:v>-3.0556892780846399</c:v>
                </c:pt>
                <c:pt idx="6538">
                  <c:v>3.0303032314545999</c:v>
                </c:pt>
                <c:pt idx="6539">
                  <c:v>3.0303032314545999</c:v>
                </c:pt>
                <c:pt idx="6540">
                  <c:v>3.0303032314545999</c:v>
                </c:pt>
                <c:pt idx="6541">
                  <c:v>3.0303032314545999</c:v>
                </c:pt>
                <c:pt idx="6542">
                  <c:v>3.0303032314545999</c:v>
                </c:pt>
                <c:pt idx="6543">
                  <c:v>3.0303032314545999</c:v>
                </c:pt>
                <c:pt idx="6544">
                  <c:v>3.0303032314545999</c:v>
                </c:pt>
                <c:pt idx="6545">
                  <c:v>3.0303032314545999</c:v>
                </c:pt>
                <c:pt idx="6546">
                  <c:v>3.0303032314545999</c:v>
                </c:pt>
                <c:pt idx="6547">
                  <c:v>3.0303032314545999</c:v>
                </c:pt>
                <c:pt idx="6548">
                  <c:v>3.0303032314545999</c:v>
                </c:pt>
                <c:pt idx="6549">
                  <c:v>3.0303032314545999</c:v>
                </c:pt>
                <c:pt idx="6550">
                  <c:v>3.0303032314545999</c:v>
                </c:pt>
                <c:pt idx="6551">
                  <c:v>3.0303032314545999</c:v>
                </c:pt>
                <c:pt idx="6552">
                  <c:v>3.0303032314545999</c:v>
                </c:pt>
                <c:pt idx="6553">
                  <c:v>3.0303032314545999</c:v>
                </c:pt>
                <c:pt idx="6554">
                  <c:v>3.0303032314545999</c:v>
                </c:pt>
                <c:pt idx="6555">
                  <c:v>3.0303032314545999</c:v>
                </c:pt>
                <c:pt idx="6556">
                  <c:v>3.0303032314545999</c:v>
                </c:pt>
                <c:pt idx="6557">
                  <c:v>3.0303032314545999</c:v>
                </c:pt>
                <c:pt idx="6558">
                  <c:v>3.0303032314545999</c:v>
                </c:pt>
                <c:pt idx="6559">
                  <c:v>3.0303032314545999</c:v>
                </c:pt>
                <c:pt idx="6560">
                  <c:v>3.0303032314545999</c:v>
                </c:pt>
                <c:pt idx="6561">
                  <c:v>3.0303032314545999</c:v>
                </c:pt>
                <c:pt idx="6562">
                  <c:v>3.0303032314545999</c:v>
                </c:pt>
                <c:pt idx="6563">
                  <c:v>3.0303032314545999</c:v>
                </c:pt>
                <c:pt idx="6564">
                  <c:v>3.0303032314545999</c:v>
                </c:pt>
                <c:pt idx="6565">
                  <c:v>3.0303032314545999</c:v>
                </c:pt>
                <c:pt idx="6566">
                  <c:v>3.0303032314545999</c:v>
                </c:pt>
                <c:pt idx="6567">
                  <c:v>3.0303032314545999</c:v>
                </c:pt>
                <c:pt idx="6568">
                  <c:v>3.0303032314545999</c:v>
                </c:pt>
                <c:pt idx="6569">
                  <c:v>3.0303032314545999</c:v>
                </c:pt>
                <c:pt idx="6570">
                  <c:v>3.0303032314545999</c:v>
                </c:pt>
                <c:pt idx="6571">
                  <c:v>-9.6935889426123296</c:v>
                </c:pt>
                <c:pt idx="6572">
                  <c:v>-9.6935889426123296</c:v>
                </c:pt>
                <c:pt idx="6573">
                  <c:v>-9.6935889426123296</c:v>
                </c:pt>
                <c:pt idx="6574">
                  <c:v>-9.6935889426123296</c:v>
                </c:pt>
                <c:pt idx="6575">
                  <c:v>-9.6935889426123296</c:v>
                </c:pt>
                <c:pt idx="6576">
                  <c:v>-9.6935889426123296</c:v>
                </c:pt>
                <c:pt idx="6577">
                  <c:v>-9.6935889426123296</c:v>
                </c:pt>
                <c:pt idx="6578">
                  <c:v>-9.6935889426123296</c:v>
                </c:pt>
                <c:pt idx="6579">
                  <c:v>-9.6935889426123296</c:v>
                </c:pt>
                <c:pt idx="6580">
                  <c:v>-9.6935889426123296</c:v>
                </c:pt>
                <c:pt idx="6581">
                  <c:v>-9.6935889426123296</c:v>
                </c:pt>
                <c:pt idx="6582">
                  <c:v>-9.6935889426123296</c:v>
                </c:pt>
                <c:pt idx="6583">
                  <c:v>-9.6935889426123296</c:v>
                </c:pt>
                <c:pt idx="6584">
                  <c:v>-9.6935889426123296</c:v>
                </c:pt>
                <c:pt idx="6585">
                  <c:v>-9.6935889426123296</c:v>
                </c:pt>
                <c:pt idx="6586">
                  <c:v>-9.6935889426123296</c:v>
                </c:pt>
                <c:pt idx="6587">
                  <c:v>-9.6935889426123296</c:v>
                </c:pt>
                <c:pt idx="6588">
                  <c:v>-9.6935889426123296</c:v>
                </c:pt>
                <c:pt idx="6589">
                  <c:v>-9.6935889426123296</c:v>
                </c:pt>
                <c:pt idx="6590">
                  <c:v>-9.6935889426123296</c:v>
                </c:pt>
                <c:pt idx="6591">
                  <c:v>9.85064151457075</c:v>
                </c:pt>
                <c:pt idx="6592">
                  <c:v>9.85064151457075</c:v>
                </c:pt>
                <c:pt idx="6593">
                  <c:v>9.85064151457075</c:v>
                </c:pt>
                <c:pt idx="6594">
                  <c:v>9.85064151457075</c:v>
                </c:pt>
                <c:pt idx="6595">
                  <c:v>9.85064151457075</c:v>
                </c:pt>
                <c:pt idx="6596">
                  <c:v>9.85064151457075</c:v>
                </c:pt>
                <c:pt idx="6597">
                  <c:v>9.85064151457075</c:v>
                </c:pt>
                <c:pt idx="6598">
                  <c:v>9.85064151457075</c:v>
                </c:pt>
                <c:pt idx="6599">
                  <c:v>9.85064151457075</c:v>
                </c:pt>
                <c:pt idx="6600">
                  <c:v>9.85064151457075</c:v>
                </c:pt>
                <c:pt idx="6601">
                  <c:v>9.85064151457075</c:v>
                </c:pt>
                <c:pt idx="6602">
                  <c:v>9.85064151457075</c:v>
                </c:pt>
                <c:pt idx="6603">
                  <c:v>9.85064151457075</c:v>
                </c:pt>
                <c:pt idx="6604">
                  <c:v>9.85064151457075</c:v>
                </c:pt>
                <c:pt idx="6605">
                  <c:v>9.85064151457075</c:v>
                </c:pt>
                <c:pt idx="6606">
                  <c:v>9.85064151457075</c:v>
                </c:pt>
                <c:pt idx="6607">
                  <c:v>9.85064151457075</c:v>
                </c:pt>
                <c:pt idx="6608">
                  <c:v>9.85064151457075</c:v>
                </c:pt>
                <c:pt idx="6609">
                  <c:v>9.85064151457075</c:v>
                </c:pt>
                <c:pt idx="6610">
                  <c:v>9.85064151457075</c:v>
                </c:pt>
                <c:pt idx="6611">
                  <c:v>9.85064151457075</c:v>
                </c:pt>
                <c:pt idx="6612">
                  <c:v>9.85064151457075</c:v>
                </c:pt>
                <c:pt idx="6613">
                  <c:v>9.85064151457075</c:v>
                </c:pt>
                <c:pt idx="6614">
                  <c:v>9.85064151457075</c:v>
                </c:pt>
                <c:pt idx="6615">
                  <c:v>9.85064151457075</c:v>
                </c:pt>
                <c:pt idx="6616">
                  <c:v>9.85064151457075</c:v>
                </c:pt>
                <c:pt idx="6617">
                  <c:v>-10.268064609387901</c:v>
                </c:pt>
                <c:pt idx="6618">
                  <c:v>-10.268064609387901</c:v>
                </c:pt>
                <c:pt idx="6619">
                  <c:v>-10.268064609387901</c:v>
                </c:pt>
                <c:pt idx="6620">
                  <c:v>-10.268064609387901</c:v>
                </c:pt>
                <c:pt idx="6621">
                  <c:v>-10.268064609387901</c:v>
                </c:pt>
                <c:pt idx="6622">
                  <c:v>-10.268064609387901</c:v>
                </c:pt>
                <c:pt idx="6623">
                  <c:v>-10.268064609387901</c:v>
                </c:pt>
                <c:pt idx="6624">
                  <c:v>-10.268064609387901</c:v>
                </c:pt>
                <c:pt idx="6625">
                  <c:v>-10.268064609387901</c:v>
                </c:pt>
                <c:pt idx="6626">
                  <c:v>-10.268064609387901</c:v>
                </c:pt>
                <c:pt idx="6627">
                  <c:v>-10.268064609387901</c:v>
                </c:pt>
                <c:pt idx="6628">
                  <c:v>-10.268064609387901</c:v>
                </c:pt>
                <c:pt idx="6629">
                  <c:v>-10.268064609387901</c:v>
                </c:pt>
                <c:pt idx="6630">
                  <c:v>-10.268064609387901</c:v>
                </c:pt>
                <c:pt idx="6631">
                  <c:v>-10.268064609387901</c:v>
                </c:pt>
                <c:pt idx="6632">
                  <c:v>-10.268064609387901</c:v>
                </c:pt>
                <c:pt idx="6633">
                  <c:v>-10.268064609387901</c:v>
                </c:pt>
                <c:pt idx="6634">
                  <c:v>-10.268064609387901</c:v>
                </c:pt>
                <c:pt idx="6635">
                  <c:v>-10.268064609387901</c:v>
                </c:pt>
                <c:pt idx="6636">
                  <c:v>-10.268064609387901</c:v>
                </c:pt>
                <c:pt idx="6637">
                  <c:v>14.6381100172354</c:v>
                </c:pt>
                <c:pt idx="6638">
                  <c:v>14.6381100172354</c:v>
                </c:pt>
                <c:pt idx="6639">
                  <c:v>14.6381100172354</c:v>
                </c:pt>
                <c:pt idx="6640">
                  <c:v>14.6381100172354</c:v>
                </c:pt>
                <c:pt idx="6641">
                  <c:v>14.6381100172354</c:v>
                </c:pt>
                <c:pt idx="6642">
                  <c:v>14.6381100172354</c:v>
                </c:pt>
                <c:pt idx="6643">
                  <c:v>14.6381100172354</c:v>
                </c:pt>
                <c:pt idx="6644">
                  <c:v>14.6381100172354</c:v>
                </c:pt>
                <c:pt idx="6645">
                  <c:v>14.6381100172354</c:v>
                </c:pt>
                <c:pt idx="6646">
                  <c:v>14.6381100172354</c:v>
                </c:pt>
                <c:pt idx="6647">
                  <c:v>14.6381100172354</c:v>
                </c:pt>
                <c:pt idx="6648">
                  <c:v>14.6381100172354</c:v>
                </c:pt>
                <c:pt idx="6649">
                  <c:v>14.6381100172354</c:v>
                </c:pt>
                <c:pt idx="6650">
                  <c:v>14.6381100172354</c:v>
                </c:pt>
                <c:pt idx="6651">
                  <c:v>14.6381100172354</c:v>
                </c:pt>
                <c:pt idx="6652">
                  <c:v>14.6381100172354</c:v>
                </c:pt>
                <c:pt idx="6653">
                  <c:v>14.6381100172354</c:v>
                </c:pt>
                <c:pt idx="6654">
                  <c:v>14.6381100172354</c:v>
                </c:pt>
                <c:pt idx="6655">
                  <c:v>14.6381100172354</c:v>
                </c:pt>
                <c:pt idx="6656">
                  <c:v>14.6381100172354</c:v>
                </c:pt>
                <c:pt idx="6657">
                  <c:v>14.6381100172354</c:v>
                </c:pt>
                <c:pt idx="6658">
                  <c:v>14.6381100172354</c:v>
                </c:pt>
                <c:pt idx="6659">
                  <c:v>14.6381100172354</c:v>
                </c:pt>
                <c:pt idx="6660">
                  <c:v>14.6381100172354</c:v>
                </c:pt>
                <c:pt idx="6661">
                  <c:v>14.6381100172354</c:v>
                </c:pt>
                <c:pt idx="6662">
                  <c:v>14.6381100172354</c:v>
                </c:pt>
                <c:pt idx="6663">
                  <c:v>14.6381100172354</c:v>
                </c:pt>
                <c:pt idx="6664">
                  <c:v>-7.2849403239250803</c:v>
                </c:pt>
                <c:pt idx="6665">
                  <c:v>-7.2849403239250803</c:v>
                </c:pt>
                <c:pt idx="6666">
                  <c:v>-7.2849403239250803</c:v>
                </c:pt>
                <c:pt idx="6667">
                  <c:v>-7.2849403239250803</c:v>
                </c:pt>
                <c:pt idx="6668">
                  <c:v>-7.2849403239250803</c:v>
                </c:pt>
                <c:pt idx="6669">
                  <c:v>-7.2849403239250803</c:v>
                </c:pt>
                <c:pt idx="6670">
                  <c:v>-7.2849403239250803</c:v>
                </c:pt>
                <c:pt idx="6671">
                  <c:v>-7.2849403239250803</c:v>
                </c:pt>
                <c:pt idx="6672">
                  <c:v>-7.2849403239250803</c:v>
                </c:pt>
                <c:pt idx="6673">
                  <c:v>-7.2849403239250803</c:v>
                </c:pt>
                <c:pt idx="6674">
                  <c:v>-7.2849403239250803</c:v>
                </c:pt>
                <c:pt idx="6675">
                  <c:v>-7.2849403239250803</c:v>
                </c:pt>
                <c:pt idx="6676">
                  <c:v>-7.2849403239250803</c:v>
                </c:pt>
                <c:pt idx="6677">
                  <c:v>-7.2849403239250803</c:v>
                </c:pt>
                <c:pt idx="6678">
                  <c:v>-7.2849403239250803</c:v>
                </c:pt>
                <c:pt idx="6679">
                  <c:v>-7.2849403239250803</c:v>
                </c:pt>
                <c:pt idx="6680">
                  <c:v>-7.2849403239250803</c:v>
                </c:pt>
                <c:pt idx="6681">
                  <c:v>-7.2849403239250803</c:v>
                </c:pt>
                <c:pt idx="6682">
                  <c:v>-7.2849403239250803</c:v>
                </c:pt>
                <c:pt idx="6683">
                  <c:v>-7.2849403239250803</c:v>
                </c:pt>
                <c:pt idx="6684">
                  <c:v>-7.9920242088809701</c:v>
                </c:pt>
                <c:pt idx="6685">
                  <c:v>-7.9920242088809701</c:v>
                </c:pt>
                <c:pt idx="6686">
                  <c:v>-7.9920242088809701</c:v>
                </c:pt>
                <c:pt idx="6687">
                  <c:v>-7.9920242088809701</c:v>
                </c:pt>
                <c:pt idx="6688">
                  <c:v>-7.9920242088809701</c:v>
                </c:pt>
                <c:pt idx="6689">
                  <c:v>-7.9920242088809701</c:v>
                </c:pt>
                <c:pt idx="6690">
                  <c:v>-7.9920242088809701</c:v>
                </c:pt>
                <c:pt idx="6691">
                  <c:v>-7.9920242088809701</c:v>
                </c:pt>
                <c:pt idx="6692">
                  <c:v>-7.9920242088809701</c:v>
                </c:pt>
                <c:pt idx="6693">
                  <c:v>-7.9920242088809701</c:v>
                </c:pt>
                <c:pt idx="6694">
                  <c:v>-7.9920242088809701</c:v>
                </c:pt>
                <c:pt idx="6695">
                  <c:v>-7.9920242088809701</c:v>
                </c:pt>
                <c:pt idx="6696">
                  <c:v>-7.9920242088809701</c:v>
                </c:pt>
                <c:pt idx="6697">
                  <c:v>-7.9920242088809701</c:v>
                </c:pt>
                <c:pt idx="6698">
                  <c:v>-7.9920242088809701</c:v>
                </c:pt>
                <c:pt idx="6699">
                  <c:v>-7.9920242088809701</c:v>
                </c:pt>
                <c:pt idx="6700">
                  <c:v>-7.9920242088809701</c:v>
                </c:pt>
                <c:pt idx="6701">
                  <c:v>-7.9920242088809701</c:v>
                </c:pt>
                <c:pt idx="6702">
                  <c:v>-7.9920242088809701</c:v>
                </c:pt>
                <c:pt idx="6703">
                  <c:v>-7.9920242088809701</c:v>
                </c:pt>
                <c:pt idx="6704">
                  <c:v>-7.9920242088809701</c:v>
                </c:pt>
                <c:pt idx="6705">
                  <c:v>-7.9920242088809701</c:v>
                </c:pt>
                <c:pt idx="6706">
                  <c:v>-7.9920242088809701</c:v>
                </c:pt>
                <c:pt idx="6707">
                  <c:v>-7.9920242088809701</c:v>
                </c:pt>
                <c:pt idx="6708">
                  <c:v>-7.9920242088809701</c:v>
                </c:pt>
                <c:pt idx="6709">
                  <c:v>-7.9920242088809701</c:v>
                </c:pt>
                <c:pt idx="6710">
                  <c:v>-7.9920242088809701</c:v>
                </c:pt>
                <c:pt idx="6711">
                  <c:v>-7.9920242088809701</c:v>
                </c:pt>
                <c:pt idx="6712">
                  <c:v>-7.9920242088809701</c:v>
                </c:pt>
                <c:pt idx="6713">
                  <c:v>-11.950878662499999</c:v>
                </c:pt>
                <c:pt idx="6714">
                  <c:v>-11.950878662499999</c:v>
                </c:pt>
                <c:pt idx="6715">
                  <c:v>-11.950878662499999</c:v>
                </c:pt>
                <c:pt idx="6716">
                  <c:v>-11.950878662499999</c:v>
                </c:pt>
                <c:pt idx="6717">
                  <c:v>-11.950878662499999</c:v>
                </c:pt>
                <c:pt idx="6718">
                  <c:v>-11.950878662499999</c:v>
                </c:pt>
                <c:pt idx="6719">
                  <c:v>-11.950878662499999</c:v>
                </c:pt>
                <c:pt idx="6720">
                  <c:v>-11.950878662499999</c:v>
                </c:pt>
                <c:pt idx="6721">
                  <c:v>-11.950878662499999</c:v>
                </c:pt>
                <c:pt idx="6722">
                  <c:v>-11.950878662499999</c:v>
                </c:pt>
                <c:pt idx="6723">
                  <c:v>-11.950878662499999</c:v>
                </c:pt>
                <c:pt idx="6724">
                  <c:v>-11.950878662499999</c:v>
                </c:pt>
                <c:pt idx="6725">
                  <c:v>-11.950878662499999</c:v>
                </c:pt>
                <c:pt idx="6726">
                  <c:v>-11.950878662499999</c:v>
                </c:pt>
                <c:pt idx="6727">
                  <c:v>-11.950878662499999</c:v>
                </c:pt>
                <c:pt idx="6728">
                  <c:v>-11.950878662499999</c:v>
                </c:pt>
                <c:pt idx="6729">
                  <c:v>-11.950878662499999</c:v>
                </c:pt>
                <c:pt idx="6730">
                  <c:v>-11.950878662499999</c:v>
                </c:pt>
                <c:pt idx="6731">
                  <c:v>-11.950878662499999</c:v>
                </c:pt>
                <c:pt idx="6732">
                  <c:v>-11.950878662499999</c:v>
                </c:pt>
                <c:pt idx="6733">
                  <c:v>-8.4176806376397995</c:v>
                </c:pt>
                <c:pt idx="6734">
                  <c:v>-8.4176806376397995</c:v>
                </c:pt>
                <c:pt idx="6735">
                  <c:v>-8.4176806376397995</c:v>
                </c:pt>
                <c:pt idx="6736">
                  <c:v>-8.4176806376397995</c:v>
                </c:pt>
                <c:pt idx="6737">
                  <c:v>-8.4176806376397995</c:v>
                </c:pt>
                <c:pt idx="6738">
                  <c:v>-8.4176806376397995</c:v>
                </c:pt>
                <c:pt idx="6739">
                  <c:v>-8.4176806376397995</c:v>
                </c:pt>
                <c:pt idx="6740">
                  <c:v>-8.4176806376397995</c:v>
                </c:pt>
                <c:pt idx="6741">
                  <c:v>-8.4176806376397995</c:v>
                </c:pt>
                <c:pt idx="6742">
                  <c:v>-8.4176806376397995</c:v>
                </c:pt>
                <c:pt idx="6743">
                  <c:v>-8.4176806376397995</c:v>
                </c:pt>
                <c:pt idx="6744">
                  <c:v>-8.4176806376397995</c:v>
                </c:pt>
                <c:pt idx="6745">
                  <c:v>-8.4176806376397995</c:v>
                </c:pt>
                <c:pt idx="6746">
                  <c:v>-8.4176806376397995</c:v>
                </c:pt>
                <c:pt idx="6747">
                  <c:v>-8.4176806376397995</c:v>
                </c:pt>
                <c:pt idx="6748">
                  <c:v>-8.4176806376397995</c:v>
                </c:pt>
                <c:pt idx="6749">
                  <c:v>-8.4176806376397995</c:v>
                </c:pt>
                <c:pt idx="6750">
                  <c:v>-8.4176806376397995</c:v>
                </c:pt>
                <c:pt idx="6751">
                  <c:v>-8.4176806376397995</c:v>
                </c:pt>
                <c:pt idx="6752">
                  <c:v>-8.4176806376397995</c:v>
                </c:pt>
                <c:pt idx="6753">
                  <c:v>4.0415231879062601</c:v>
                </c:pt>
                <c:pt idx="6754">
                  <c:v>4.0415231879062601</c:v>
                </c:pt>
                <c:pt idx="6755">
                  <c:v>4.0415231879062601</c:v>
                </c:pt>
                <c:pt idx="6756">
                  <c:v>4.0415231879062601</c:v>
                </c:pt>
                <c:pt idx="6757">
                  <c:v>4.0415231879062601</c:v>
                </c:pt>
                <c:pt idx="6758">
                  <c:v>4.0415231879062601</c:v>
                </c:pt>
                <c:pt idx="6759">
                  <c:v>4.0415231879062601</c:v>
                </c:pt>
                <c:pt idx="6760">
                  <c:v>4.0415231879062601</c:v>
                </c:pt>
                <c:pt idx="6761">
                  <c:v>4.0415231879062601</c:v>
                </c:pt>
                <c:pt idx="6762">
                  <c:v>4.0415231879062601</c:v>
                </c:pt>
                <c:pt idx="6763">
                  <c:v>4.0415231879062601</c:v>
                </c:pt>
                <c:pt idx="6764">
                  <c:v>4.0415231879062601</c:v>
                </c:pt>
                <c:pt idx="6765">
                  <c:v>4.0415231879062601</c:v>
                </c:pt>
                <c:pt idx="6766">
                  <c:v>4.0415231879062601</c:v>
                </c:pt>
                <c:pt idx="6767">
                  <c:v>4.0415231879062601</c:v>
                </c:pt>
                <c:pt idx="6768">
                  <c:v>4.0415231879062601</c:v>
                </c:pt>
                <c:pt idx="6769">
                  <c:v>4.0415231879062601</c:v>
                </c:pt>
                <c:pt idx="6770">
                  <c:v>4.0415231879062601</c:v>
                </c:pt>
                <c:pt idx="6771">
                  <c:v>4.0415231879062601</c:v>
                </c:pt>
                <c:pt idx="6772">
                  <c:v>4.0415231879062601</c:v>
                </c:pt>
                <c:pt idx="6773">
                  <c:v>4.0415231879062601</c:v>
                </c:pt>
                <c:pt idx="6774">
                  <c:v>4.0415231879062601</c:v>
                </c:pt>
                <c:pt idx="6775">
                  <c:v>4.0415231879062601</c:v>
                </c:pt>
                <c:pt idx="6776">
                  <c:v>4.0415231879062601</c:v>
                </c:pt>
                <c:pt idx="6777">
                  <c:v>4.0415231879062601</c:v>
                </c:pt>
                <c:pt idx="6778">
                  <c:v>4.0415231879062601</c:v>
                </c:pt>
                <c:pt idx="6779">
                  <c:v>4.0415231879062601</c:v>
                </c:pt>
                <c:pt idx="6780">
                  <c:v>4.0415231879062601</c:v>
                </c:pt>
                <c:pt idx="6781">
                  <c:v>4.0415231879062601</c:v>
                </c:pt>
                <c:pt idx="6782">
                  <c:v>4.0415231879062601</c:v>
                </c:pt>
                <c:pt idx="6783">
                  <c:v>5.8802191404999302</c:v>
                </c:pt>
                <c:pt idx="6784">
                  <c:v>5.8802191404999302</c:v>
                </c:pt>
                <c:pt idx="6785">
                  <c:v>5.8802191404999302</c:v>
                </c:pt>
                <c:pt idx="6786">
                  <c:v>5.8802191404999302</c:v>
                </c:pt>
                <c:pt idx="6787">
                  <c:v>5.8802191404999302</c:v>
                </c:pt>
                <c:pt idx="6788">
                  <c:v>5.8802191404999302</c:v>
                </c:pt>
                <c:pt idx="6789">
                  <c:v>5.8802191404999302</c:v>
                </c:pt>
                <c:pt idx="6790">
                  <c:v>5.8802191404999302</c:v>
                </c:pt>
                <c:pt idx="6791">
                  <c:v>5.8802191404999302</c:v>
                </c:pt>
                <c:pt idx="6792">
                  <c:v>5.8802191404999302</c:v>
                </c:pt>
                <c:pt idx="6793">
                  <c:v>5.8802191404999302</c:v>
                </c:pt>
                <c:pt idx="6794">
                  <c:v>5.8802191404999302</c:v>
                </c:pt>
                <c:pt idx="6795">
                  <c:v>5.8802191404999302</c:v>
                </c:pt>
                <c:pt idx="6796">
                  <c:v>5.8802191404999302</c:v>
                </c:pt>
                <c:pt idx="6797">
                  <c:v>5.8802191404999302</c:v>
                </c:pt>
                <c:pt idx="6798">
                  <c:v>5.8802191404999302</c:v>
                </c:pt>
                <c:pt idx="6799">
                  <c:v>5.8802191404999302</c:v>
                </c:pt>
                <c:pt idx="6800">
                  <c:v>5.8802191404999302</c:v>
                </c:pt>
                <c:pt idx="6801">
                  <c:v>5.8802191404999302</c:v>
                </c:pt>
                <c:pt idx="6802">
                  <c:v>5.8802191404999302</c:v>
                </c:pt>
                <c:pt idx="6803">
                  <c:v>5.8802191404999302</c:v>
                </c:pt>
                <c:pt idx="6804">
                  <c:v>5.8802191404999302</c:v>
                </c:pt>
                <c:pt idx="6805">
                  <c:v>5.8802191404999302</c:v>
                </c:pt>
                <c:pt idx="6806">
                  <c:v>5.8802191404999302</c:v>
                </c:pt>
                <c:pt idx="6807">
                  <c:v>5.8802191404999302</c:v>
                </c:pt>
                <c:pt idx="6808">
                  <c:v>5.8802191404999302</c:v>
                </c:pt>
                <c:pt idx="6809">
                  <c:v>5.8802191404999302</c:v>
                </c:pt>
                <c:pt idx="6810">
                  <c:v>5.8802191404999302</c:v>
                </c:pt>
                <c:pt idx="6811">
                  <c:v>5.8802191404999302</c:v>
                </c:pt>
                <c:pt idx="6812">
                  <c:v>8.8430943823620201</c:v>
                </c:pt>
                <c:pt idx="6813">
                  <c:v>8.8430943823620201</c:v>
                </c:pt>
                <c:pt idx="6814">
                  <c:v>8.8430943823620201</c:v>
                </c:pt>
                <c:pt idx="6815">
                  <c:v>8.8430943823620201</c:v>
                </c:pt>
                <c:pt idx="6816">
                  <c:v>8.8430943823620201</c:v>
                </c:pt>
                <c:pt idx="6817">
                  <c:v>8.8430943823620201</c:v>
                </c:pt>
                <c:pt idx="6818">
                  <c:v>8.8430943823620201</c:v>
                </c:pt>
                <c:pt idx="6819">
                  <c:v>8.8430943823620201</c:v>
                </c:pt>
                <c:pt idx="6820">
                  <c:v>8.8430943823620201</c:v>
                </c:pt>
                <c:pt idx="6821">
                  <c:v>8.8430943823620201</c:v>
                </c:pt>
                <c:pt idx="6822">
                  <c:v>8.8430943823620201</c:v>
                </c:pt>
                <c:pt idx="6823">
                  <c:v>8.8430943823620201</c:v>
                </c:pt>
                <c:pt idx="6824">
                  <c:v>8.8430943823620201</c:v>
                </c:pt>
                <c:pt idx="6825">
                  <c:v>8.8430943823620201</c:v>
                </c:pt>
                <c:pt idx="6826">
                  <c:v>8.8430943823620201</c:v>
                </c:pt>
                <c:pt idx="6827">
                  <c:v>8.8430943823620201</c:v>
                </c:pt>
                <c:pt idx="6828">
                  <c:v>8.8430943823620201</c:v>
                </c:pt>
                <c:pt idx="6829">
                  <c:v>8.8430943823620201</c:v>
                </c:pt>
                <c:pt idx="6830">
                  <c:v>8.8430943823620201</c:v>
                </c:pt>
                <c:pt idx="6831">
                  <c:v>8.8430943823620201</c:v>
                </c:pt>
                <c:pt idx="6832">
                  <c:v>5.8872843584452204</c:v>
                </c:pt>
                <c:pt idx="6833">
                  <c:v>5.8872843584452204</c:v>
                </c:pt>
                <c:pt idx="6834">
                  <c:v>5.8872843584452204</c:v>
                </c:pt>
                <c:pt idx="6835">
                  <c:v>5.8872843584452204</c:v>
                </c:pt>
                <c:pt idx="6836">
                  <c:v>5.8872843584452204</c:v>
                </c:pt>
                <c:pt idx="6837">
                  <c:v>5.8872843584452204</c:v>
                </c:pt>
                <c:pt idx="6838">
                  <c:v>5.8872843584452204</c:v>
                </c:pt>
                <c:pt idx="6839">
                  <c:v>5.8872843584452204</c:v>
                </c:pt>
                <c:pt idx="6840">
                  <c:v>5.8872843584452204</c:v>
                </c:pt>
                <c:pt idx="6841">
                  <c:v>5.8872843584452204</c:v>
                </c:pt>
                <c:pt idx="6842">
                  <c:v>5.8872843584452204</c:v>
                </c:pt>
                <c:pt idx="6843">
                  <c:v>5.8872843584452204</c:v>
                </c:pt>
                <c:pt idx="6844">
                  <c:v>5.8872843584452204</c:v>
                </c:pt>
                <c:pt idx="6845">
                  <c:v>5.8872843584452204</c:v>
                </c:pt>
                <c:pt idx="6846">
                  <c:v>5.8872843584452204</c:v>
                </c:pt>
                <c:pt idx="6847">
                  <c:v>5.8872843584452204</c:v>
                </c:pt>
                <c:pt idx="6848">
                  <c:v>5.8872843584452204</c:v>
                </c:pt>
                <c:pt idx="6849">
                  <c:v>5.8872843584452204</c:v>
                </c:pt>
                <c:pt idx="6850">
                  <c:v>5.8872843584452204</c:v>
                </c:pt>
                <c:pt idx="6851">
                  <c:v>5.8872843584452204</c:v>
                </c:pt>
                <c:pt idx="6852">
                  <c:v>7.58821238884153</c:v>
                </c:pt>
                <c:pt idx="6853">
                  <c:v>7.58821238884153</c:v>
                </c:pt>
                <c:pt idx="6854">
                  <c:v>7.58821238884153</c:v>
                </c:pt>
                <c:pt idx="6855">
                  <c:v>7.58821238884153</c:v>
                </c:pt>
                <c:pt idx="6856">
                  <c:v>7.58821238884153</c:v>
                </c:pt>
                <c:pt idx="6857">
                  <c:v>7.58821238884153</c:v>
                </c:pt>
                <c:pt idx="6858">
                  <c:v>7.58821238884153</c:v>
                </c:pt>
                <c:pt idx="6859">
                  <c:v>7.58821238884153</c:v>
                </c:pt>
                <c:pt idx="6860">
                  <c:v>7.58821238884153</c:v>
                </c:pt>
                <c:pt idx="6861">
                  <c:v>7.58821238884153</c:v>
                </c:pt>
                <c:pt idx="6862">
                  <c:v>7.58821238884153</c:v>
                </c:pt>
                <c:pt idx="6863">
                  <c:v>7.58821238884153</c:v>
                </c:pt>
                <c:pt idx="6864">
                  <c:v>7.58821238884153</c:v>
                </c:pt>
                <c:pt idx="6865">
                  <c:v>7.58821238884153</c:v>
                </c:pt>
                <c:pt idx="6866">
                  <c:v>7.58821238884153</c:v>
                </c:pt>
                <c:pt idx="6867">
                  <c:v>7.58821238884153</c:v>
                </c:pt>
                <c:pt idx="6868">
                  <c:v>7.58821238884153</c:v>
                </c:pt>
                <c:pt idx="6869">
                  <c:v>7.58821238884153</c:v>
                </c:pt>
                <c:pt idx="6870">
                  <c:v>7.58821238884153</c:v>
                </c:pt>
                <c:pt idx="6871">
                  <c:v>7.58821238884153</c:v>
                </c:pt>
                <c:pt idx="6872">
                  <c:v>5.0856192596655401</c:v>
                </c:pt>
                <c:pt idx="6873">
                  <c:v>5.0856192596655401</c:v>
                </c:pt>
                <c:pt idx="6874">
                  <c:v>5.0856192596655401</c:v>
                </c:pt>
                <c:pt idx="6875">
                  <c:v>5.0856192596655401</c:v>
                </c:pt>
                <c:pt idx="6876">
                  <c:v>5.0856192596655401</c:v>
                </c:pt>
                <c:pt idx="6877">
                  <c:v>5.0856192596655401</c:v>
                </c:pt>
                <c:pt idx="6878">
                  <c:v>5.0856192596655401</c:v>
                </c:pt>
                <c:pt idx="6879">
                  <c:v>5.0856192596655401</c:v>
                </c:pt>
                <c:pt idx="6880">
                  <c:v>5.0856192596655401</c:v>
                </c:pt>
                <c:pt idx="6881">
                  <c:v>5.0856192596655401</c:v>
                </c:pt>
                <c:pt idx="6882">
                  <c:v>5.0856192596655401</c:v>
                </c:pt>
                <c:pt idx="6883">
                  <c:v>5.0856192596655401</c:v>
                </c:pt>
                <c:pt idx="6884">
                  <c:v>5.0856192596655401</c:v>
                </c:pt>
                <c:pt idx="6885">
                  <c:v>5.0856192596655401</c:v>
                </c:pt>
                <c:pt idx="6886">
                  <c:v>5.0856192596655401</c:v>
                </c:pt>
                <c:pt idx="6887">
                  <c:v>5.0856192596655401</c:v>
                </c:pt>
                <c:pt idx="6888">
                  <c:v>5.0856192596655401</c:v>
                </c:pt>
                <c:pt idx="6889">
                  <c:v>5.0856192596655401</c:v>
                </c:pt>
                <c:pt idx="6890">
                  <c:v>5.0856192596655401</c:v>
                </c:pt>
                <c:pt idx="6891">
                  <c:v>5.0856192596655401</c:v>
                </c:pt>
                <c:pt idx="6892">
                  <c:v>5.0856192596655401</c:v>
                </c:pt>
                <c:pt idx="6893">
                  <c:v>5.0856192596655401</c:v>
                </c:pt>
                <c:pt idx="6894">
                  <c:v>5.0856192596655401</c:v>
                </c:pt>
                <c:pt idx="6895">
                  <c:v>5.0856192596655401</c:v>
                </c:pt>
                <c:pt idx="6896">
                  <c:v>5.0856192596655401</c:v>
                </c:pt>
                <c:pt idx="6897">
                  <c:v>5.0856192596655401</c:v>
                </c:pt>
                <c:pt idx="6898">
                  <c:v>4.0028971987790003</c:v>
                </c:pt>
                <c:pt idx="6899">
                  <c:v>4.0028971987790003</c:v>
                </c:pt>
                <c:pt idx="6900">
                  <c:v>4.0028971987790003</c:v>
                </c:pt>
                <c:pt idx="6901">
                  <c:v>4.0028971987790003</c:v>
                </c:pt>
                <c:pt idx="6902">
                  <c:v>4.0028971987790003</c:v>
                </c:pt>
                <c:pt idx="6903">
                  <c:v>4.0028971987790003</c:v>
                </c:pt>
                <c:pt idx="6904">
                  <c:v>4.0028971987790003</c:v>
                </c:pt>
                <c:pt idx="6905">
                  <c:v>4.0028971987790003</c:v>
                </c:pt>
                <c:pt idx="6906">
                  <c:v>4.0028971987790003</c:v>
                </c:pt>
                <c:pt idx="6907">
                  <c:v>4.0028971987790003</c:v>
                </c:pt>
                <c:pt idx="6908">
                  <c:v>4.0028971987790003</c:v>
                </c:pt>
                <c:pt idx="6909">
                  <c:v>4.0028971987790003</c:v>
                </c:pt>
                <c:pt idx="6910">
                  <c:v>4.0028971987790003</c:v>
                </c:pt>
                <c:pt idx="6911">
                  <c:v>4.0028971987790003</c:v>
                </c:pt>
                <c:pt idx="6912">
                  <c:v>4.0028971987790003</c:v>
                </c:pt>
                <c:pt idx="6913">
                  <c:v>4.0028971987790003</c:v>
                </c:pt>
                <c:pt idx="6914">
                  <c:v>4.0028971987790003</c:v>
                </c:pt>
                <c:pt idx="6915">
                  <c:v>4.0028971987790003</c:v>
                </c:pt>
                <c:pt idx="6916">
                  <c:v>4.0028971987790003</c:v>
                </c:pt>
                <c:pt idx="6917">
                  <c:v>4.0028971987790003</c:v>
                </c:pt>
                <c:pt idx="6918">
                  <c:v>4.0028971987790003</c:v>
                </c:pt>
                <c:pt idx="6919">
                  <c:v>4.0028971987790003</c:v>
                </c:pt>
                <c:pt idx="6920">
                  <c:v>4.0028971987790003</c:v>
                </c:pt>
                <c:pt idx="6921">
                  <c:v>-13.306780121432</c:v>
                </c:pt>
                <c:pt idx="6922">
                  <c:v>-13.306780121432</c:v>
                </c:pt>
                <c:pt idx="6923">
                  <c:v>-13.306780121432</c:v>
                </c:pt>
                <c:pt idx="6924">
                  <c:v>-13.306780121432</c:v>
                </c:pt>
                <c:pt idx="6925">
                  <c:v>-13.306780121432</c:v>
                </c:pt>
                <c:pt idx="6926">
                  <c:v>-13.306780121432</c:v>
                </c:pt>
                <c:pt idx="6927">
                  <c:v>-13.306780121432</c:v>
                </c:pt>
                <c:pt idx="6928">
                  <c:v>-13.306780121432</c:v>
                </c:pt>
                <c:pt idx="6929">
                  <c:v>-13.306780121432</c:v>
                </c:pt>
                <c:pt idx="6930">
                  <c:v>-13.306780121432</c:v>
                </c:pt>
                <c:pt idx="6931">
                  <c:v>-13.306780121432</c:v>
                </c:pt>
                <c:pt idx="6932">
                  <c:v>-13.306780121432</c:v>
                </c:pt>
                <c:pt idx="6933">
                  <c:v>-13.306780121432</c:v>
                </c:pt>
                <c:pt idx="6934">
                  <c:v>-13.306780121432</c:v>
                </c:pt>
                <c:pt idx="6935">
                  <c:v>-13.306780121432</c:v>
                </c:pt>
                <c:pt idx="6936">
                  <c:v>-13.306780121432</c:v>
                </c:pt>
                <c:pt idx="6937">
                  <c:v>-13.306780121432</c:v>
                </c:pt>
                <c:pt idx="6938">
                  <c:v>-13.306780121432</c:v>
                </c:pt>
                <c:pt idx="6939">
                  <c:v>-13.306780121432</c:v>
                </c:pt>
                <c:pt idx="6940">
                  <c:v>-13.306780121432</c:v>
                </c:pt>
                <c:pt idx="6941">
                  <c:v>2.9464990915481399</c:v>
                </c:pt>
                <c:pt idx="6942">
                  <c:v>2.9464990915481399</c:v>
                </c:pt>
                <c:pt idx="6943">
                  <c:v>2.9464990915481399</c:v>
                </c:pt>
                <c:pt idx="6944">
                  <c:v>2.9464990915481399</c:v>
                </c:pt>
                <c:pt idx="6945">
                  <c:v>2.9464990915481399</c:v>
                </c:pt>
                <c:pt idx="6946">
                  <c:v>2.9464990915481399</c:v>
                </c:pt>
                <c:pt idx="6947">
                  <c:v>2.9464990915481399</c:v>
                </c:pt>
                <c:pt idx="6948">
                  <c:v>2.9464990915481399</c:v>
                </c:pt>
                <c:pt idx="6949">
                  <c:v>2.9464990915481399</c:v>
                </c:pt>
                <c:pt idx="6950">
                  <c:v>2.9464990915481399</c:v>
                </c:pt>
                <c:pt idx="6951">
                  <c:v>2.9464990915481399</c:v>
                </c:pt>
                <c:pt idx="6952">
                  <c:v>2.9464990915481399</c:v>
                </c:pt>
                <c:pt idx="6953">
                  <c:v>2.9464990915481399</c:v>
                </c:pt>
                <c:pt idx="6954">
                  <c:v>2.9464990915481399</c:v>
                </c:pt>
                <c:pt idx="6955">
                  <c:v>2.9464990915481399</c:v>
                </c:pt>
                <c:pt idx="6956">
                  <c:v>2.9464990915481399</c:v>
                </c:pt>
                <c:pt idx="6957">
                  <c:v>2.9464990915481399</c:v>
                </c:pt>
                <c:pt idx="6958">
                  <c:v>2.9464990915481399</c:v>
                </c:pt>
                <c:pt idx="6959">
                  <c:v>2.9464990915481399</c:v>
                </c:pt>
                <c:pt idx="6960">
                  <c:v>2.9464990915481399</c:v>
                </c:pt>
                <c:pt idx="6961">
                  <c:v>-8.1897683503058598</c:v>
                </c:pt>
                <c:pt idx="6962">
                  <c:v>-8.1897683503058598</c:v>
                </c:pt>
                <c:pt idx="6963">
                  <c:v>-8.1897683503058598</c:v>
                </c:pt>
                <c:pt idx="6964">
                  <c:v>-8.1897683503058598</c:v>
                </c:pt>
                <c:pt idx="6965">
                  <c:v>-8.1897683503058598</c:v>
                </c:pt>
                <c:pt idx="6966">
                  <c:v>-8.1897683503058598</c:v>
                </c:pt>
                <c:pt idx="6967">
                  <c:v>-8.1897683503058598</c:v>
                </c:pt>
                <c:pt idx="6968">
                  <c:v>-8.1897683503058598</c:v>
                </c:pt>
                <c:pt idx="6969">
                  <c:v>-8.1897683503058598</c:v>
                </c:pt>
                <c:pt idx="6970">
                  <c:v>-8.1897683503058598</c:v>
                </c:pt>
                <c:pt idx="6971">
                  <c:v>-8.1897683503058598</c:v>
                </c:pt>
                <c:pt idx="6972">
                  <c:v>-8.1897683503058598</c:v>
                </c:pt>
                <c:pt idx="6973">
                  <c:v>-8.1897683503058598</c:v>
                </c:pt>
                <c:pt idx="6974">
                  <c:v>-8.1897683503058598</c:v>
                </c:pt>
                <c:pt idx="6975">
                  <c:v>-8.1897683503058598</c:v>
                </c:pt>
                <c:pt idx="6976">
                  <c:v>-8.1897683503058598</c:v>
                </c:pt>
                <c:pt idx="6977">
                  <c:v>-8.1897683503058598</c:v>
                </c:pt>
                <c:pt idx="6978">
                  <c:v>-8.1897683503058598</c:v>
                </c:pt>
                <c:pt idx="6979">
                  <c:v>-8.1897683503058598</c:v>
                </c:pt>
                <c:pt idx="6980">
                  <c:v>-8.1897683503058598</c:v>
                </c:pt>
                <c:pt idx="6981">
                  <c:v>-5.4366635905749501</c:v>
                </c:pt>
                <c:pt idx="6982">
                  <c:v>-5.4366635905749501</c:v>
                </c:pt>
                <c:pt idx="6983">
                  <c:v>-5.4366635905749501</c:v>
                </c:pt>
                <c:pt idx="6984">
                  <c:v>-5.4366635905749501</c:v>
                </c:pt>
                <c:pt idx="6985">
                  <c:v>-5.4366635905749501</c:v>
                </c:pt>
                <c:pt idx="6986">
                  <c:v>-5.4366635905749501</c:v>
                </c:pt>
                <c:pt idx="6987">
                  <c:v>-5.4366635905749501</c:v>
                </c:pt>
                <c:pt idx="6988">
                  <c:v>-5.4366635905749501</c:v>
                </c:pt>
                <c:pt idx="6989">
                  <c:v>-5.4366635905749501</c:v>
                </c:pt>
                <c:pt idx="6990">
                  <c:v>-5.4366635905749501</c:v>
                </c:pt>
                <c:pt idx="6991">
                  <c:v>-5.4366635905749501</c:v>
                </c:pt>
                <c:pt idx="6992">
                  <c:v>-5.4366635905749501</c:v>
                </c:pt>
                <c:pt idx="6993">
                  <c:v>-5.4366635905749501</c:v>
                </c:pt>
                <c:pt idx="6994">
                  <c:v>-5.4366635905749501</c:v>
                </c:pt>
                <c:pt idx="6995">
                  <c:v>-5.4366635905749501</c:v>
                </c:pt>
                <c:pt idx="6996">
                  <c:v>-5.4366635905749501</c:v>
                </c:pt>
                <c:pt idx="6997">
                  <c:v>-5.4366635905749501</c:v>
                </c:pt>
                <c:pt idx="6998">
                  <c:v>-5.4366635905749501</c:v>
                </c:pt>
                <c:pt idx="6999">
                  <c:v>-5.4366635905749501</c:v>
                </c:pt>
                <c:pt idx="7000">
                  <c:v>-5.4366635905749501</c:v>
                </c:pt>
                <c:pt idx="7001">
                  <c:v>-5.4366635905749501</c:v>
                </c:pt>
                <c:pt idx="7002">
                  <c:v>-5.4366635905749501</c:v>
                </c:pt>
                <c:pt idx="7003">
                  <c:v>-5.4366635905749501</c:v>
                </c:pt>
                <c:pt idx="7004">
                  <c:v>-5.4366635905749501</c:v>
                </c:pt>
                <c:pt idx="7005">
                  <c:v>-5.4366635905749501</c:v>
                </c:pt>
                <c:pt idx="7006">
                  <c:v>-5.4366635905749501</c:v>
                </c:pt>
                <c:pt idx="7007">
                  <c:v>-5.4366635905749501</c:v>
                </c:pt>
                <c:pt idx="7008">
                  <c:v>-5.4366635905749501</c:v>
                </c:pt>
                <c:pt idx="7009">
                  <c:v>-5.4366635905749501</c:v>
                </c:pt>
                <c:pt idx="7010">
                  <c:v>5.9950332068815104</c:v>
                </c:pt>
                <c:pt idx="7011">
                  <c:v>5.9950332068815104</c:v>
                </c:pt>
                <c:pt idx="7012">
                  <c:v>5.9950332068815104</c:v>
                </c:pt>
                <c:pt idx="7013">
                  <c:v>5.9950332068815104</c:v>
                </c:pt>
                <c:pt idx="7014">
                  <c:v>5.9950332068815104</c:v>
                </c:pt>
                <c:pt idx="7015">
                  <c:v>5.9950332068815104</c:v>
                </c:pt>
                <c:pt idx="7016">
                  <c:v>5.9950332068815104</c:v>
                </c:pt>
                <c:pt idx="7017">
                  <c:v>5.9950332068815104</c:v>
                </c:pt>
                <c:pt idx="7018">
                  <c:v>5.9950332068815104</c:v>
                </c:pt>
                <c:pt idx="7019">
                  <c:v>5.9950332068815104</c:v>
                </c:pt>
                <c:pt idx="7020">
                  <c:v>5.9950332068815104</c:v>
                </c:pt>
                <c:pt idx="7021">
                  <c:v>5.9950332068815104</c:v>
                </c:pt>
                <c:pt idx="7022">
                  <c:v>5.9950332068815104</c:v>
                </c:pt>
                <c:pt idx="7023">
                  <c:v>5.9950332068815104</c:v>
                </c:pt>
                <c:pt idx="7024">
                  <c:v>5.9950332068815104</c:v>
                </c:pt>
                <c:pt idx="7025">
                  <c:v>5.9950332068815104</c:v>
                </c:pt>
                <c:pt idx="7026">
                  <c:v>5.9950332068815104</c:v>
                </c:pt>
                <c:pt idx="7027">
                  <c:v>5.9950332068815104</c:v>
                </c:pt>
                <c:pt idx="7028">
                  <c:v>5.9950332068815104</c:v>
                </c:pt>
                <c:pt idx="7029">
                  <c:v>5.9950332068815104</c:v>
                </c:pt>
                <c:pt idx="7030">
                  <c:v>5.9950332068815104</c:v>
                </c:pt>
                <c:pt idx="7031">
                  <c:v>5.9950332068815104</c:v>
                </c:pt>
                <c:pt idx="7032">
                  <c:v>5.9950332068815104</c:v>
                </c:pt>
                <c:pt idx="7033">
                  <c:v>5.9950332068815104</c:v>
                </c:pt>
                <c:pt idx="7034">
                  <c:v>5.9950332068815104</c:v>
                </c:pt>
                <c:pt idx="7035">
                  <c:v>-11.476891942544301</c:v>
                </c:pt>
                <c:pt idx="7036">
                  <c:v>-11.476891942544301</c:v>
                </c:pt>
                <c:pt idx="7037">
                  <c:v>-11.476891942544301</c:v>
                </c:pt>
                <c:pt idx="7038">
                  <c:v>-11.476891942544301</c:v>
                </c:pt>
                <c:pt idx="7039">
                  <c:v>-11.476891942544301</c:v>
                </c:pt>
                <c:pt idx="7040">
                  <c:v>-11.476891942544301</c:v>
                </c:pt>
                <c:pt idx="7041">
                  <c:v>-11.476891942544301</c:v>
                </c:pt>
                <c:pt idx="7042">
                  <c:v>-11.476891942544301</c:v>
                </c:pt>
                <c:pt idx="7043">
                  <c:v>-11.476891942544301</c:v>
                </c:pt>
                <c:pt idx="7044">
                  <c:v>-11.476891942544301</c:v>
                </c:pt>
                <c:pt idx="7045">
                  <c:v>-11.476891942544301</c:v>
                </c:pt>
                <c:pt idx="7046">
                  <c:v>-11.476891942544301</c:v>
                </c:pt>
                <c:pt idx="7047">
                  <c:v>-11.476891942544301</c:v>
                </c:pt>
                <c:pt idx="7048">
                  <c:v>-11.476891942544301</c:v>
                </c:pt>
                <c:pt idx="7049">
                  <c:v>-11.476891942544301</c:v>
                </c:pt>
                <c:pt idx="7050">
                  <c:v>-11.476891942544301</c:v>
                </c:pt>
                <c:pt idx="7051">
                  <c:v>-11.476891942544301</c:v>
                </c:pt>
                <c:pt idx="7052">
                  <c:v>-11.476891942544301</c:v>
                </c:pt>
                <c:pt idx="7053">
                  <c:v>-11.476891942544301</c:v>
                </c:pt>
                <c:pt idx="7054">
                  <c:v>-11.476891942544301</c:v>
                </c:pt>
                <c:pt idx="7055">
                  <c:v>-11.476891942544301</c:v>
                </c:pt>
                <c:pt idx="7056">
                  <c:v>7.8771216575415401</c:v>
                </c:pt>
                <c:pt idx="7057">
                  <c:v>7.8771216575415401</c:v>
                </c:pt>
                <c:pt idx="7058">
                  <c:v>7.8771216575415401</c:v>
                </c:pt>
                <c:pt idx="7059">
                  <c:v>7.8771216575415401</c:v>
                </c:pt>
                <c:pt idx="7060">
                  <c:v>7.8771216575415401</c:v>
                </c:pt>
                <c:pt idx="7061">
                  <c:v>7.8771216575415401</c:v>
                </c:pt>
                <c:pt idx="7062">
                  <c:v>7.8771216575415401</c:v>
                </c:pt>
                <c:pt idx="7063">
                  <c:v>7.8771216575415401</c:v>
                </c:pt>
                <c:pt idx="7064">
                  <c:v>7.8771216575415401</c:v>
                </c:pt>
                <c:pt idx="7065">
                  <c:v>7.8771216575415401</c:v>
                </c:pt>
                <c:pt idx="7066">
                  <c:v>7.8771216575415401</c:v>
                </c:pt>
                <c:pt idx="7067">
                  <c:v>7.8771216575415401</c:v>
                </c:pt>
                <c:pt idx="7068">
                  <c:v>7.8771216575415401</c:v>
                </c:pt>
                <c:pt idx="7069">
                  <c:v>7.8771216575415401</c:v>
                </c:pt>
                <c:pt idx="7070">
                  <c:v>7.8771216575415401</c:v>
                </c:pt>
                <c:pt idx="7071">
                  <c:v>7.8771216575415401</c:v>
                </c:pt>
                <c:pt idx="7072">
                  <c:v>7.8771216575415401</c:v>
                </c:pt>
                <c:pt idx="7073">
                  <c:v>7.8771216575415401</c:v>
                </c:pt>
                <c:pt idx="7074">
                  <c:v>7.8771216575415401</c:v>
                </c:pt>
                <c:pt idx="7075">
                  <c:v>7.8771216575415401</c:v>
                </c:pt>
                <c:pt idx="7076">
                  <c:v>0.783698300730297</c:v>
                </c:pt>
                <c:pt idx="7077">
                  <c:v>0.783698300730297</c:v>
                </c:pt>
                <c:pt idx="7078">
                  <c:v>0.783698300730297</c:v>
                </c:pt>
                <c:pt idx="7079">
                  <c:v>0.783698300730297</c:v>
                </c:pt>
                <c:pt idx="7080">
                  <c:v>0.783698300730297</c:v>
                </c:pt>
                <c:pt idx="7081">
                  <c:v>0.783698300730297</c:v>
                </c:pt>
                <c:pt idx="7082">
                  <c:v>0.783698300730297</c:v>
                </c:pt>
                <c:pt idx="7083">
                  <c:v>0.783698300730297</c:v>
                </c:pt>
                <c:pt idx="7084">
                  <c:v>0.783698300730297</c:v>
                </c:pt>
                <c:pt idx="7085">
                  <c:v>0.783698300730297</c:v>
                </c:pt>
                <c:pt idx="7086">
                  <c:v>0.783698300730297</c:v>
                </c:pt>
                <c:pt idx="7087">
                  <c:v>0.783698300730297</c:v>
                </c:pt>
                <c:pt idx="7088">
                  <c:v>0.783698300730297</c:v>
                </c:pt>
                <c:pt idx="7089">
                  <c:v>0.783698300730297</c:v>
                </c:pt>
                <c:pt idx="7090">
                  <c:v>0.783698300730297</c:v>
                </c:pt>
                <c:pt idx="7091">
                  <c:v>0.783698300730297</c:v>
                </c:pt>
                <c:pt idx="7092">
                  <c:v>0.783698300730297</c:v>
                </c:pt>
                <c:pt idx="7093">
                  <c:v>0.783698300730297</c:v>
                </c:pt>
                <c:pt idx="7094">
                  <c:v>0.783698300730297</c:v>
                </c:pt>
                <c:pt idx="7095">
                  <c:v>0.783698300730297</c:v>
                </c:pt>
                <c:pt idx="7096">
                  <c:v>0.783698300730297</c:v>
                </c:pt>
                <c:pt idx="7097">
                  <c:v>0.783698300730297</c:v>
                </c:pt>
                <c:pt idx="7098">
                  <c:v>0.783698300730297</c:v>
                </c:pt>
                <c:pt idx="7099">
                  <c:v>0.783698300730297</c:v>
                </c:pt>
                <c:pt idx="7100">
                  <c:v>0.783698300730297</c:v>
                </c:pt>
                <c:pt idx="7101">
                  <c:v>0.783698300730297</c:v>
                </c:pt>
                <c:pt idx="7102">
                  <c:v>0.783698300730297</c:v>
                </c:pt>
                <c:pt idx="7103">
                  <c:v>1.6173403740941299</c:v>
                </c:pt>
                <c:pt idx="7104">
                  <c:v>1.6173403740941299</c:v>
                </c:pt>
                <c:pt idx="7105">
                  <c:v>1.6173403740941299</c:v>
                </c:pt>
                <c:pt idx="7106">
                  <c:v>1.6173403740941299</c:v>
                </c:pt>
                <c:pt idx="7107">
                  <c:v>1.6173403740941299</c:v>
                </c:pt>
                <c:pt idx="7108">
                  <c:v>1.6173403740941299</c:v>
                </c:pt>
                <c:pt idx="7109">
                  <c:v>1.6173403740941299</c:v>
                </c:pt>
                <c:pt idx="7110">
                  <c:v>1.6173403740941299</c:v>
                </c:pt>
                <c:pt idx="7111">
                  <c:v>1.6173403740941299</c:v>
                </c:pt>
                <c:pt idx="7112">
                  <c:v>1.6173403740941299</c:v>
                </c:pt>
                <c:pt idx="7113">
                  <c:v>1.6173403740941299</c:v>
                </c:pt>
                <c:pt idx="7114">
                  <c:v>1.6173403740941299</c:v>
                </c:pt>
                <c:pt idx="7115">
                  <c:v>1.6173403740941299</c:v>
                </c:pt>
                <c:pt idx="7116">
                  <c:v>1.6173403740941299</c:v>
                </c:pt>
                <c:pt idx="7117">
                  <c:v>1.6173403740941299</c:v>
                </c:pt>
                <c:pt idx="7118">
                  <c:v>1.6173403740941299</c:v>
                </c:pt>
                <c:pt idx="7119">
                  <c:v>1.6173403740941299</c:v>
                </c:pt>
                <c:pt idx="7120">
                  <c:v>1.6173403740941299</c:v>
                </c:pt>
                <c:pt idx="7121">
                  <c:v>1.6173403740941299</c:v>
                </c:pt>
                <c:pt idx="7122">
                  <c:v>1.6173403740941299</c:v>
                </c:pt>
                <c:pt idx="7123">
                  <c:v>2.6396673999911502</c:v>
                </c:pt>
                <c:pt idx="7124">
                  <c:v>2.6396673999911502</c:v>
                </c:pt>
                <c:pt idx="7125">
                  <c:v>2.6396673999911502</c:v>
                </c:pt>
                <c:pt idx="7126">
                  <c:v>2.6396673999911502</c:v>
                </c:pt>
                <c:pt idx="7127">
                  <c:v>2.6396673999911502</c:v>
                </c:pt>
                <c:pt idx="7128">
                  <c:v>2.6396673999911502</c:v>
                </c:pt>
                <c:pt idx="7129">
                  <c:v>2.6396673999911502</c:v>
                </c:pt>
                <c:pt idx="7130">
                  <c:v>2.6396673999911502</c:v>
                </c:pt>
                <c:pt idx="7131">
                  <c:v>2.6396673999911502</c:v>
                </c:pt>
                <c:pt idx="7132">
                  <c:v>2.6396673999911502</c:v>
                </c:pt>
                <c:pt idx="7133">
                  <c:v>2.6396673999911502</c:v>
                </c:pt>
                <c:pt idx="7134">
                  <c:v>2.6396673999911502</c:v>
                </c:pt>
                <c:pt idx="7135">
                  <c:v>2.6396673999911502</c:v>
                </c:pt>
                <c:pt idx="7136">
                  <c:v>2.6396673999911502</c:v>
                </c:pt>
                <c:pt idx="7137">
                  <c:v>2.6396673999911502</c:v>
                </c:pt>
                <c:pt idx="7138">
                  <c:v>2.6396673999911502</c:v>
                </c:pt>
                <c:pt idx="7139">
                  <c:v>2.6396673999911502</c:v>
                </c:pt>
                <c:pt idx="7140">
                  <c:v>2.6396673999911502</c:v>
                </c:pt>
                <c:pt idx="7141">
                  <c:v>2.6396673999911502</c:v>
                </c:pt>
                <c:pt idx="7142">
                  <c:v>2.6396673999911502</c:v>
                </c:pt>
                <c:pt idx="7143">
                  <c:v>2.6396673999911502</c:v>
                </c:pt>
                <c:pt idx="7144">
                  <c:v>2.6396673999911502</c:v>
                </c:pt>
                <c:pt idx="7145">
                  <c:v>2.6396673999911502</c:v>
                </c:pt>
                <c:pt idx="7146">
                  <c:v>2.6396673999911502</c:v>
                </c:pt>
                <c:pt idx="7147">
                  <c:v>2.6396673999911502</c:v>
                </c:pt>
                <c:pt idx="7148">
                  <c:v>2.6396673999911502</c:v>
                </c:pt>
                <c:pt idx="7149">
                  <c:v>-5.1100083487620598</c:v>
                </c:pt>
                <c:pt idx="7150">
                  <c:v>-5.1100083487620598</c:v>
                </c:pt>
                <c:pt idx="7151">
                  <c:v>-5.1100083487620598</c:v>
                </c:pt>
                <c:pt idx="7152">
                  <c:v>-5.1100083487620598</c:v>
                </c:pt>
                <c:pt idx="7153">
                  <c:v>-5.1100083487620598</c:v>
                </c:pt>
                <c:pt idx="7154">
                  <c:v>-5.1100083487620598</c:v>
                </c:pt>
                <c:pt idx="7155">
                  <c:v>-5.1100083487620598</c:v>
                </c:pt>
                <c:pt idx="7156">
                  <c:v>-5.1100083487620598</c:v>
                </c:pt>
                <c:pt idx="7157">
                  <c:v>-5.1100083487620598</c:v>
                </c:pt>
                <c:pt idx="7158">
                  <c:v>-5.1100083487620598</c:v>
                </c:pt>
                <c:pt idx="7159">
                  <c:v>-5.1100083487620598</c:v>
                </c:pt>
                <c:pt idx="7160">
                  <c:v>-5.1100083487620598</c:v>
                </c:pt>
                <c:pt idx="7161">
                  <c:v>-5.1100083487620598</c:v>
                </c:pt>
                <c:pt idx="7162">
                  <c:v>-5.1100083487620598</c:v>
                </c:pt>
                <c:pt idx="7163">
                  <c:v>-5.1100083487620598</c:v>
                </c:pt>
                <c:pt idx="7164">
                  <c:v>-5.1100083487620598</c:v>
                </c:pt>
                <c:pt idx="7165">
                  <c:v>-5.1100083487620598</c:v>
                </c:pt>
                <c:pt idx="7166">
                  <c:v>-5.1100083487620598</c:v>
                </c:pt>
                <c:pt idx="7167">
                  <c:v>-5.1100083487620598</c:v>
                </c:pt>
                <c:pt idx="7168">
                  <c:v>-5.1100083487620598</c:v>
                </c:pt>
                <c:pt idx="7169">
                  <c:v>6.0896823560305302</c:v>
                </c:pt>
                <c:pt idx="7170">
                  <c:v>6.0896823560305302</c:v>
                </c:pt>
                <c:pt idx="7171">
                  <c:v>6.0896823560305302</c:v>
                </c:pt>
                <c:pt idx="7172">
                  <c:v>6.0896823560305302</c:v>
                </c:pt>
                <c:pt idx="7173">
                  <c:v>6.0896823560305302</c:v>
                </c:pt>
                <c:pt idx="7174">
                  <c:v>6.0896823560305302</c:v>
                </c:pt>
                <c:pt idx="7175">
                  <c:v>6.0896823560305302</c:v>
                </c:pt>
                <c:pt idx="7176">
                  <c:v>6.0896823560305302</c:v>
                </c:pt>
                <c:pt idx="7177">
                  <c:v>6.0896823560305302</c:v>
                </c:pt>
                <c:pt idx="7178">
                  <c:v>6.0896823560305302</c:v>
                </c:pt>
                <c:pt idx="7179">
                  <c:v>6.0896823560305302</c:v>
                </c:pt>
                <c:pt idx="7180">
                  <c:v>6.0896823560305302</c:v>
                </c:pt>
                <c:pt idx="7181">
                  <c:v>6.0896823560305302</c:v>
                </c:pt>
                <c:pt idx="7182">
                  <c:v>6.0896823560305302</c:v>
                </c:pt>
                <c:pt idx="7183">
                  <c:v>6.0896823560305302</c:v>
                </c:pt>
                <c:pt idx="7184">
                  <c:v>6.0896823560305302</c:v>
                </c:pt>
                <c:pt idx="7185">
                  <c:v>6.0896823560305302</c:v>
                </c:pt>
                <c:pt idx="7186">
                  <c:v>6.0896823560305302</c:v>
                </c:pt>
                <c:pt idx="7187">
                  <c:v>6.0896823560305302</c:v>
                </c:pt>
                <c:pt idx="7188">
                  <c:v>6.0896823560305302</c:v>
                </c:pt>
                <c:pt idx="7189">
                  <c:v>6.0896823560305302</c:v>
                </c:pt>
                <c:pt idx="7190">
                  <c:v>6.0896823560305302</c:v>
                </c:pt>
                <c:pt idx="7191">
                  <c:v>6.0896823560305302</c:v>
                </c:pt>
                <c:pt idx="7192">
                  <c:v>6.0896823560305302</c:v>
                </c:pt>
                <c:pt idx="7193">
                  <c:v>6.0896823560305302</c:v>
                </c:pt>
                <c:pt idx="7194">
                  <c:v>6.0896823560305302</c:v>
                </c:pt>
                <c:pt idx="7195">
                  <c:v>6.0896823560305302</c:v>
                </c:pt>
                <c:pt idx="7196">
                  <c:v>6.0896823560305302</c:v>
                </c:pt>
                <c:pt idx="7197">
                  <c:v>-10.7086421948432</c:v>
                </c:pt>
                <c:pt idx="7198">
                  <c:v>-10.7086421948432</c:v>
                </c:pt>
                <c:pt idx="7199">
                  <c:v>-10.7086421948432</c:v>
                </c:pt>
                <c:pt idx="7200">
                  <c:v>-10.7086421948432</c:v>
                </c:pt>
                <c:pt idx="7201">
                  <c:v>-10.7086421948432</c:v>
                </c:pt>
                <c:pt idx="7202">
                  <c:v>-10.7086421948432</c:v>
                </c:pt>
                <c:pt idx="7203">
                  <c:v>-10.7086421948432</c:v>
                </c:pt>
                <c:pt idx="7204">
                  <c:v>-10.7086421948432</c:v>
                </c:pt>
                <c:pt idx="7205">
                  <c:v>-10.7086421948432</c:v>
                </c:pt>
                <c:pt idx="7206">
                  <c:v>-10.7086421948432</c:v>
                </c:pt>
                <c:pt idx="7207">
                  <c:v>-10.7086421948432</c:v>
                </c:pt>
                <c:pt idx="7208">
                  <c:v>-10.7086421948432</c:v>
                </c:pt>
                <c:pt idx="7209">
                  <c:v>-10.7086421948432</c:v>
                </c:pt>
                <c:pt idx="7210">
                  <c:v>-10.7086421948432</c:v>
                </c:pt>
                <c:pt idx="7211">
                  <c:v>-10.7086421948432</c:v>
                </c:pt>
                <c:pt idx="7212">
                  <c:v>-10.7086421948432</c:v>
                </c:pt>
                <c:pt idx="7213">
                  <c:v>-10.7086421948432</c:v>
                </c:pt>
                <c:pt idx="7214">
                  <c:v>-10.7086421948432</c:v>
                </c:pt>
                <c:pt idx="7215">
                  <c:v>-10.7086421948432</c:v>
                </c:pt>
                <c:pt idx="7216">
                  <c:v>-10.7086421948432</c:v>
                </c:pt>
                <c:pt idx="7217">
                  <c:v>-10.149368729977599</c:v>
                </c:pt>
                <c:pt idx="7218">
                  <c:v>-10.149368729977599</c:v>
                </c:pt>
                <c:pt idx="7219">
                  <c:v>-10.149368729977599</c:v>
                </c:pt>
                <c:pt idx="7220">
                  <c:v>-10.149368729977599</c:v>
                </c:pt>
                <c:pt idx="7221">
                  <c:v>-10.149368729977599</c:v>
                </c:pt>
                <c:pt idx="7222">
                  <c:v>-10.149368729977599</c:v>
                </c:pt>
                <c:pt idx="7223">
                  <c:v>-10.149368729977599</c:v>
                </c:pt>
                <c:pt idx="7224">
                  <c:v>-10.149368729977599</c:v>
                </c:pt>
                <c:pt idx="7225">
                  <c:v>-10.149368729977599</c:v>
                </c:pt>
                <c:pt idx="7226">
                  <c:v>-10.149368729977599</c:v>
                </c:pt>
                <c:pt idx="7227">
                  <c:v>-10.149368729977599</c:v>
                </c:pt>
                <c:pt idx="7228">
                  <c:v>-10.149368729977599</c:v>
                </c:pt>
                <c:pt idx="7229">
                  <c:v>-10.149368729977599</c:v>
                </c:pt>
                <c:pt idx="7230">
                  <c:v>-10.149368729977599</c:v>
                </c:pt>
                <c:pt idx="7231">
                  <c:v>-10.149368729977599</c:v>
                </c:pt>
                <c:pt idx="7232">
                  <c:v>-10.149368729977599</c:v>
                </c:pt>
                <c:pt idx="7233">
                  <c:v>-10.149368729977599</c:v>
                </c:pt>
                <c:pt idx="7234">
                  <c:v>-10.149368729977599</c:v>
                </c:pt>
                <c:pt idx="7235">
                  <c:v>-10.149368729977599</c:v>
                </c:pt>
                <c:pt idx="7236">
                  <c:v>-10.149368729977599</c:v>
                </c:pt>
                <c:pt idx="7237">
                  <c:v>-0.440244733095282</c:v>
                </c:pt>
                <c:pt idx="7238">
                  <c:v>-0.440244733095282</c:v>
                </c:pt>
                <c:pt idx="7239">
                  <c:v>-0.440244733095282</c:v>
                </c:pt>
                <c:pt idx="7240">
                  <c:v>-0.440244733095282</c:v>
                </c:pt>
                <c:pt idx="7241">
                  <c:v>-0.440244733095282</c:v>
                </c:pt>
                <c:pt idx="7242">
                  <c:v>-0.440244733095282</c:v>
                </c:pt>
                <c:pt idx="7243">
                  <c:v>-0.440244733095282</c:v>
                </c:pt>
                <c:pt idx="7244">
                  <c:v>-0.440244733095282</c:v>
                </c:pt>
                <c:pt idx="7245">
                  <c:v>-0.440244733095282</c:v>
                </c:pt>
                <c:pt idx="7246">
                  <c:v>-0.440244733095282</c:v>
                </c:pt>
                <c:pt idx="7247">
                  <c:v>-0.440244733095282</c:v>
                </c:pt>
                <c:pt idx="7248">
                  <c:v>-0.440244733095282</c:v>
                </c:pt>
                <c:pt idx="7249">
                  <c:v>-0.440244733095282</c:v>
                </c:pt>
                <c:pt idx="7250">
                  <c:v>-0.440244733095282</c:v>
                </c:pt>
                <c:pt idx="7251">
                  <c:v>-0.440244733095282</c:v>
                </c:pt>
                <c:pt idx="7252">
                  <c:v>-0.440244733095282</c:v>
                </c:pt>
                <c:pt idx="7253">
                  <c:v>-0.440244733095282</c:v>
                </c:pt>
                <c:pt idx="7254">
                  <c:v>-0.440244733095282</c:v>
                </c:pt>
                <c:pt idx="7255">
                  <c:v>-0.440244733095282</c:v>
                </c:pt>
                <c:pt idx="7256">
                  <c:v>-0.440244733095282</c:v>
                </c:pt>
                <c:pt idx="7257">
                  <c:v>10.8067708675781</c:v>
                </c:pt>
                <c:pt idx="7258">
                  <c:v>10.8067708675781</c:v>
                </c:pt>
                <c:pt idx="7259">
                  <c:v>10.8067708675781</c:v>
                </c:pt>
                <c:pt idx="7260">
                  <c:v>10.8067708675781</c:v>
                </c:pt>
                <c:pt idx="7261">
                  <c:v>10.8067708675781</c:v>
                </c:pt>
                <c:pt idx="7262">
                  <c:v>10.8067708675781</c:v>
                </c:pt>
                <c:pt idx="7263">
                  <c:v>10.8067708675781</c:v>
                </c:pt>
                <c:pt idx="7264">
                  <c:v>10.8067708675781</c:v>
                </c:pt>
                <c:pt idx="7265">
                  <c:v>10.8067708675781</c:v>
                </c:pt>
                <c:pt idx="7266">
                  <c:v>10.8067708675781</c:v>
                </c:pt>
                <c:pt idx="7267">
                  <c:v>10.8067708675781</c:v>
                </c:pt>
                <c:pt idx="7268">
                  <c:v>10.8067708675781</c:v>
                </c:pt>
                <c:pt idx="7269">
                  <c:v>10.8067708675781</c:v>
                </c:pt>
                <c:pt idx="7270">
                  <c:v>10.8067708675781</c:v>
                </c:pt>
                <c:pt idx="7271">
                  <c:v>10.8067708675781</c:v>
                </c:pt>
                <c:pt idx="7272">
                  <c:v>10.8067708675781</c:v>
                </c:pt>
                <c:pt idx="7273">
                  <c:v>10.8067708675781</c:v>
                </c:pt>
                <c:pt idx="7274">
                  <c:v>10.8067708675781</c:v>
                </c:pt>
                <c:pt idx="7275">
                  <c:v>10.8067708675781</c:v>
                </c:pt>
                <c:pt idx="7276">
                  <c:v>10.8067708675781</c:v>
                </c:pt>
                <c:pt idx="7277">
                  <c:v>10.8067708675781</c:v>
                </c:pt>
                <c:pt idx="7278">
                  <c:v>10.8067708675781</c:v>
                </c:pt>
                <c:pt idx="7279">
                  <c:v>10.8067708675781</c:v>
                </c:pt>
                <c:pt idx="7280">
                  <c:v>10.8067708675781</c:v>
                </c:pt>
                <c:pt idx="7281">
                  <c:v>10.8067708675781</c:v>
                </c:pt>
                <c:pt idx="7282">
                  <c:v>10.8067708675781</c:v>
                </c:pt>
                <c:pt idx="7283">
                  <c:v>10.8067708675781</c:v>
                </c:pt>
                <c:pt idx="7284">
                  <c:v>10.8067708675781</c:v>
                </c:pt>
                <c:pt idx="7285">
                  <c:v>10.8067708675781</c:v>
                </c:pt>
                <c:pt idx="7286">
                  <c:v>10.8067708675781</c:v>
                </c:pt>
                <c:pt idx="7287">
                  <c:v>10.8067708675781</c:v>
                </c:pt>
                <c:pt idx="7288">
                  <c:v>10.8067708675781</c:v>
                </c:pt>
                <c:pt idx="7289">
                  <c:v>10.8067708675781</c:v>
                </c:pt>
                <c:pt idx="7290">
                  <c:v>10.8067708675781</c:v>
                </c:pt>
                <c:pt idx="7291">
                  <c:v>10.8067708675781</c:v>
                </c:pt>
                <c:pt idx="7292">
                  <c:v>10.8067708675781</c:v>
                </c:pt>
                <c:pt idx="7293">
                  <c:v>10.8067708675781</c:v>
                </c:pt>
                <c:pt idx="7294">
                  <c:v>10.8067708675781</c:v>
                </c:pt>
                <c:pt idx="7295">
                  <c:v>10.8067708675781</c:v>
                </c:pt>
                <c:pt idx="7296">
                  <c:v>10.8067708675781</c:v>
                </c:pt>
                <c:pt idx="7297">
                  <c:v>10.8067708675781</c:v>
                </c:pt>
                <c:pt idx="7298">
                  <c:v>10.8067708675781</c:v>
                </c:pt>
                <c:pt idx="7299">
                  <c:v>10.8067708675781</c:v>
                </c:pt>
                <c:pt idx="7300">
                  <c:v>10.8067708675781</c:v>
                </c:pt>
                <c:pt idx="7301">
                  <c:v>10.8067708675781</c:v>
                </c:pt>
                <c:pt idx="7302">
                  <c:v>10.8067708675781</c:v>
                </c:pt>
                <c:pt idx="7303">
                  <c:v>10.8067708675781</c:v>
                </c:pt>
                <c:pt idx="7304">
                  <c:v>10.8067708675781</c:v>
                </c:pt>
                <c:pt idx="7305">
                  <c:v>10.8067708675781</c:v>
                </c:pt>
                <c:pt idx="7306">
                  <c:v>10.8067708675781</c:v>
                </c:pt>
                <c:pt idx="7307">
                  <c:v>10.8067708675781</c:v>
                </c:pt>
                <c:pt idx="7308">
                  <c:v>10.8067708675781</c:v>
                </c:pt>
                <c:pt idx="7309">
                  <c:v>10.8067708675781</c:v>
                </c:pt>
                <c:pt idx="7310">
                  <c:v>10.8067708675781</c:v>
                </c:pt>
                <c:pt idx="7311">
                  <c:v>10.8067708675781</c:v>
                </c:pt>
                <c:pt idx="7312">
                  <c:v>10.8067708675781</c:v>
                </c:pt>
                <c:pt idx="7313">
                  <c:v>10.8067708675781</c:v>
                </c:pt>
                <c:pt idx="7314">
                  <c:v>10.8067708675781</c:v>
                </c:pt>
                <c:pt idx="7315">
                  <c:v>10.8067708675781</c:v>
                </c:pt>
                <c:pt idx="7316">
                  <c:v>10.8067708675781</c:v>
                </c:pt>
                <c:pt idx="7317">
                  <c:v>10.8067708675781</c:v>
                </c:pt>
                <c:pt idx="7318">
                  <c:v>10.8067708675781</c:v>
                </c:pt>
                <c:pt idx="7319">
                  <c:v>10.8067708675781</c:v>
                </c:pt>
                <c:pt idx="7320">
                  <c:v>10.8067708675781</c:v>
                </c:pt>
                <c:pt idx="7321">
                  <c:v>9.3979713853439204</c:v>
                </c:pt>
                <c:pt idx="7322">
                  <c:v>9.3979713853439204</c:v>
                </c:pt>
                <c:pt idx="7323">
                  <c:v>9.3979713853439204</c:v>
                </c:pt>
                <c:pt idx="7324">
                  <c:v>9.3979713853439204</c:v>
                </c:pt>
                <c:pt idx="7325">
                  <c:v>9.3979713853439204</c:v>
                </c:pt>
                <c:pt idx="7326">
                  <c:v>9.3979713853439204</c:v>
                </c:pt>
                <c:pt idx="7327">
                  <c:v>9.3979713853439204</c:v>
                </c:pt>
                <c:pt idx="7328">
                  <c:v>9.3979713853439204</c:v>
                </c:pt>
                <c:pt idx="7329">
                  <c:v>9.3979713853439204</c:v>
                </c:pt>
                <c:pt idx="7330">
                  <c:v>9.3979713853439204</c:v>
                </c:pt>
                <c:pt idx="7331">
                  <c:v>9.3979713853439204</c:v>
                </c:pt>
                <c:pt idx="7332">
                  <c:v>9.3979713853439204</c:v>
                </c:pt>
                <c:pt idx="7333">
                  <c:v>9.3979713853439204</c:v>
                </c:pt>
                <c:pt idx="7334">
                  <c:v>9.3979713853439204</c:v>
                </c:pt>
                <c:pt idx="7335">
                  <c:v>9.3979713853439204</c:v>
                </c:pt>
                <c:pt idx="7336">
                  <c:v>9.3979713853439204</c:v>
                </c:pt>
                <c:pt idx="7337">
                  <c:v>9.3979713853439204</c:v>
                </c:pt>
                <c:pt idx="7338">
                  <c:v>9.3979713853439204</c:v>
                </c:pt>
                <c:pt idx="7339">
                  <c:v>9.3979713853439204</c:v>
                </c:pt>
                <c:pt idx="7340">
                  <c:v>9.3979713853439204</c:v>
                </c:pt>
                <c:pt idx="7341">
                  <c:v>1.7050734752347101</c:v>
                </c:pt>
                <c:pt idx="7342">
                  <c:v>1.7050734752347101</c:v>
                </c:pt>
                <c:pt idx="7343">
                  <c:v>1.7050734752347101</c:v>
                </c:pt>
                <c:pt idx="7344">
                  <c:v>1.7050734752347101</c:v>
                </c:pt>
                <c:pt idx="7345">
                  <c:v>1.7050734752347101</c:v>
                </c:pt>
                <c:pt idx="7346">
                  <c:v>1.7050734752347101</c:v>
                </c:pt>
                <c:pt idx="7347">
                  <c:v>1.7050734752347101</c:v>
                </c:pt>
                <c:pt idx="7348">
                  <c:v>1.7050734752347101</c:v>
                </c:pt>
                <c:pt idx="7349">
                  <c:v>1.7050734752347101</c:v>
                </c:pt>
                <c:pt idx="7350">
                  <c:v>1.7050734752347101</c:v>
                </c:pt>
                <c:pt idx="7351">
                  <c:v>1.7050734752347101</c:v>
                </c:pt>
                <c:pt idx="7352">
                  <c:v>1.7050734752347101</c:v>
                </c:pt>
                <c:pt idx="7353">
                  <c:v>1.7050734752347101</c:v>
                </c:pt>
                <c:pt idx="7354">
                  <c:v>1.7050734752347101</c:v>
                </c:pt>
                <c:pt idx="7355">
                  <c:v>1.7050734752347101</c:v>
                </c:pt>
                <c:pt idx="7356">
                  <c:v>1.7050734752347101</c:v>
                </c:pt>
                <c:pt idx="7357">
                  <c:v>1.7050734752347101</c:v>
                </c:pt>
                <c:pt idx="7358">
                  <c:v>1.7050734752347101</c:v>
                </c:pt>
                <c:pt idx="7359">
                  <c:v>1.7050734752347101</c:v>
                </c:pt>
                <c:pt idx="7360">
                  <c:v>1.7050734752347101</c:v>
                </c:pt>
                <c:pt idx="7361">
                  <c:v>7.1698982697771401</c:v>
                </c:pt>
                <c:pt idx="7362">
                  <c:v>7.1698982697771401</c:v>
                </c:pt>
                <c:pt idx="7363">
                  <c:v>7.1698982697771401</c:v>
                </c:pt>
                <c:pt idx="7364">
                  <c:v>7.1698982697771401</c:v>
                </c:pt>
                <c:pt idx="7365">
                  <c:v>7.1698982697771401</c:v>
                </c:pt>
                <c:pt idx="7366">
                  <c:v>7.1698982697771401</c:v>
                </c:pt>
                <c:pt idx="7367">
                  <c:v>7.1698982697771401</c:v>
                </c:pt>
                <c:pt idx="7368">
                  <c:v>7.1698982697771401</c:v>
                </c:pt>
                <c:pt idx="7369">
                  <c:v>7.1698982697771401</c:v>
                </c:pt>
                <c:pt idx="7370">
                  <c:v>7.1698982697771401</c:v>
                </c:pt>
                <c:pt idx="7371">
                  <c:v>7.1698982697771401</c:v>
                </c:pt>
                <c:pt idx="7372">
                  <c:v>7.1698982697771401</c:v>
                </c:pt>
                <c:pt idx="7373">
                  <c:v>7.1698982697771401</c:v>
                </c:pt>
                <c:pt idx="7374">
                  <c:v>7.1698982697771401</c:v>
                </c:pt>
                <c:pt idx="7375">
                  <c:v>7.1698982697771401</c:v>
                </c:pt>
                <c:pt idx="7376">
                  <c:v>7.1698982697771401</c:v>
                </c:pt>
                <c:pt idx="7377">
                  <c:v>7.1698982697771401</c:v>
                </c:pt>
                <c:pt idx="7378">
                  <c:v>7.1698982697771401</c:v>
                </c:pt>
                <c:pt idx="7379">
                  <c:v>7.1698982697771401</c:v>
                </c:pt>
                <c:pt idx="7380">
                  <c:v>7.1698982697771401</c:v>
                </c:pt>
                <c:pt idx="7381">
                  <c:v>-5.5197798556274602</c:v>
                </c:pt>
                <c:pt idx="7382">
                  <c:v>-5.5197798556274602</c:v>
                </c:pt>
                <c:pt idx="7383">
                  <c:v>-5.5197798556274602</c:v>
                </c:pt>
                <c:pt idx="7384">
                  <c:v>-5.5197798556274602</c:v>
                </c:pt>
                <c:pt idx="7385">
                  <c:v>-5.5197798556274602</c:v>
                </c:pt>
                <c:pt idx="7386">
                  <c:v>-5.5197798556274602</c:v>
                </c:pt>
                <c:pt idx="7387">
                  <c:v>-5.5197798556274602</c:v>
                </c:pt>
                <c:pt idx="7388">
                  <c:v>-5.5197798556274602</c:v>
                </c:pt>
                <c:pt idx="7389">
                  <c:v>-5.5197798556274602</c:v>
                </c:pt>
                <c:pt idx="7390">
                  <c:v>-5.5197798556274602</c:v>
                </c:pt>
                <c:pt idx="7391">
                  <c:v>-5.5197798556274602</c:v>
                </c:pt>
                <c:pt idx="7392">
                  <c:v>-5.5197798556274602</c:v>
                </c:pt>
                <c:pt idx="7393">
                  <c:v>-5.5197798556274602</c:v>
                </c:pt>
                <c:pt idx="7394">
                  <c:v>-5.5197798556274602</c:v>
                </c:pt>
                <c:pt idx="7395">
                  <c:v>-5.5197798556274602</c:v>
                </c:pt>
                <c:pt idx="7396">
                  <c:v>-5.5197798556274602</c:v>
                </c:pt>
                <c:pt idx="7397">
                  <c:v>-5.5197798556274602</c:v>
                </c:pt>
                <c:pt idx="7398">
                  <c:v>-5.5197798556274602</c:v>
                </c:pt>
                <c:pt idx="7399">
                  <c:v>-5.5197798556274602</c:v>
                </c:pt>
                <c:pt idx="7400">
                  <c:v>-5.5197798556274602</c:v>
                </c:pt>
                <c:pt idx="7401">
                  <c:v>-5.5197798556274602</c:v>
                </c:pt>
                <c:pt idx="7402">
                  <c:v>-5.5197798556274602</c:v>
                </c:pt>
                <c:pt idx="7403">
                  <c:v>-5.5197798556274602</c:v>
                </c:pt>
                <c:pt idx="7404">
                  <c:v>-5.5197798556274602</c:v>
                </c:pt>
                <c:pt idx="7405">
                  <c:v>-5.5197798556274602</c:v>
                </c:pt>
                <c:pt idx="7406">
                  <c:v>-5.5197798556274602</c:v>
                </c:pt>
                <c:pt idx="7407">
                  <c:v>-5.5197798556274602</c:v>
                </c:pt>
                <c:pt idx="7408">
                  <c:v>-5.5197798556274602</c:v>
                </c:pt>
                <c:pt idx="7409">
                  <c:v>-5.5197798556274602</c:v>
                </c:pt>
                <c:pt idx="7410">
                  <c:v>-5.5197798556274602</c:v>
                </c:pt>
                <c:pt idx="7411">
                  <c:v>-5.5197798556274602</c:v>
                </c:pt>
                <c:pt idx="7412">
                  <c:v>-5.5197798556274602</c:v>
                </c:pt>
                <c:pt idx="7413">
                  <c:v>-5.5197798556274602</c:v>
                </c:pt>
                <c:pt idx="7414">
                  <c:v>-5.5197798556274602</c:v>
                </c:pt>
                <c:pt idx="7415">
                  <c:v>-5.5197798556274602</c:v>
                </c:pt>
                <c:pt idx="7416">
                  <c:v>-5.5197798556274602</c:v>
                </c:pt>
                <c:pt idx="7417">
                  <c:v>-5.5197798556274602</c:v>
                </c:pt>
                <c:pt idx="7418">
                  <c:v>-10.940033530788501</c:v>
                </c:pt>
                <c:pt idx="7419">
                  <c:v>-10.940033530788501</c:v>
                </c:pt>
                <c:pt idx="7420">
                  <c:v>-10.940033530788501</c:v>
                </c:pt>
                <c:pt idx="7421">
                  <c:v>-10.940033530788501</c:v>
                </c:pt>
                <c:pt idx="7422">
                  <c:v>-10.940033530788501</c:v>
                </c:pt>
                <c:pt idx="7423">
                  <c:v>-10.940033530788501</c:v>
                </c:pt>
                <c:pt idx="7424">
                  <c:v>-10.940033530788501</c:v>
                </c:pt>
                <c:pt idx="7425">
                  <c:v>-10.940033530788501</c:v>
                </c:pt>
                <c:pt idx="7426">
                  <c:v>-10.940033530788501</c:v>
                </c:pt>
                <c:pt idx="7427">
                  <c:v>-10.940033530788501</c:v>
                </c:pt>
                <c:pt idx="7428">
                  <c:v>-10.940033530788501</c:v>
                </c:pt>
                <c:pt idx="7429">
                  <c:v>-10.940033530788501</c:v>
                </c:pt>
                <c:pt idx="7430">
                  <c:v>-10.940033530788501</c:v>
                </c:pt>
                <c:pt idx="7431">
                  <c:v>-10.940033530788501</c:v>
                </c:pt>
                <c:pt idx="7432">
                  <c:v>-10.940033530788501</c:v>
                </c:pt>
                <c:pt idx="7433">
                  <c:v>-10.940033530788501</c:v>
                </c:pt>
                <c:pt idx="7434">
                  <c:v>-10.940033530788501</c:v>
                </c:pt>
                <c:pt idx="7435">
                  <c:v>-10.940033530788501</c:v>
                </c:pt>
                <c:pt idx="7436">
                  <c:v>-10.940033530788501</c:v>
                </c:pt>
                <c:pt idx="7437">
                  <c:v>-10.940033530788501</c:v>
                </c:pt>
                <c:pt idx="7438">
                  <c:v>-10.940033530788501</c:v>
                </c:pt>
                <c:pt idx="7439">
                  <c:v>-10.940033530788501</c:v>
                </c:pt>
                <c:pt idx="7440">
                  <c:v>-10.940033530788501</c:v>
                </c:pt>
                <c:pt idx="7441">
                  <c:v>-10.940033530788501</c:v>
                </c:pt>
                <c:pt idx="7442">
                  <c:v>-10.940033530788501</c:v>
                </c:pt>
                <c:pt idx="7443">
                  <c:v>-10.940033530788501</c:v>
                </c:pt>
                <c:pt idx="7444">
                  <c:v>-10.940033530788501</c:v>
                </c:pt>
                <c:pt idx="7445">
                  <c:v>-10.940033530788501</c:v>
                </c:pt>
                <c:pt idx="7446">
                  <c:v>0.85644803748300602</c:v>
                </c:pt>
                <c:pt idx="7447">
                  <c:v>0.85644803748300602</c:v>
                </c:pt>
                <c:pt idx="7448">
                  <c:v>0.85644803748300602</c:v>
                </c:pt>
                <c:pt idx="7449">
                  <c:v>0.85644803748300602</c:v>
                </c:pt>
                <c:pt idx="7450">
                  <c:v>0.85644803748300602</c:v>
                </c:pt>
                <c:pt idx="7451">
                  <c:v>0.85644803748300602</c:v>
                </c:pt>
                <c:pt idx="7452">
                  <c:v>0.85644803748300602</c:v>
                </c:pt>
                <c:pt idx="7453">
                  <c:v>0.85644803748300602</c:v>
                </c:pt>
                <c:pt idx="7454">
                  <c:v>0.85644803748300602</c:v>
                </c:pt>
                <c:pt idx="7455">
                  <c:v>0.85644803748300602</c:v>
                </c:pt>
                <c:pt idx="7456">
                  <c:v>0.85644803748300602</c:v>
                </c:pt>
                <c:pt idx="7457">
                  <c:v>0.85644803748300602</c:v>
                </c:pt>
                <c:pt idx="7458">
                  <c:v>0.85644803748300602</c:v>
                </c:pt>
                <c:pt idx="7459">
                  <c:v>0.85644803748300602</c:v>
                </c:pt>
                <c:pt idx="7460">
                  <c:v>0.85644803748300602</c:v>
                </c:pt>
                <c:pt idx="7461">
                  <c:v>0.85644803748300602</c:v>
                </c:pt>
                <c:pt idx="7462">
                  <c:v>0.85644803748300602</c:v>
                </c:pt>
                <c:pt idx="7463">
                  <c:v>0.85644803748300602</c:v>
                </c:pt>
                <c:pt idx="7464">
                  <c:v>0.85644803748300602</c:v>
                </c:pt>
                <c:pt idx="7465">
                  <c:v>0.85644803748300602</c:v>
                </c:pt>
                <c:pt idx="7466">
                  <c:v>-5.67783402310583</c:v>
                </c:pt>
                <c:pt idx="7467">
                  <c:v>-5.67783402310583</c:v>
                </c:pt>
                <c:pt idx="7468">
                  <c:v>-5.67783402310583</c:v>
                </c:pt>
                <c:pt idx="7469">
                  <c:v>-5.67783402310583</c:v>
                </c:pt>
                <c:pt idx="7470">
                  <c:v>-5.67783402310583</c:v>
                </c:pt>
                <c:pt idx="7471">
                  <c:v>-5.67783402310583</c:v>
                </c:pt>
                <c:pt idx="7472">
                  <c:v>-5.67783402310583</c:v>
                </c:pt>
                <c:pt idx="7473">
                  <c:v>-5.67783402310583</c:v>
                </c:pt>
                <c:pt idx="7474">
                  <c:v>-5.67783402310583</c:v>
                </c:pt>
                <c:pt idx="7475">
                  <c:v>-5.67783402310583</c:v>
                </c:pt>
                <c:pt idx="7476">
                  <c:v>-5.67783402310583</c:v>
                </c:pt>
                <c:pt idx="7477">
                  <c:v>-5.67783402310583</c:v>
                </c:pt>
                <c:pt idx="7478">
                  <c:v>-5.67783402310583</c:v>
                </c:pt>
                <c:pt idx="7479">
                  <c:v>-5.67783402310583</c:v>
                </c:pt>
                <c:pt idx="7480">
                  <c:v>-5.67783402310583</c:v>
                </c:pt>
                <c:pt idx="7481">
                  <c:v>-5.67783402310583</c:v>
                </c:pt>
                <c:pt idx="7482">
                  <c:v>-5.67783402310583</c:v>
                </c:pt>
                <c:pt idx="7483">
                  <c:v>-5.67783402310583</c:v>
                </c:pt>
                <c:pt idx="7484">
                  <c:v>-5.67783402310583</c:v>
                </c:pt>
                <c:pt idx="7485">
                  <c:v>-5.67783402310583</c:v>
                </c:pt>
                <c:pt idx="7486">
                  <c:v>-5.67783402310583</c:v>
                </c:pt>
                <c:pt idx="7487">
                  <c:v>-5.67783402310583</c:v>
                </c:pt>
                <c:pt idx="7488">
                  <c:v>-5.67783402310583</c:v>
                </c:pt>
                <c:pt idx="7489">
                  <c:v>-5.67783402310583</c:v>
                </c:pt>
                <c:pt idx="7490">
                  <c:v>-5.67783402310583</c:v>
                </c:pt>
                <c:pt idx="7491">
                  <c:v>-5.67783402310583</c:v>
                </c:pt>
                <c:pt idx="7492">
                  <c:v>2.6435736602375099</c:v>
                </c:pt>
                <c:pt idx="7493">
                  <c:v>2.6435736602375099</c:v>
                </c:pt>
                <c:pt idx="7494">
                  <c:v>2.6435736602375099</c:v>
                </c:pt>
                <c:pt idx="7495">
                  <c:v>2.6435736602375099</c:v>
                </c:pt>
                <c:pt idx="7496">
                  <c:v>2.6435736602375099</c:v>
                </c:pt>
                <c:pt idx="7497">
                  <c:v>2.6435736602375099</c:v>
                </c:pt>
                <c:pt idx="7498">
                  <c:v>2.6435736602375099</c:v>
                </c:pt>
                <c:pt idx="7499">
                  <c:v>2.6435736602375099</c:v>
                </c:pt>
                <c:pt idx="7500">
                  <c:v>2.6435736602375099</c:v>
                </c:pt>
                <c:pt idx="7501">
                  <c:v>2.6435736602375099</c:v>
                </c:pt>
                <c:pt idx="7502">
                  <c:v>2.6435736602375099</c:v>
                </c:pt>
                <c:pt idx="7503">
                  <c:v>2.6435736602375099</c:v>
                </c:pt>
                <c:pt idx="7504">
                  <c:v>2.6435736602375099</c:v>
                </c:pt>
                <c:pt idx="7505">
                  <c:v>2.6435736602375099</c:v>
                </c:pt>
                <c:pt idx="7506">
                  <c:v>2.6435736602375099</c:v>
                </c:pt>
                <c:pt idx="7507">
                  <c:v>2.6435736602375099</c:v>
                </c:pt>
                <c:pt idx="7508">
                  <c:v>2.6435736602375099</c:v>
                </c:pt>
                <c:pt idx="7509">
                  <c:v>2.6435736602375099</c:v>
                </c:pt>
                <c:pt idx="7510">
                  <c:v>2.6435736602375099</c:v>
                </c:pt>
                <c:pt idx="7511">
                  <c:v>2.6435736602375099</c:v>
                </c:pt>
                <c:pt idx="7512">
                  <c:v>0.54250761193340102</c:v>
                </c:pt>
                <c:pt idx="7513">
                  <c:v>0.54250761193340102</c:v>
                </c:pt>
                <c:pt idx="7514">
                  <c:v>0.54250761193340102</c:v>
                </c:pt>
                <c:pt idx="7515">
                  <c:v>0.54250761193340102</c:v>
                </c:pt>
                <c:pt idx="7516">
                  <c:v>0.54250761193340102</c:v>
                </c:pt>
                <c:pt idx="7517">
                  <c:v>0.54250761193340102</c:v>
                </c:pt>
                <c:pt idx="7518">
                  <c:v>0.54250761193340102</c:v>
                </c:pt>
                <c:pt idx="7519">
                  <c:v>0.54250761193340102</c:v>
                </c:pt>
                <c:pt idx="7520">
                  <c:v>0.54250761193340102</c:v>
                </c:pt>
                <c:pt idx="7521">
                  <c:v>0.54250761193340102</c:v>
                </c:pt>
                <c:pt idx="7522">
                  <c:v>0.54250761193340102</c:v>
                </c:pt>
                <c:pt idx="7523">
                  <c:v>0.54250761193340102</c:v>
                </c:pt>
                <c:pt idx="7524">
                  <c:v>0.54250761193340102</c:v>
                </c:pt>
                <c:pt idx="7525">
                  <c:v>0.54250761193340102</c:v>
                </c:pt>
                <c:pt idx="7526">
                  <c:v>0.54250761193340102</c:v>
                </c:pt>
                <c:pt idx="7527">
                  <c:v>0.54250761193340102</c:v>
                </c:pt>
                <c:pt idx="7528">
                  <c:v>0.54250761193340102</c:v>
                </c:pt>
                <c:pt idx="7529">
                  <c:v>0.54250761193340102</c:v>
                </c:pt>
                <c:pt idx="7530">
                  <c:v>0.54250761193340102</c:v>
                </c:pt>
                <c:pt idx="7531">
                  <c:v>0.54250761193340102</c:v>
                </c:pt>
                <c:pt idx="7532">
                  <c:v>0.54250761193340102</c:v>
                </c:pt>
                <c:pt idx="7533">
                  <c:v>0.54250761193340102</c:v>
                </c:pt>
                <c:pt idx="7534">
                  <c:v>0.54250761193340102</c:v>
                </c:pt>
                <c:pt idx="7535">
                  <c:v>0.54250761193340102</c:v>
                </c:pt>
                <c:pt idx="7536">
                  <c:v>0.54250761193340102</c:v>
                </c:pt>
                <c:pt idx="7537">
                  <c:v>-2.0745662353348799</c:v>
                </c:pt>
                <c:pt idx="7538">
                  <c:v>-2.0745662353348799</c:v>
                </c:pt>
                <c:pt idx="7539">
                  <c:v>-2.0745662353348799</c:v>
                </c:pt>
                <c:pt idx="7540">
                  <c:v>-2.0745662353348799</c:v>
                </c:pt>
                <c:pt idx="7541">
                  <c:v>-2.0745662353348799</c:v>
                </c:pt>
                <c:pt idx="7542">
                  <c:v>-2.0745662353348799</c:v>
                </c:pt>
                <c:pt idx="7543">
                  <c:v>-2.0745662353348799</c:v>
                </c:pt>
                <c:pt idx="7544">
                  <c:v>-2.0745662353348799</c:v>
                </c:pt>
                <c:pt idx="7545">
                  <c:v>-2.0745662353348799</c:v>
                </c:pt>
                <c:pt idx="7546">
                  <c:v>-2.0745662353348799</c:v>
                </c:pt>
                <c:pt idx="7547">
                  <c:v>-2.0745662353348799</c:v>
                </c:pt>
                <c:pt idx="7548">
                  <c:v>-2.0745662353348799</c:v>
                </c:pt>
                <c:pt idx="7549">
                  <c:v>-2.0745662353348799</c:v>
                </c:pt>
                <c:pt idx="7550">
                  <c:v>-2.0745662353348799</c:v>
                </c:pt>
                <c:pt idx="7551">
                  <c:v>-2.0745662353348799</c:v>
                </c:pt>
                <c:pt idx="7552">
                  <c:v>-2.0745662353348799</c:v>
                </c:pt>
                <c:pt idx="7553">
                  <c:v>-2.0745662353348799</c:v>
                </c:pt>
                <c:pt idx="7554">
                  <c:v>-2.0745662353348799</c:v>
                </c:pt>
                <c:pt idx="7555">
                  <c:v>-2.0745662353348799</c:v>
                </c:pt>
                <c:pt idx="7556">
                  <c:v>-2.0745662353348799</c:v>
                </c:pt>
                <c:pt idx="7557">
                  <c:v>-2.0745662353348799</c:v>
                </c:pt>
                <c:pt idx="7558">
                  <c:v>-2.0745662353348799</c:v>
                </c:pt>
                <c:pt idx="7559">
                  <c:v>-2.0745662353348799</c:v>
                </c:pt>
                <c:pt idx="7560">
                  <c:v>-2.0745662353348799</c:v>
                </c:pt>
                <c:pt idx="7561">
                  <c:v>-2.0745662353348799</c:v>
                </c:pt>
                <c:pt idx="7562">
                  <c:v>-2.0745662353348799</c:v>
                </c:pt>
                <c:pt idx="7563">
                  <c:v>-2.0745662353348799</c:v>
                </c:pt>
                <c:pt idx="7564">
                  <c:v>-2.0745662353348799</c:v>
                </c:pt>
                <c:pt idx="7565">
                  <c:v>-2.0745662353348799</c:v>
                </c:pt>
                <c:pt idx="7566">
                  <c:v>-2.0745662353348799</c:v>
                </c:pt>
                <c:pt idx="7567">
                  <c:v>-7.2347172732626603</c:v>
                </c:pt>
                <c:pt idx="7568">
                  <c:v>-7.2347172732626603</c:v>
                </c:pt>
                <c:pt idx="7569">
                  <c:v>-7.2347172732626603</c:v>
                </c:pt>
                <c:pt idx="7570">
                  <c:v>-7.2347172732626603</c:v>
                </c:pt>
                <c:pt idx="7571">
                  <c:v>-7.2347172732626603</c:v>
                </c:pt>
                <c:pt idx="7572">
                  <c:v>-7.2347172732626603</c:v>
                </c:pt>
                <c:pt idx="7573">
                  <c:v>-7.2347172732626603</c:v>
                </c:pt>
                <c:pt idx="7574">
                  <c:v>-7.2347172732626603</c:v>
                </c:pt>
                <c:pt idx="7575">
                  <c:v>-7.2347172732626603</c:v>
                </c:pt>
                <c:pt idx="7576">
                  <c:v>-7.2347172732626603</c:v>
                </c:pt>
                <c:pt idx="7577">
                  <c:v>-7.2347172732626603</c:v>
                </c:pt>
                <c:pt idx="7578">
                  <c:v>-7.2347172732626603</c:v>
                </c:pt>
                <c:pt idx="7579">
                  <c:v>-7.2347172732626603</c:v>
                </c:pt>
                <c:pt idx="7580">
                  <c:v>-7.2347172732626603</c:v>
                </c:pt>
                <c:pt idx="7581">
                  <c:v>-7.2347172732626603</c:v>
                </c:pt>
                <c:pt idx="7582">
                  <c:v>-7.2347172732626603</c:v>
                </c:pt>
                <c:pt idx="7583">
                  <c:v>-7.2347172732626603</c:v>
                </c:pt>
                <c:pt idx="7584">
                  <c:v>-7.2347172732626603</c:v>
                </c:pt>
                <c:pt idx="7585">
                  <c:v>-7.2347172732626603</c:v>
                </c:pt>
                <c:pt idx="7586">
                  <c:v>-7.2347172732626603</c:v>
                </c:pt>
                <c:pt idx="7587">
                  <c:v>-7.2347172732626603</c:v>
                </c:pt>
                <c:pt idx="7588">
                  <c:v>-7.2347172732626603</c:v>
                </c:pt>
                <c:pt idx="7589">
                  <c:v>-7.2347172732626603</c:v>
                </c:pt>
                <c:pt idx="7590">
                  <c:v>-7.2347172732626603</c:v>
                </c:pt>
                <c:pt idx="7591">
                  <c:v>-7.2347172732626603</c:v>
                </c:pt>
                <c:pt idx="7592">
                  <c:v>-7.2347172732626603</c:v>
                </c:pt>
                <c:pt idx="7593">
                  <c:v>-3.8932117255838601</c:v>
                </c:pt>
                <c:pt idx="7594">
                  <c:v>-3.8932117255838601</c:v>
                </c:pt>
                <c:pt idx="7595">
                  <c:v>-3.8932117255838601</c:v>
                </c:pt>
                <c:pt idx="7596">
                  <c:v>-3.8932117255838601</c:v>
                </c:pt>
                <c:pt idx="7597">
                  <c:v>-3.8932117255838601</c:v>
                </c:pt>
                <c:pt idx="7598">
                  <c:v>-3.8932117255838601</c:v>
                </c:pt>
                <c:pt idx="7599">
                  <c:v>-3.8932117255838601</c:v>
                </c:pt>
                <c:pt idx="7600">
                  <c:v>-3.8932117255838601</c:v>
                </c:pt>
                <c:pt idx="7601">
                  <c:v>-3.8932117255838601</c:v>
                </c:pt>
                <c:pt idx="7602">
                  <c:v>-3.8932117255838601</c:v>
                </c:pt>
                <c:pt idx="7603">
                  <c:v>-3.8932117255838601</c:v>
                </c:pt>
                <c:pt idx="7604">
                  <c:v>-3.8932117255838601</c:v>
                </c:pt>
                <c:pt idx="7605">
                  <c:v>-3.8932117255838601</c:v>
                </c:pt>
                <c:pt idx="7606">
                  <c:v>-3.8932117255838601</c:v>
                </c:pt>
                <c:pt idx="7607">
                  <c:v>-3.8932117255838601</c:v>
                </c:pt>
                <c:pt idx="7608">
                  <c:v>-3.8932117255838601</c:v>
                </c:pt>
                <c:pt idx="7609">
                  <c:v>-3.8932117255838601</c:v>
                </c:pt>
                <c:pt idx="7610">
                  <c:v>-3.8932117255838601</c:v>
                </c:pt>
                <c:pt idx="7611">
                  <c:v>-3.8932117255838601</c:v>
                </c:pt>
                <c:pt idx="7612">
                  <c:v>-3.8932117255838601</c:v>
                </c:pt>
                <c:pt idx="7613">
                  <c:v>-3.8932117255838601</c:v>
                </c:pt>
                <c:pt idx="7614">
                  <c:v>-3.8932117255838601</c:v>
                </c:pt>
                <c:pt idx="7615">
                  <c:v>-3.8932117255838601</c:v>
                </c:pt>
                <c:pt idx="7616">
                  <c:v>-3.8932117255838601</c:v>
                </c:pt>
                <c:pt idx="7617">
                  <c:v>-3.8932117255838601</c:v>
                </c:pt>
                <c:pt idx="7618">
                  <c:v>-3.8932117255838601</c:v>
                </c:pt>
                <c:pt idx="7619">
                  <c:v>-3.8932117255838601</c:v>
                </c:pt>
                <c:pt idx="7620">
                  <c:v>-3.8932117255838601</c:v>
                </c:pt>
                <c:pt idx="7621">
                  <c:v>-3.2094718880064201</c:v>
                </c:pt>
                <c:pt idx="7622">
                  <c:v>-3.2094718880064201</c:v>
                </c:pt>
                <c:pt idx="7623">
                  <c:v>-3.2094718880064201</c:v>
                </c:pt>
                <c:pt idx="7624">
                  <c:v>-3.2094718880064201</c:v>
                </c:pt>
                <c:pt idx="7625">
                  <c:v>-3.2094718880064201</c:v>
                </c:pt>
                <c:pt idx="7626">
                  <c:v>-3.2094718880064201</c:v>
                </c:pt>
                <c:pt idx="7627">
                  <c:v>-3.2094718880064201</c:v>
                </c:pt>
                <c:pt idx="7628">
                  <c:v>-3.2094718880064201</c:v>
                </c:pt>
                <c:pt idx="7629">
                  <c:v>-3.2094718880064201</c:v>
                </c:pt>
                <c:pt idx="7630">
                  <c:v>-3.2094718880064201</c:v>
                </c:pt>
                <c:pt idx="7631">
                  <c:v>-3.2094718880064201</c:v>
                </c:pt>
                <c:pt idx="7632">
                  <c:v>-3.2094718880064201</c:v>
                </c:pt>
                <c:pt idx="7633">
                  <c:v>-3.2094718880064201</c:v>
                </c:pt>
                <c:pt idx="7634">
                  <c:v>-3.2094718880064201</c:v>
                </c:pt>
                <c:pt idx="7635">
                  <c:v>-3.2094718880064201</c:v>
                </c:pt>
                <c:pt idx="7636">
                  <c:v>-3.2094718880064201</c:v>
                </c:pt>
                <c:pt idx="7637">
                  <c:v>-3.2094718880064201</c:v>
                </c:pt>
                <c:pt idx="7638">
                  <c:v>-3.2094718880064201</c:v>
                </c:pt>
                <c:pt idx="7639">
                  <c:v>-3.2094718880064201</c:v>
                </c:pt>
                <c:pt idx="7640">
                  <c:v>-3.2094718880064201</c:v>
                </c:pt>
                <c:pt idx="7641">
                  <c:v>-1.59402172388231</c:v>
                </c:pt>
                <c:pt idx="7642">
                  <c:v>-1.59402172388231</c:v>
                </c:pt>
                <c:pt idx="7643">
                  <c:v>-1.59402172388231</c:v>
                </c:pt>
                <c:pt idx="7644">
                  <c:v>-1.59402172388231</c:v>
                </c:pt>
                <c:pt idx="7645">
                  <c:v>-1.59402172388231</c:v>
                </c:pt>
                <c:pt idx="7646">
                  <c:v>-1.59402172388231</c:v>
                </c:pt>
                <c:pt idx="7647">
                  <c:v>-1.59402172388231</c:v>
                </c:pt>
                <c:pt idx="7648">
                  <c:v>-1.59402172388231</c:v>
                </c:pt>
                <c:pt idx="7649">
                  <c:v>-1.59402172388231</c:v>
                </c:pt>
                <c:pt idx="7650">
                  <c:v>-1.59402172388231</c:v>
                </c:pt>
                <c:pt idx="7651">
                  <c:v>-1.59402172388231</c:v>
                </c:pt>
                <c:pt idx="7652">
                  <c:v>-1.59402172388231</c:v>
                </c:pt>
                <c:pt idx="7653">
                  <c:v>-1.59402172388231</c:v>
                </c:pt>
                <c:pt idx="7654">
                  <c:v>-1.59402172388231</c:v>
                </c:pt>
                <c:pt idx="7655">
                  <c:v>-1.59402172388231</c:v>
                </c:pt>
                <c:pt idx="7656">
                  <c:v>-1.59402172388231</c:v>
                </c:pt>
                <c:pt idx="7657">
                  <c:v>-1.59402172388231</c:v>
                </c:pt>
                <c:pt idx="7658">
                  <c:v>-1.59402172388231</c:v>
                </c:pt>
                <c:pt idx="7659">
                  <c:v>-1.59402172388231</c:v>
                </c:pt>
                <c:pt idx="7660">
                  <c:v>-1.59402172388231</c:v>
                </c:pt>
                <c:pt idx="7661">
                  <c:v>-0.72311328990529899</c:v>
                </c:pt>
                <c:pt idx="7662">
                  <c:v>-0.72311328990529899</c:v>
                </c:pt>
                <c:pt idx="7663">
                  <c:v>-0.72311328990529899</c:v>
                </c:pt>
                <c:pt idx="7664">
                  <c:v>-0.72311328990529899</c:v>
                </c:pt>
                <c:pt idx="7665">
                  <c:v>-0.72311328990529899</c:v>
                </c:pt>
                <c:pt idx="7666">
                  <c:v>-0.72311328990529899</c:v>
                </c:pt>
                <c:pt idx="7667">
                  <c:v>-0.72311328990529899</c:v>
                </c:pt>
                <c:pt idx="7668">
                  <c:v>-0.72311328990529899</c:v>
                </c:pt>
                <c:pt idx="7669">
                  <c:v>-0.72311328990529899</c:v>
                </c:pt>
                <c:pt idx="7670">
                  <c:v>-0.72311328990529899</c:v>
                </c:pt>
                <c:pt idx="7671">
                  <c:v>-0.72311328990529899</c:v>
                </c:pt>
                <c:pt idx="7672">
                  <c:v>-0.72311328990529899</c:v>
                </c:pt>
                <c:pt idx="7673">
                  <c:v>-0.72311328990529899</c:v>
                </c:pt>
                <c:pt idx="7674">
                  <c:v>-0.72311328990529899</c:v>
                </c:pt>
                <c:pt idx="7675">
                  <c:v>-0.72311328990529899</c:v>
                </c:pt>
                <c:pt idx="7676">
                  <c:v>-0.72311328990529899</c:v>
                </c:pt>
                <c:pt idx="7677">
                  <c:v>-0.72311328990529899</c:v>
                </c:pt>
                <c:pt idx="7678">
                  <c:v>-0.72311328990529899</c:v>
                </c:pt>
                <c:pt idx="7679">
                  <c:v>-0.72311328990529899</c:v>
                </c:pt>
                <c:pt idx="7680">
                  <c:v>-0.72311328990529899</c:v>
                </c:pt>
                <c:pt idx="7681">
                  <c:v>-3.3650634383620099</c:v>
                </c:pt>
                <c:pt idx="7682">
                  <c:v>-3.3650634383620099</c:v>
                </c:pt>
                <c:pt idx="7683">
                  <c:v>-3.3650634383620099</c:v>
                </c:pt>
                <c:pt idx="7684">
                  <c:v>-3.3650634383620099</c:v>
                </c:pt>
                <c:pt idx="7685">
                  <c:v>-3.3650634383620099</c:v>
                </c:pt>
                <c:pt idx="7686">
                  <c:v>-3.3650634383620099</c:v>
                </c:pt>
                <c:pt idx="7687">
                  <c:v>-3.3650634383620099</c:v>
                </c:pt>
                <c:pt idx="7688">
                  <c:v>-3.3650634383620099</c:v>
                </c:pt>
                <c:pt idx="7689">
                  <c:v>-3.3650634383620099</c:v>
                </c:pt>
                <c:pt idx="7690">
                  <c:v>-3.3650634383620099</c:v>
                </c:pt>
                <c:pt idx="7691">
                  <c:v>-3.3650634383620099</c:v>
                </c:pt>
                <c:pt idx="7692">
                  <c:v>-3.3650634383620099</c:v>
                </c:pt>
                <c:pt idx="7693">
                  <c:v>-3.3650634383620099</c:v>
                </c:pt>
                <c:pt idx="7694">
                  <c:v>-3.3650634383620099</c:v>
                </c:pt>
                <c:pt idx="7695">
                  <c:v>-3.3650634383620099</c:v>
                </c:pt>
                <c:pt idx="7696">
                  <c:v>-3.3650634383620099</c:v>
                </c:pt>
                <c:pt idx="7697">
                  <c:v>-3.3650634383620099</c:v>
                </c:pt>
                <c:pt idx="7698">
                  <c:v>-3.3650634383620099</c:v>
                </c:pt>
                <c:pt idx="7699">
                  <c:v>-3.3650634383620099</c:v>
                </c:pt>
                <c:pt idx="7700">
                  <c:v>-3.3650634383620099</c:v>
                </c:pt>
                <c:pt idx="7701">
                  <c:v>-6.6212085502320903</c:v>
                </c:pt>
                <c:pt idx="7702">
                  <c:v>-6.6212085502320903</c:v>
                </c:pt>
                <c:pt idx="7703">
                  <c:v>-6.6212085502320903</c:v>
                </c:pt>
                <c:pt idx="7704">
                  <c:v>-6.6212085502320903</c:v>
                </c:pt>
                <c:pt idx="7705">
                  <c:v>-6.6212085502320903</c:v>
                </c:pt>
                <c:pt idx="7706">
                  <c:v>-6.6212085502320903</c:v>
                </c:pt>
                <c:pt idx="7707">
                  <c:v>-6.6212085502320903</c:v>
                </c:pt>
                <c:pt idx="7708">
                  <c:v>-6.6212085502320903</c:v>
                </c:pt>
                <c:pt idx="7709">
                  <c:v>-6.6212085502320903</c:v>
                </c:pt>
                <c:pt idx="7710">
                  <c:v>-6.6212085502320903</c:v>
                </c:pt>
                <c:pt idx="7711">
                  <c:v>-6.6212085502320903</c:v>
                </c:pt>
                <c:pt idx="7712">
                  <c:v>-6.6212085502320903</c:v>
                </c:pt>
                <c:pt idx="7713">
                  <c:v>-6.6212085502320903</c:v>
                </c:pt>
                <c:pt idx="7714">
                  <c:v>-6.6212085502320903</c:v>
                </c:pt>
                <c:pt idx="7715">
                  <c:v>-6.6212085502320903</c:v>
                </c:pt>
                <c:pt idx="7716">
                  <c:v>-6.6212085502320903</c:v>
                </c:pt>
                <c:pt idx="7717">
                  <c:v>-6.6212085502320903</c:v>
                </c:pt>
                <c:pt idx="7718">
                  <c:v>-6.6212085502320903</c:v>
                </c:pt>
                <c:pt idx="7719">
                  <c:v>-6.6212085502320903</c:v>
                </c:pt>
                <c:pt idx="7720">
                  <c:v>-6.6212085502320903</c:v>
                </c:pt>
                <c:pt idx="7721">
                  <c:v>-6.6212085502320903</c:v>
                </c:pt>
                <c:pt idx="7722">
                  <c:v>-6.6212085502320903</c:v>
                </c:pt>
                <c:pt idx="7723">
                  <c:v>-6.6212085502320903</c:v>
                </c:pt>
                <c:pt idx="7724">
                  <c:v>-6.6212085502320903</c:v>
                </c:pt>
                <c:pt idx="7725">
                  <c:v>-6.6212085502320903</c:v>
                </c:pt>
                <c:pt idx="7726">
                  <c:v>-6.6212085502320903</c:v>
                </c:pt>
                <c:pt idx="7727">
                  <c:v>-6.6212085502320903</c:v>
                </c:pt>
                <c:pt idx="7728">
                  <c:v>-6.6212085502320903</c:v>
                </c:pt>
                <c:pt idx="7729">
                  <c:v>-6.6212085502320903</c:v>
                </c:pt>
                <c:pt idx="7730">
                  <c:v>-6.6212085502320903</c:v>
                </c:pt>
                <c:pt idx="7731">
                  <c:v>-6.6212085502320903</c:v>
                </c:pt>
                <c:pt idx="7732">
                  <c:v>-6.6212085502320903</c:v>
                </c:pt>
                <c:pt idx="7733">
                  <c:v>-6.6212085502320903</c:v>
                </c:pt>
                <c:pt idx="7734">
                  <c:v>-6.6212085502320903</c:v>
                </c:pt>
                <c:pt idx="7735">
                  <c:v>-6.6212085502320903</c:v>
                </c:pt>
                <c:pt idx="7736">
                  <c:v>-12.6521037508045</c:v>
                </c:pt>
                <c:pt idx="7737">
                  <c:v>-12.6521037508045</c:v>
                </c:pt>
                <c:pt idx="7738">
                  <c:v>-12.6521037508045</c:v>
                </c:pt>
                <c:pt idx="7739">
                  <c:v>-12.6521037508045</c:v>
                </c:pt>
                <c:pt idx="7740">
                  <c:v>-12.6521037508045</c:v>
                </c:pt>
                <c:pt idx="7741">
                  <c:v>-12.6521037508045</c:v>
                </c:pt>
                <c:pt idx="7742">
                  <c:v>-12.6521037508045</c:v>
                </c:pt>
                <c:pt idx="7743">
                  <c:v>-12.6521037508045</c:v>
                </c:pt>
                <c:pt idx="7744">
                  <c:v>-12.6521037508045</c:v>
                </c:pt>
                <c:pt idx="7745">
                  <c:v>-12.6521037508045</c:v>
                </c:pt>
                <c:pt idx="7746">
                  <c:v>-12.6521037508045</c:v>
                </c:pt>
                <c:pt idx="7747">
                  <c:v>-12.6521037508045</c:v>
                </c:pt>
                <c:pt idx="7748">
                  <c:v>-12.6521037508045</c:v>
                </c:pt>
                <c:pt idx="7749">
                  <c:v>-12.6521037508045</c:v>
                </c:pt>
                <c:pt idx="7750">
                  <c:v>-12.6521037508045</c:v>
                </c:pt>
                <c:pt idx="7751">
                  <c:v>-12.6521037508045</c:v>
                </c:pt>
                <c:pt idx="7752">
                  <c:v>-12.6521037508045</c:v>
                </c:pt>
                <c:pt idx="7753">
                  <c:v>-12.6521037508045</c:v>
                </c:pt>
                <c:pt idx="7754">
                  <c:v>-12.6521037508045</c:v>
                </c:pt>
                <c:pt idx="7755">
                  <c:v>-12.6521037508045</c:v>
                </c:pt>
                <c:pt idx="7756">
                  <c:v>-12.6521037508045</c:v>
                </c:pt>
                <c:pt idx="7757">
                  <c:v>-12.6521037508045</c:v>
                </c:pt>
                <c:pt idx="7758">
                  <c:v>-12.6521037508045</c:v>
                </c:pt>
                <c:pt idx="7759">
                  <c:v>-12.6521037508045</c:v>
                </c:pt>
                <c:pt idx="7760">
                  <c:v>-12.6521037508045</c:v>
                </c:pt>
                <c:pt idx="7761">
                  <c:v>-12.6521037508045</c:v>
                </c:pt>
                <c:pt idx="7762">
                  <c:v>-12.6521037508045</c:v>
                </c:pt>
                <c:pt idx="7763">
                  <c:v>-12.6521037508045</c:v>
                </c:pt>
                <c:pt idx="7764">
                  <c:v>-12.6521037508045</c:v>
                </c:pt>
                <c:pt idx="7765">
                  <c:v>-12.6521037508045</c:v>
                </c:pt>
                <c:pt idx="7766">
                  <c:v>-12.6521037508045</c:v>
                </c:pt>
                <c:pt idx="7767">
                  <c:v>-12.6521037508045</c:v>
                </c:pt>
                <c:pt idx="7768">
                  <c:v>-12.6521037508045</c:v>
                </c:pt>
                <c:pt idx="7769">
                  <c:v>-12.6521037508045</c:v>
                </c:pt>
                <c:pt idx="7770">
                  <c:v>-12.6521037508045</c:v>
                </c:pt>
                <c:pt idx="7771">
                  <c:v>-12.6521037508045</c:v>
                </c:pt>
                <c:pt idx="7772">
                  <c:v>-12.6521037508045</c:v>
                </c:pt>
                <c:pt idx="7773">
                  <c:v>-12.6521037508045</c:v>
                </c:pt>
                <c:pt idx="7774">
                  <c:v>-12.6521037508045</c:v>
                </c:pt>
                <c:pt idx="7775">
                  <c:v>-12.6521037508045</c:v>
                </c:pt>
                <c:pt idx="7776">
                  <c:v>-12.6521037508045</c:v>
                </c:pt>
                <c:pt idx="7777">
                  <c:v>-12.6521037508045</c:v>
                </c:pt>
                <c:pt idx="7778">
                  <c:v>-12.6521037508045</c:v>
                </c:pt>
                <c:pt idx="7779">
                  <c:v>-12.6521037508045</c:v>
                </c:pt>
                <c:pt idx="7780">
                  <c:v>-12.6521037508045</c:v>
                </c:pt>
                <c:pt idx="7781">
                  <c:v>-12.6521037508045</c:v>
                </c:pt>
                <c:pt idx="7782">
                  <c:v>-12.6521037508045</c:v>
                </c:pt>
                <c:pt idx="7783">
                  <c:v>-12.6521037508045</c:v>
                </c:pt>
                <c:pt idx="7784">
                  <c:v>-12.6521037508045</c:v>
                </c:pt>
                <c:pt idx="7785">
                  <c:v>-12.6521037508045</c:v>
                </c:pt>
                <c:pt idx="7786">
                  <c:v>-12.6521037508045</c:v>
                </c:pt>
                <c:pt idx="7787">
                  <c:v>-12.6521037508045</c:v>
                </c:pt>
                <c:pt idx="7788">
                  <c:v>-12.6521037508045</c:v>
                </c:pt>
                <c:pt idx="7789">
                  <c:v>-12.6521037508045</c:v>
                </c:pt>
                <c:pt idx="7790">
                  <c:v>-12.6521037508045</c:v>
                </c:pt>
                <c:pt idx="7791">
                  <c:v>-12.6521037508045</c:v>
                </c:pt>
                <c:pt idx="7792">
                  <c:v>-12.6521037508045</c:v>
                </c:pt>
                <c:pt idx="7793">
                  <c:v>-12.6521037508045</c:v>
                </c:pt>
                <c:pt idx="7794">
                  <c:v>-12.6521037508045</c:v>
                </c:pt>
                <c:pt idx="7795">
                  <c:v>-12.6521037508045</c:v>
                </c:pt>
                <c:pt idx="7796">
                  <c:v>-12.6521037508045</c:v>
                </c:pt>
                <c:pt idx="7797">
                  <c:v>-12.6521037508045</c:v>
                </c:pt>
                <c:pt idx="7798">
                  <c:v>-12.6521037508045</c:v>
                </c:pt>
                <c:pt idx="7799">
                  <c:v>-12.6521037508045</c:v>
                </c:pt>
                <c:pt idx="7800">
                  <c:v>-12.6521037508045</c:v>
                </c:pt>
                <c:pt idx="7801">
                  <c:v>-12.6521037508045</c:v>
                </c:pt>
                <c:pt idx="7802">
                  <c:v>-12.6521037508045</c:v>
                </c:pt>
                <c:pt idx="7803">
                  <c:v>-12.6521037508045</c:v>
                </c:pt>
                <c:pt idx="7804">
                  <c:v>-12.6521037508045</c:v>
                </c:pt>
                <c:pt idx="7805">
                  <c:v>-12.6521037508045</c:v>
                </c:pt>
                <c:pt idx="7806">
                  <c:v>-12.6521037508045</c:v>
                </c:pt>
                <c:pt idx="7807">
                  <c:v>-12.6521037508045</c:v>
                </c:pt>
                <c:pt idx="7808">
                  <c:v>-12.6521037508045</c:v>
                </c:pt>
                <c:pt idx="7809">
                  <c:v>-12.6521037508045</c:v>
                </c:pt>
                <c:pt idx="7810">
                  <c:v>-12.6521037508045</c:v>
                </c:pt>
                <c:pt idx="7811">
                  <c:v>-12.6521037508045</c:v>
                </c:pt>
                <c:pt idx="7812">
                  <c:v>-12.6521037508045</c:v>
                </c:pt>
                <c:pt idx="7813">
                  <c:v>-12.6521037508045</c:v>
                </c:pt>
                <c:pt idx="7814">
                  <c:v>-12.6521037508045</c:v>
                </c:pt>
                <c:pt idx="7815">
                  <c:v>-12.6521037508045</c:v>
                </c:pt>
                <c:pt idx="7816">
                  <c:v>-12.6521037508045</c:v>
                </c:pt>
                <c:pt idx="7817">
                  <c:v>-3.9077397710214101</c:v>
                </c:pt>
                <c:pt idx="7818">
                  <c:v>-3.9077397710214101</c:v>
                </c:pt>
                <c:pt idx="7819">
                  <c:v>-3.9077397710214101</c:v>
                </c:pt>
                <c:pt idx="7820">
                  <c:v>-3.9077397710214101</c:v>
                </c:pt>
                <c:pt idx="7821">
                  <c:v>-3.9077397710214101</c:v>
                </c:pt>
                <c:pt idx="7822">
                  <c:v>-3.9077397710214101</c:v>
                </c:pt>
                <c:pt idx="7823">
                  <c:v>-3.9077397710214101</c:v>
                </c:pt>
                <c:pt idx="7824">
                  <c:v>-3.9077397710214101</c:v>
                </c:pt>
                <c:pt idx="7825">
                  <c:v>-3.9077397710214101</c:v>
                </c:pt>
                <c:pt idx="7826">
                  <c:v>-3.9077397710214101</c:v>
                </c:pt>
                <c:pt idx="7827">
                  <c:v>-3.9077397710214101</c:v>
                </c:pt>
                <c:pt idx="7828">
                  <c:v>-3.9077397710214101</c:v>
                </c:pt>
                <c:pt idx="7829">
                  <c:v>-3.9077397710214101</c:v>
                </c:pt>
                <c:pt idx="7830">
                  <c:v>-3.9077397710214101</c:v>
                </c:pt>
                <c:pt idx="7831">
                  <c:v>-3.9077397710214101</c:v>
                </c:pt>
                <c:pt idx="7832">
                  <c:v>-3.9077397710214101</c:v>
                </c:pt>
                <c:pt idx="7833">
                  <c:v>-3.9077397710214101</c:v>
                </c:pt>
                <c:pt idx="7834">
                  <c:v>-3.9077397710214101</c:v>
                </c:pt>
                <c:pt idx="7835">
                  <c:v>-3.9077397710214101</c:v>
                </c:pt>
                <c:pt idx="7836">
                  <c:v>-3.9077397710214101</c:v>
                </c:pt>
                <c:pt idx="7837">
                  <c:v>-3.9077397710214101</c:v>
                </c:pt>
                <c:pt idx="7838">
                  <c:v>-3.9077397710214101</c:v>
                </c:pt>
                <c:pt idx="7839">
                  <c:v>-3.9077397710214101</c:v>
                </c:pt>
                <c:pt idx="7840">
                  <c:v>-3.9077397710214101</c:v>
                </c:pt>
                <c:pt idx="7841">
                  <c:v>-3.9077397710214101</c:v>
                </c:pt>
                <c:pt idx="7842">
                  <c:v>-3.9077397710214101</c:v>
                </c:pt>
                <c:pt idx="7843">
                  <c:v>-3.9077397710214101</c:v>
                </c:pt>
                <c:pt idx="7844">
                  <c:v>-3.9077397710214101</c:v>
                </c:pt>
                <c:pt idx="7845">
                  <c:v>-3.9077397710214101</c:v>
                </c:pt>
                <c:pt idx="7846">
                  <c:v>-3.9077397710214101</c:v>
                </c:pt>
                <c:pt idx="7847">
                  <c:v>-3.9077397710214101</c:v>
                </c:pt>
                <c:pt idx="7848">
                  <c:v>-3.9077397710214101</c:v>
                </c:pt>
                <c:pt idx="7849">
                  <c:v>-3.9077397710214101</c:v>
                </c:pt>
                <c:pt idx="7850">
                  <c:v>-3.9077397710214101</c:v>
                </c:pt>
                <c:pt idx="7851">
                  <c:v>-3.9077397710214101</c:v>
                </c:pt>
                <c:pt idx="7852">
                  <c:v>-3.9077397710214101</c:v>
                </c:pt>
                <c:pt idx="7853">
                  <c:v>-3.9077397710214101</c:v>
                </c:pt>
                <c:pt idx="7854">
                  <c:v>-3.9077397710214101</c:v>
                </c:pt>
                <c:pt idx="7855">
                  <c:v>-3.9077397710214101</c:v>
                </c:pt>
                <c:pt idx="7856">
                  <c:v>-3.9077397710214101</c:v>
                </c:pt>
                <c:pt idx="7857">
                  <c:v>-7.3823315568185999</c:v>
                </c:pt>
                <c:pt idx="7858">
                  <c:v>-7.3823315568185999</c:v>
                </c:pt>
                <c:pt idx="7859">
                  <c:v>-7.3823315568185999</c:v>
                </c:pt>
                <c:pt idx="7860">
                  <c:v>-7.3823315568185999</c:v>
                </c:pt>
                <c:pt idx="7861">
                  <c:v>-7.3823315568185999</c:v>
                </c:pt>
                <c:pt idx="7862">
                  <c:v>-7.3823315568185999</c:v>
                </c:pt>
                <c:pt idx="7863">
                  <c:v>-7.3823315568185999</c:v>
                </c:pt>
                <c:pt idx="7864">
                  <c:v>-7.3823315568185999</c:v>
                </c:pt>
                <c:pt idx="7865">
                  <c:v>-7.3823315568185999</c:v>
                </c:pt>
                <c:pt idx="7866">
                  <c:v>-7.3823315568185999</c:v>
                </c:pt>
                <c:pt idx="7867">
                  <c:v>-7.3823315568185999</c:v>
                </c:pt>
                <c:pt idx="7868">
                  <c:v>-7.3823315568185999</c:v>
                </c:pt>
                <c:pt idx="7869">
                  <c:v>-7.3823315568185999</c:v>
                </c:pt>
                <c:pt idx="7870">
                  <c:v>-7.3823315568185999</c:v>
                </c:pt>
                <c:pt idx="7871">
                  <c:v>-7.3823315568185999</c:v>
                </c:pt>
                <c:pt idx="7872">
                  <c:v>-7.3823315568185999</c:v>
                </c:pt>
                <c:pt idx="7873">
                  <c:v>-7.3823315568185999</c:v>
                </c:pt>
                <c:pt idx="7874">
                  <c:v>-7.3823315568185999</c:v>
                </c:pt>
                <c:pt idx="7875">
                  <c:v>-7.3823315568185999</c:v>
                </c:pt>
                <c:pt idx="7876">
                  <c:v>-7.3823315568185999</c:v>
                </c:pt>
                <c:pt idx="7877">
                  <c:v>5.1535245497494602</c:v>
                </c:pt>
                <c:pt idx="7878">
                  <c:v>5.1535245497494602</c:v>
                </c:pt>
                <c:pt idx="7879">
                  <c:v>5.1535245497494602</c:v>
                </c:pt>
                <c:pt idx="7880">
                  <c:v>5.1535245497494602</c:v>
                </c:pt>
                <c:pt idx="7881">
                  <c:v>5.1535245497494602</c:v>
                </c:pt>
                <c:pt idx="7882">
                  <c:v>5.1535245497494602</c:v>
                </c:pt>
                <c:pt idx="7883">
                  <c:v>5.1535245497494602</c:v>
                </c:pt>
                <c:pt idx="7884">
                  <c:v>5.1535245497494602</c:v>
                </c:pt>
                <c:pt idx="7885">
                  <c:v>5.1535245497494602</c:v>
                </c:pt>
                <c:pt idx="7886">
                  <c:v>5.1535245497494602</c:v>
                </c:pt>
                <c:pt idx="7887">
                  <c:v>5.1535245497494602</c:v>
                </c:pt>
                <c:pt idx="7888">
                  <c:v>5.1535245497494602</c:v>
                </c:pt>
                <c:pt idx="7889">
                  <c:v>5.1535245497494602</c:v>
                </c:pt>
                <c:pt idx="7890">
                  <c:v>5.1535245497494602</c:v>
                </c:pt>
                <c:pt idx="7891">
                  <c:v>5.1535245497494602</c:v>
                </c:pt>
                <c:pt idx="7892">
                  <c:v>5.1535245497494602</c:v>
                </c:pt>
                <c:pt idx="7893">
                  <c:v>5.1535245497494602</c:v>
                </c:pt>
                <c:pt idx="7894">
                  <c:v>5.1535245497494602</c:v>
                </c:pt>
                <c:pt idx="7895">
                  <c:v>5.1535245497494602</c:v>
                </c:pt>
                <c:pt idx="7896">
                  <c:v>5.1535245497494602</c:v>
                </c:pt>
                <c:pt idx="7897">
                  <c:v>5.2871076391484202</c:v>
                </c:pt>
                <c:pt idx="7898">
                  <c:v>5.2871076391484202</c:v>
                </c:pt>
                <c:pt idx="7899">
                  <c:v>5.2871076391484202</c:v>
                </c:pt>
                <c:pt idx="7900">
                  <c:v>5.2871076391484202</c:v>
                </c:pt>
                <c:pt idx="7901">
                  <c:v>5.2871076391484202</c:v>
                </c:pt>
                <c:pt idx="7902">
                  <c:v>5.2871076391484202</c:v>
                </c:pt>
                <c:pt idx="7903">
                  <c:v>5.2871076391484202</c:v>
                </c:pt>
                <c:pt idx="7904">
                  <c:v>5.2871076391484202</c:v>
                </c:pt>
                <c:pt idx="7905">
                  <c:v>5.2871076391484202</c:v>
                </c:pt>
                <c:pt idx="7906">
                  <c:v>5.2871076391484202</c:v>
                </c:pt>
                <c:pt idx="7907">
                  <c:v>5.2871076391484202</c:v>
                </c:pt>
                <c:pt idx="7908">
                  <c:v>5.2871076391484202</c:v>
                </c:pt>
                <c:pt idx="7909">
                  <c:v>5.2871076391484202</c:v>
                </c:pt>
                <c:pt idx="7910">
                  <c:v>5.2871076391484202</c:v>
                </c:pt>
                <c:pt idx="7911">
                  <c:v>5.2871076391484202</c:v>
                </c:pt>
                <c:pt idx="7912">
                  <c:v>5.2871076391484202</c:v>
                </c:pt>
                <c:pt idx="7913">
                  <c:v>5.2871076391484202</c:v>
                </c:pt>
                <c:pt idx="7914">
                  <c:v>5.2871076391484202</c:v>
                </c:pt>
                <c:pt idx="7915">
                  <c:v>5.2871076391484202</c:v>
                </c:pt>
                <c:pt idx="7916">
                  <c:v>5.2871076391484202</c:v>
                </c:pt>
                <c:pt idx="7917">
                  <c:v>5.2871076391484202</c:v>
                </c:pt>
                <c:pt idx="7918">
                  <c:v>5.2871076391484202</c:v>
                </c:pt>
                <c:pt idx="7919">
                  <c:v>5.2871076391484202</c:v>
                </c:pt>
                <c:pt idx="7920">
                  <c:v>5.2871076391484202</c:v>
                </c:pt>
                <c:pt idx="7921">
                  <c:v>5.2871076391484202</c:v>
                </c:pt>
                <c:pt idx="7922">
                  <c:v>5.2871076391484202</c:v>
                </c:pt>
                <c:pt idx="7923">
                  <c:v>5.2871076391484202</c:v>
                </c:pt>
                <c:pt idx="7924">
                  <c:v>5.2871076391484202</c:v>
                </c:pt>
                <c:pt idx="7925">
                  <c:v>5.2871076391484202</c:v>
                </c:pt>
                <c:pt idx="7926">
                  <c:v>5.2871076391484202</c:v>
                </c:pt>
                <c:pt idx="7927">
                  <c:v>0.41809116742484598</c:v>
                </c:pt>
                <c:pt idx="7928">
                  <c:v>0.41809116742484598</c:v>
                </c:pt>
                <c:pt idx="7929">
                  <c:v>0.41809116742484598</c:v>
                </c:pt>
                <c:pt idx="7930">
                  <c:v>0.41809116742484598</c:v>
                </c:pt>
                <c:pt idx="7931">
                  <c:v>0.41809116742484598</c:v>
                </c:pt>
                <c:pt idx="7932">
                  <c:v>0.41809116742484598</c:v>
                </c:pt>
                <c:pt idx="7933">
                  <c:v>0.41809116742484598</c:v>
                </c:pt>
                <c:pt idx="7934">
                  <c:v>0.41809116742484598</c:v>
                </c:pt>
                <c:pt idx="7935">
                  <c:v>0.41809116742484598</c:v>
                </c:pt>
                <c:pt idx="7936">
                  <c:v>0.41809116742484598</c:v>
                </c:pt>
                <c:pt idx="7937">
                  <c:v>0.41809116742484598</c:v>
                </c:pt>
                <c:pt idx="7938">
                  <c:v>0.41809116742484598</c:v>
                </c:pt>
                <c:pt idx="7939">
                  <c:v>0.41809116742484598</c:v>
                </c:pt>
                <c:pt idx="7940">
                  <c:v>0.41809116742484598</c:v>
                </c:pt>
                <c:pt idx="7941">
                  <c:v>0.41809116742484598</c:v>
                </c:pt>
                <c:pt idx="7942">
                  <c:v>0.41809116742484598</c:v>
                </c:pt>
                <c:pt idx="7943">
                  <c:v>0.41809116742484598</c:v>
                </c:pt>
                <c:pt idx="7944">
                  <c:v>0.41809116742484598</c:v>
                </c:pt>
                <c:pt idx="7945">
                  <c:v>0.41809116742484598</c:v>
                </c:pt>
                <c:pt idx="7946">
                  <c:v>0.41809116742484598</c:v>
                </c:pt>
                <c:pt idx="7947">
                  <c:v>0.41809116742484598</c:v>
                </c:pt>
                <c:pt idx="7948">
                  <c:v>0.41809116742484598</c:v>
                </c:pt>
                <c:pt idx="7949">
                  <c:v>0.41809116742484598</c:v>
                </c:pt>
                <c:pt idx="7950">
                  <c:v>0.41809116742484598</c:v>
                </c:pt>
                <c:pt idx="7951">
                  <c:v>0.41809116742484598</c:v>
                </c:pt>
                <c:pt idx="7952">
                  <c:v>0.41809116742484598</c:v>
                </c:pt>
                <c:pt idx="7953">
                  <c:v>0.41809116742484598</c:v>
                </c:pt>
                <c:pt idx="7954">
                  <c:v>0.41809116742484598</c:v>
                </c:pt>
                <c:pt idx="7955">
                  <c:v>0.41809116742484598</c:v>
                </c:pt>
                <c:pt idx="7956">
                  <c:v>0.41809116742484598</c:v>
                </c:pt>
                <c:pt idx="7957">
                  <c:v>0.41809116742484598</c:v>
                </c:pt>
                <c:pt idx="7958">
                  <c:v>0.41809116742484598</c:v>
                </c:pt>
                <c:pt idx="7959">
                  <c:v>0.41809116742484598</c:v>
                </c:pt>
                <c:pt idx="7960">
                  <c:v>6.8582509094189197</c:v>
                </c:pt>
                <c:pt idx="7961">
                  <c:v>6.8582509094189197</c:v>
                </c:pt>
                <c:pt idx="7962">
                  <c:v>6.8582509094189197</c:v>
                </c:pt>
                <c:pt idx="7963">
                  <c:v>6.8582509094189197</c:v>
                </c:pt>
                <c:pt idx="7964">
                  <c:v>6.8582509094189197</c:v>
                </c:pt>
                <c:pt idx="7965">
                  <c:v>6.8582509094189197</c:v>
                </c:pt>
                <c:pt idx="7966">
                  <c:v>6.8582509094189197</c:v>
                </c:pt>
                <c:pt idx="7967">
                  <c:v>6.8582509094189197</c:v>
                </c:pt>
                <c:pt idx="7968">
                  <c:v>6.8582509094189197</c:v>
                </c:pt>
                <c:pt idx="7969">
                  <c:v>6.8582509094189197</c:v>
                </c:pt>
                <c:pt idx="7970">
                  <c:v>6.8582509094189197</c:v>
                </c:pt>
                <c:pt idx="7971">
                  <c:v>6.8582509094189197</c:v>
                </c:pt>
                <c:pt idx="7972">
                  <c:v>6.8582509094189197</c:v>
                </c:pt>
                <c:pt idx="7973">
                  <c:v>6.8582509094189197</c:v>
                </c:pt>
                <c:pt idx="7974">
                  <c:v>6.8582509094189197</c:v>
                </c:pt>
                <c:pt idx="7975">
                  <c:v>6.8582509094189197</c:v>
                </c:pt>
                <c:pt idx="7976">
                  <c:v>6.8582509094189197</c:v>
                </c:pt>
                <c:pt idx="7977">
                  <c:v>6.8582509094189197</c:v>
                </c:pt>
                <c:pt idx="7978">
                  <c:v>6.8582509094189197</c:v>
                </c:pt>
                <c:pt idx="7979">
                  <c:v>6.8582509094189197</c:v>
                </c:pt>
                <c:pt idx="7980">
                  <c:v>6.8582509094189197</c:v>
                </c:pt>
                <c:pt idx="7981">
                  <c:v>6.8582509094189197</c:v>
                </c:pt>
                <c:pt idx="7982">
                  <c:v>6.8582509094189197</c:v>
                </c:pt>
                <c:pt idx="7983">
                  <c:v>6.8582509094189197</c:v>
                </c:pt>
                <c:pt idx="7984">
                  <c:v>6.8582509094189197</c:v>
                </c:pt>
                <c:pt idx="7985">
                  <c:v>6.8582509094189197</c:v>
                </c:pt>
                <c:pt idx="7986">
                  <c:v>6.8582509094189197</c:v>
                </c:pt>
                <c:pt idx="7987">
                  <c:v>6.8582509094189197</c:v>
                </c:pt>
                <c:pt idx="7988">
                  <c:v>6.8582509094189197</c:v>
                </c:pt>
                <c:pt idx="7989">
                  <c:v>6.8582509094189197</c:v>
                </c:pt>
                <c:pt idx="7990">
                  <c:v>6.8582509094189197</c:v>
                </c:pt>
                <c:pt idx="7991">
                  <c:v>6.8582509094189197</c:v>
                </c:pt>
                <c:pt idx="7992">
                  <c:v>6.8582509094189197</c:v>
                </c:pt>
                <c:pt idx="7993">
                  <c:v>6.8582509094189197</c:v>
                </c:pt>
                <c:pt idx="7994">
                  <c:v>6.8582509094189197</c:v>
                </c:pt>
                <c:pt idx="7995">
                  <c:v>6.8582509094189197</c:v>
                </c:pt>
                <c:pt idx="7996">
                  <c:v>6.8582509094189197</c:v>
                </c:pt>
                <c:pt idx="7997">
                  <c:v>6.8582509094189197</c:v>
                </c:pt>
                <c:pt idx="7998">
                  <c:v>6.8582509094189197</c:v>
                </c:pt>
                <c:pt idx="7999">
                  <c:v>6.8582509094189197</c:v>
                </c:pt>
                <c:pt idx="8000">
                  <c:v>6.8582509094189197</c:v>
                </c:pt>
                <c:pt idx="8001">
                  <c:v>6.8582509094189197</c:v>
                </c:pt>
                <c:pt idx="8002">
                  <c:v>6.8582509094189197</c:v>
                </c:pt>
                <c:pt idx="8003">
                  <c:v>6.8582509094189197</c:v>
                </c:pt>
                <c:pt idx="8004">
                  <c:v>6.8582509094189197</c:v>
                </c:pt>
                <c:pt idx="8005">
                  <c:v>6.8582509094189197</c:v>
                </c:pt>
                <c:pt idx="8006">
                  <c:v>6.8582509094189197</c:v>
                </c:pt>
                <c:pt idx="8007">
                  <c:v>6.8582509094189197</c:v>
                </c:pt>
                <c:pt idx="8008">
                  <c:v>6.8582509094189197</c:v>
                </c:pt>
                <c:pt idx="8009">
                  <c:v>6.8582509094189197</c:v>
                </c:pt>
                <c:pt idx="8010">
                  <c:v>6.8582509094189197</c:v>
                </c:pt>
                <c:pt idx="8011">
                  <c:v>6.8582509094189197</c:v>
                </c:pt>
                <c:pt idx="8012">
                  <c:v>6.8582509094189197</c:v>
                </c:pt>
                <c:pt idx="8013">
                  <c:v>6.8582509094189197</c:v>
                </c:pt>
                <c:pt idx="8014">
                  <c:v>6.8582509094189197</c:v>
                </c:pt>
                <c:pt idx="8015">
                  <c:v>6.8582509094189197</c:v>
                </c:pt>
                <c:pt idx="8016">
                  <c:v>6.8582509094189197</c:v>
                </c:pt>
                <c:pt idx="8017">
                  <c:v>6.8582509094189197</c:v>
                </c:pt>
                <c:pt idx="8018">
                  <c:v>6.8582509094189197</c:v>
                </c:pt>
                <c:pt idx="8019">
                  <c:v>6.8582509094189197</c:v>
                </c:pt>
                <c:pt idx="8020">
                  <c:v>6.8582509094189197</c:v>
                </c:pt>
                <c:pt idx="8021">
                  <c:v>6.8582509094189197</c:v>
                </c:pt>
                <c:pt idx="8022">
                  <c:v>6.8582509094189197</c:v>
                </c:pt>
                <c:pt idx="8023">
                  <c:v>6.8582509094189197</c:v>
                </c:pt>
                <c:pt idx="8024">
                  <c:v>6.8582509094189197</c:v>
                </c:pt>
                <c:pt idx="8025">
                  <c:v>6.8582509094189197</c:v>
                </c:pt>
                <c:pt idx="8026">
                  <c:v>6.8582509094189197</c:v>
                </c:pt>
                <c:pt idx="8027">
                  <c:v>6.8582509094189197</c:v>
                </c:pt>
                <c:pt idx="8028">
                  <c:v>6.8582509094189197</c:v>
                </c:pt>
                <c:pt idx="8029">
                  <c:v>6.8582509094189197</c:v>
                </c:pt>
                <c:pt idx="8030">
                  <c:v>6.8582509094189197</c:v>
                </c:pt>
                <c:pt idx="8031">
                  <c:v>6.8582509094189197</c:v>
                </c:pt>
                <c:pt idx="8032">
                  <c:v>6.6230346037182199</c:v>
                </c:pt>
                <c:pt idx="8033">
                  <c:v>6.6230346037182199</c:v>
                </c:pt>
                <c:pt idx="8034">
                  <c:v>6.6230346037182199</c:v>
                </c:pt>
                <c:pt idx="8035">
                  <c:v>6.6230346037182199</c:v>
                </c:pt>
                <c:pt idx="8036">
                  <c:v>6.6230346037182199</c:v>
                </c:pt>
                <c:pt idx="8037">
                  <c:v>6.6230346037182199</c:v>
                </c:pt>
                <c:pt idx="8038">
                  <c:v>6.6230346037182199</c:v>
                </c:pt>
                <c:pt idx="8039">
                  <c:v>6.6230346037182199</c:v>
                </c:pt>
                <c:pt idx="8040">
                  <c:v>6.6230346037182199</c:v>
                </c:pt>
                <c:pt idx="8041">
                  <c:v>6.6230346037182199</c:v>
                </c:pt>
                <c:pt idx="8042">
                  <c:v>6.6230346037182199</c:v>
                </c:pt>
                <c:pt idx="8043">
                  <c:v>6.6230346037182199</c:v>
                </c:pt>
                <c:pt idx="8044">
                  <c:v>6.6230346037182199</c:v>
                </c:pt>
                <c:pt idx="8045">
                  <c:v>6.6230346037182199</c:v>
                </c:pt>
                <c:pt idx="8046">
                  <c:v>6.6230346037182199</c:v>
                </c:pt>
                <c:pt idx="8047">
                  <c:v>6.6230346037182199</c:v>
                </c:pt>
                <c:pt idx="8048">
                  <c:v>6.6230346037182199</c:v>
                </c:pt>
                <c:pt idx="8049">
                  <c:v>6.6230346037182199</c:v>
                </c:pt>
                <c:pt idx="8050">
                  <c:v>6.6230346037182199</c:v>
                </c:pt>
                <c:pt idx="8051">
                  <c:v>6.6230346037182199</c:v>
                </c:pt>
                <c:pt idx="8052">
                  <c:v>6.6230346037182199</c:v>
                </c:pt>
                <c:pt idx="8053">
                  <c:v>6.6230346037182199</c:v>
                </c:pt>
                <c:pt idx="8054">
                  <c:v>6.6230346037182199</c:v>
                </c:pt>
                <c:pt idx="8055">
                  <c:v>6.6230346037182199</c:v>
                </c:pt>
                <c:pt idx="8056">
                  <c:v>6.6230346037182199</c:v>
                </c:pt>
                <c:pt idx="8057">
                  <c:v>6.6230346037182199</c:v>
                </c:pt>
                <c:pt idx="8058">
                  <c:v>6.6230346037182199</c:v>
                </c:pt>
                <c:pt idx="8059">
                  <c:v>6.6230346037182199</c:v>
                </c:pt>
                <c:pt idx="8060">
                  <c:v>6.6230346037182199</c:v>
                </c:pt>
                <c:pt idx="8061">
                  <c:v>6.6230346037182199</c:v>
                </c:pt>
                <c:pt idx="8062">
                  <c:v>6.6230346037182199</c:v>
                </c:pt>
                <c:pt idx="8063">
                  <c:v>6.6230346037182199</c:v>
                </c:pt>
                <c:pt idx="8064">
                  <c:v>6.6230346037182199</c:v>
                </c:pt>
                <c:pt idx="8065">
                  <c:v>6.6230346037182199</c:v>
                </c:pt>
                <c:pt idx="8066">
                  <c:v>6.6230346037182199</c:v>
                </c:pt>
                <c:pt idx="8067">
                  <c:v>6.6230346037182199</c:v>
                </c:pt>
                <c:pt idx="8068">
                  <c:v>6.6230346037182199</c:v>
                </c:pt>
                <c:pt idx="8069">
                  <c:v>6.6230346037182199</c:v>
                </c:pt>
                <c:pt idx="8070">
                  <c:v>6.6230346037182199</c:v>
                </c:pt>
                <c:pt idx="8071">
                  <c:v>6.6230346037182199</c:v>
                </c:pt>
                <c:pt idx="8072">
                  <c:v>6.6230346037182199</c:v>
                </c:pt>
                <c:pt idx="8073">
                  <c:v>6.6230346037182199</c:v>
                </c:pt>
                <c:pt idx="8074">
                  <c:v>6.6230346037182199</c:v>
                </c:pt>
                <c:pt idx="8075">
                  <c:v>6.6230346037182199</c:v>
                </c:pt>
                <c:pt idx="8076">
                  <c:v>6.6230346037182199</c:v>
                </c:pt>
                <c:pt idx="8077">
                  <c:v>6.6230346037182199</c:v>
                </c:pt>
                <c:pt idx="8078">
                  <c:v>6.6230346037182199</c:v>
                </c:pt>
                <c:pt idx="8079">
                  <c:v>6.6230346037182199</c:v>
                </c:pt>
                <c:pt idx="8080">
                  <c:v>6.6230346037182199</c:v>
                </c:pt>
                <c:pt idx="8081">
                  <c:v>6.6230346037182199</c:v>
                </c:pt>
                <c:pt idx="8082">
                  <c:v>6.6230346037182199</c:v>
                </c:pt>
                <c:pt idx="8083">
                  <c:v>6.6230346037182199</c:v>
                </c:pt>
                <c:pt idx="8084">
                  <c:v>6.6230346037182199</c:v>
                </c:pt>
                <c:pt idx="8085">
                  <c:v>6.6230346037182199</c:v>
                </c:pt>
                <c:pt idx="8086">
                  <c:v>6.6230346037182199</c:v>
                </c:pt>
                <c:pt idx="8087">
                  <c:v>6.6230346037182199</c:v>
                </c:pt>
                <c:pt idx="8088">
                  <c:v>6.6230346037182199</c:v>
                </c:pt>
                <c:pt idx="8089">
                  <c:v>6.6230346037182199</c:v>
                </c:pt>
                <c:pt idx="8090">
                  <c:v>6.6230346037182199</c:v>
                </c:pt>
                <c:pt idx="8091">
                  <c:v>6.6230346037182199</c:v>
                </c:pt>
                <c:pt idx="8092">
                  <c:v>6.6230346037182199</c:v>
                </c:pt>
                <c:pt idx="8093">
                  <c:v>6.6230346037182199</c:v>
                </c:pt>
                <c:pt idx="8094">
                  <c:v>6.6230346037182199</c:v>
                </c:pt>
                <c:pt idx="8095">
                  <c:v>6.6230346037182199</c:v>
                </c:pt>
                <c:pt idx="8096">
                  <c:v>6.6230346037182199</c:v>
                </c:pt>
                <c:pt idx="8097">
                  <c:v>6.6230346037182199</c:v>
                </c:pt>
                <c:pt idx="8098">
                  <c:v>6.6230346037182199</c:v>
                </c:pt>
                <c:pt idx="8099">
                  <c:v>6.6230346037182199</c:v>
                </c:pt>
                <c:pt idx="8100">
                  <c:v>6.6230346037182199</c:v>
                </c:pt>
                <c:pt idx="8101">
                  <c:v>6.6230346037182199</c:v>
                </c:pt>
                <c:pt idx="8102">
                  <c:v>6.6230346037182199</c:v>
                </c:pt>
                <c:pt idx="8103">
                  <c:v>6.6230346037182199</c:v>
                </c:pt>
                <c:pt idx="8104">
                  <c:v>6.6230346037182199</c:v>
                </c:pt>
                <c:pt idx="8105">
                  <c:v>6.6230346037182199</c:v>
                </c:pt>
                <c:pt idx="8106">
                  <c:v>6.6230346037182199</c:v>
                </c:pt>
                <c:pt idx="8107">
                  <c:v>6.6230346037182199</c:v>
                </c:pt>
                <c:pt idx="8108">
                  <c:v>6.6230346037182199</c:v>
                </c:pt>
                <c:pt idx="8109">
                  <c:v>6.6230346037182199</c:v>
                </c:pt>
                <c:pt idx="8110">
                  <c:v>6.6230346037182199</c:v>
                </c:pt>
                <c:pt idx="8111">
                  <c:v>6.6230346037182199</c:v>
                </c:pt>
                <c:pt idx="8112">
                  <c:v>6.6230346037182199</c:v>
                </c:pt>
                <c:pt idx="8113">
                  <c:v>6.6230346037182199</c:v>
                </c:pt>
                <c:pt idx="8114">
                  <c:v>6.6230346037182199</c:v>
                </c:pt>
                <c:pt idx="8115">
                  <c:v>6.6230346037182199</c:v>
                </c:pt>
                <c:pt idx="8116">
                  <c:v>6.6230346037182199</c:v>
                </c:pt>
                <c:pt idx="8117">
                  <c:v>6.6230346037182199</c:v>
                </c:pt>
                <c:pt idx="8118">
                  <c:v>6.6230346037182199</c:v>
                </c:pt>
                <c:pt idx="8119">
                  <c:v>13.342584692101299</c:v>
                </c:pt>
                <c:pt idx="8120">
                  <c:v>13.342584692101299</c:v>
                </c:pt>
                <c:pt idx="8121">
                  <c:v>13.342584692101299</c:v>
                </c:pt>
                <c:pt idx="8122">
                  <c:v>13.342584692101299</c:v>
                </c:pt>
                <c:pt idx="8123">
                  <c:v>13.342584692101299</c:v>
                </c:pt>
                <c:pt idx="8124">
                  <c:v>13.342584692101299</c:v>
                </c:pt>
                <c:pt idx="8125">
                  <c:v>13.342584692101299</c:v>
                </c:pt>
                <c:pt idx="8126">
                  <c:v>13.342584692101299</c:v>
                </c:pt>
                <c:pt idx="8127">
                  <c:v>13.342584692101299</c:v>
                </c:pt>
                <c:pt idx="8128">
                  <c:v>13.342584692101299</c:v>
                </c:pt>
                <c:pt idx="8129">
                  <c:v>13.342584692101299</c:v>
                </c:pt>
                <c:pt idx="8130">
                  <c:v>13.342584692101299</c:v>
                </c:pt>
                <c:pt idx="8131">
                  <c:v>13.342584692101299</c:v>
                </c:pt>
                <c:pt idx="8132">
                  <c:v>13.342584692101299</c:v>
                </c:pt>
                <c:pt idx="8133">
                  <c:v>13.342584692101299</c:v>
                </c:pt>
                <c:pt idx="8134">
                  <c:v>13.342584692101299</c:v>
                </c:pt>
                <c:pt idx="8135">
                  <c:v>13.342584692101299</c:v>
                </c:pt>
                <c:pt idx="8136">
                  <c:v>13.342584692101299</c:v>
                </c:pt>
                <c:pt idx="8137">
                  <c:v>13.342584692101299</c:v>
                </c:pt>
                <c:pt idx="8138">
                  <c:v>13.342584692101299</c:v>
                </c:pt>
                <c:pt idx="8139">
                  <c:v>13.342584692101299</c:v>
                </c:pt>
                <c:pt idx="8140">
                  <c:v>13.342584692101299</c:v>
                </c:pt>
                <c:pt idx="8141">
                  <c:v>13.342584692101299</c:v>
                </c:pt>
                <c:pt idx="8142">
                  <c:v>13.342584692101299</c:v>
                </c:pt>
                <c:pt idx="8143">
                  <c:v>13.342584692101299</c:v>
                </c:pt>
                <c:pt idx="8144">
                  <c:v>13.342584692101299</c:v>
                </c:pt>
                <c:pt idx="8145">
                  <c:v>13.342584692101299</c:v>
                </c:pt>
                <c:pt idx="8146">
                  <c:v>13.342584692101299</c:v>
                </c:pt>
                <c:pt idx="8147">
                  <c:v>13.342584692101299</c:v>
                </c:pt>
                <c:pt idx="8148">
                  <c:v>13.342584692101299</c:v>
                </c:pt>
                <c:pt idx="8149">
                  <c:v>13.342584692101299</c:v>
                </c:pt>
                <c:pt idx="8150">
                  <c:v>13.342584692101299</c:v>
                </c:pt>
                <c:pt idx="8151">
                  <c:v>13.342584692101299</c:v>
                </c:pt>
                <c:pt idx="8152">
                  <c:v>13.342584692101299</c:v>
                </c:pt>
                <c:pt idx="8153">
                  <c:v>13.342584692101299</c:v>
                </c:pt>
                <c:pt idx="8154">
                  <c:v>13.342584692101299</c:v>
                </c:pt>
                <c:pt idx="8155">
                  <c:v>13.342584692101299</c:v>
                </c:pt>
                <c:pt idx="8156">
                  <c:v>13.342584692101299</c:v>
                </c:pt>
                <c:pt idx="8157">
                  <c:v>13.342584692101299</c:v>
                </c:pt>
                <c:pt idx="8158">
                  <c:v>13.342584692101299</c:v>
                </c:pt>
                <c:pt idx="8159">
                  <c:v>13.342584692101299</c:v>
                </c:pt>
                <c:pt idx="8160">
                  <c:v>13.342584692101299</c:v>
                </c:pt>
                <c:pt idx="8161">
                  <c:v>13.342584692101299</c:v>
                </c:pt>
                <c:pt idx="8162">
                  <c:v>13.342584692101299</c:v>
                </c:pt>
                <c:pt idx="8163">
                  <c:v>13.342584692101299</c:v>
                </c:pt>
                <c:pt idx="8164">
                  <c:v>13.342584692101299</c:v>
                </c:pt>
                <c:pt idx="8165">
                  <c:v>13.342584692101299</c:v>
                </c:pt>
                <c:pt idx="8166">
                  <c:v>13.342584692101299</c:v>
                </c:pt>
                <c:pt idx="8167">
                  <c:v>-1.1790798540129701</c:v>
                </c:pt>
                <c:pt idx="8168">
                  <c:v>-1.1790798540129701</c:v>
                </c:pt>
                <c:pt idx="8169">
                  <c:v>-1.1790798540129701</c:v>
                </c:pt>
                <c:pt idx="8170">
                  <c:v>-1.1790798540129701</c:v>
                </c:pt>
                <c:pt idx="8171">
                  <c:v>-1.1790798540129701</c:v>
                </c:pt>
                <c:pt idx="8172">
                  <c:v>-1.1790798540129701</c:v>
                </c:pt>
                <c:pt idx="8173">
                  <c:v>-1.1790798540129701</c:v>
                </c:pt>
                <c:pt idx="8174">
                  <c:v>-1.1790798540129701</c:v>
                </c:pt>
                <c:pt idx="8175">
                  <c:v>-1.1790798540129701</c:v>
                </c:pt>
                <c:pt idx="8176">
                  <c:v>-1.1790798540129701</c:v>
                </c:pt>
                <c:pt idx="8177">
                  <c:v>-1.1790798540129701</c:v>
                </c:pt>
                <c:pt idx="8178">
                  <c:v>-1.1790798540129701</c:v>
                </c:pt>
                <c:pt idx="8179">
                  <c:v>-1.1790798540129701</c:v>
                </c:pt>
                <c:pt idx="8180">
                  <c:v>-1.1790798540129701</c:v>
                </c:pt>
                <c:pt idx="8181">
                  <c:v>-1.1790798540129701</c:v>
                </c:pt>
                <c:pt idx="8182">
                  <c:v>-1.1790798540129701</c:v>
                </c:pt>
                <c:pt idx="8183">
                  <c:v>-1.1790798540129701</c:v>
                </c:pt>
                <c:pt idx="8184">
                  <c:v>-1.1790798540129701</c:v>
                </c:pt>
                <c:pt idx="8185">
                  <c:v>-1.1790798540129701</c:v>
                </c:pt>
                <c:pt idx="8186">
                  <c:v>-1.1790798540129701</c:v>
                </c:pt>
                <c:pt idx="8187">
                  <c:v>-1.1790798540129701</c:v>
                </c:pt>
                <c:pt idx="8188">
                  <c:v>-1.1790798540129701</c:v>
                </c:pt>
                <c:pt idx="8189">
                  <c:v>-1.1790798540129701</c:v>
                </c:pt>
                <c:pt idx="8190">
                  <c:v>-1.1790798540129701</c:v>
                </c:pt>
                <c:pt idx="8191">
                  <c:v>-1.1790798540129701</c:v>
                </c:pt>
                <c:pt idx="8192">
                  <c:v>13.2048936040163</c:v>
                </c:pt>
                <c:pt idx="8193">
                  <c:v>13.2048936040163</c:v>
                </c:pt>
                <c:pt idx="8194">
                  <c:v>13.2048936040163</c:v>
                </c:pt>
                <c:pt idx="8195">
                  <c:v>13.2048936040163</c:v>
                </c:pt>
                <c:pt idx="8196">
                  <c:v>13.2048936040163</c:v>
                </c:pt>
                <c:pt idx="8197">
                  <c:v>13.2048936040163</c:v>
                </c:pt>
                <c:pt idx="8198">
                  <c:v>13.2048936040163</c:v>
                </c:pt>
                <c:pt idx="8199">
                  <c:v>13.2048936040163</c:v>
                </c:pt>
                <c:pt idx="8200">
                  <c:v>13.2048936040163</c:v>
                </c:pt>
                <c:pt idx="8201">
                  <c:v>13.2048936040163</c:v>
                </c:pt>
                <c:pt idx="8202">
                  <c:v>13.2048936040163</c:v>
                </c:pt>
                <c:pt idx="8203">
                  <c:v>13.2048936040163</c:v>
                </c:pt>
                <c:pt idx="8204">
                  <c:v>13.2048936040163</c:v>
                </c:pt>
                <c:pt idx="8205">
                  <c:v>13.2048936040163</c:v>
                </c:pt>
                <c:pt idx="8206">
                  <c:v>13.2048936040163</c:v>
                </c:pt>
                <c:pt idx="8207">
                  <c:v>13.2048936040163</c:v>
                </c:pt>
                <c:pt idx="8208">
                  <c:v>13.2048936040163</c:v>
                </c:pt>
                <c:pt idx="8209">
                  <c:v>13.2048936040163</c:v>
                </c:pt>
                <c:pt idx="8210">
                  <c:v>13.2048936040163</c:v>
                </c:pt>
                <c:pt idx="8211">
                  <c:v>13.2048936040163</c:v>
                </c:pt>
                <c:pt idx="8212">
                  <c:v>13.2048936040163</c:v>
                </c:pt>
                <c:pt idx="8213">
                  <c:v>13.2048936040163</c:v>
                </c:pt>
                <c:pt idx="8214">
                  <c:v>13.2048936040163</c:v>
                </c:pt>
                <c:pt idx="8215">
                  <c:v>13.2048936040163</c:v>
                </c:pt>
                <c:pt idx="8216">
                  <c:v>13.2048936040163</c:v>
                </c:pt>
                <c:pt idx="8217">
                  <c:v>13.2048936040163</c:v>
                </c:pt>
                <c:pt idx="8218">
                  <c:v>-5.3531972972458197</c:v>
                </c:pt>
                <c:pt idx="8219">
                  <c:v>-5.3531972972458197</c:v>
                </c:pt>
                <c:pt idx="8220">
                  <c:v>-5.3531972972458197</c:v>
                </c:pt>
                <c:pt idx="8221">
                  <c:v>-5.3531972972458197</c:v>
                </c:pt>
                <c:pt idx="8222">
                  <c:v>-5.3531972972458197</c:v>
                </c:pt>
                <c:pt idx="8223">
                  <c:v>-5.3531972972458197</c:v>
                </c:pt>
                <c:pt idx="8224">
                  <c:v>-5.3531972972458197</c:v>
                </c:pt>
                <c:pt idx="8225">
                  <c:v>-5.3531972972458197</c:v>
                </c:pt>
                <c:pt idx="8226">
                  <c:v>-5.3531972972458197</c:v>
                </c:pt>
                <c:pt idx="8227">
                  <c:v>-5.3531972972458197</c:v>
                </c:pt>
                <c:pt idx="8228">
                  <c:v>-5.3531972972458197</c:v>
                </c:pt>
                <c:pt idx="8229">
                  <c:v>-5.3531972972458197</c:v>
                </c:pt>
                <c:pt idx="8230">
                  <c:v>-5.3531972972458197</c:v>
                </c:pt>
                <c:pt idx="8231">
                  <c:v>-5.3531972972458197</c:v>
                </c:pt>
                <c:pt idx="8232">
                  <c:v>-5.3531972972458197</c:v>
                </c:pt>
                <c:pt idx="8233">
                  <c:v>-5.3531972972458197</c:v>
                </c:pt>
                <c:pt idx="8234">
                  <c:v>-5.3531972972458197</c:v>
                </c:pt>
                <c:pt idx="8235">
                  <c:v>-5.3531972972458197</c:v>
                </c:pt>
                <c:pt idx="8236">
                  <c:v>-5.3531972972458197</c:v>
                </c:pt>
                <c:pt idx="8237">
                  <c:v>-5.3531972972458197</c:v>
                </c:pt>
                <c:pt idx="8238">
                  <c:v>-5.3531972972458197</c:v>
                </c:pt>
                <c:pt idx="8239">
                  <c:v>-5.3531972972458197</c:v>
                </c:pt>
                <c:pt idx="8240">
                  <c:v>-5.3531972972458197</c:v>
                </c:pt>
                <c:pt idx="8241">
                  <c:v>-5.3531972972458197</c:v>
                </c:pt>
                <c:pt idx="8242">
                  <c:v>-5.3531972972458197</c:v>
                </c:pt>
                <c:pt idx="8243">
                  <c:v>-1.1869748105234299</c:v>
                </c:pt>
                <c:pt idx="8244">
                  <c:v>-1.1869748105234299</c:v>
                </c:pt>
                <c:pt idx="8245">
                  <c:v>-1.1869748105234299</c:v>
                </c:pt>
                <c:pt idx="8246">
                  <c:v>-1.1869748105234299</c:v>
                </c:pt>
                <c:pt idx="8247">
                  <c:v>-1.1869748105234299</c:v>
                </c:pt>
                <c:pt idx="8248">
                  <c:v>-1.1869748105234299</c:v>
                </c:pt>
                <c:pt idx="8249">
                  <c:v>-1.1869748105234299</c:v>
                </c:pt>
                <c:pt idx="8250">
                  <c:v>-1.1869748105234299</c:v>
                </c:pt>
                <c:pt idx="8251">
                  <c:v>-1.1869748105234299</c:v>
                </c:pt>
                <c:pt idx="8252">
                  <c:v>-1.1869748105234299</c:v>
                </c:pt>
                <c:pt idx="8253">
                  <c:v>-1.1869748105234299</c:v>
                </c:pt>
                <c:pt idx="8254">
                  <c:v>-1.1869748105234299</c:v>
                </c:pt>
                <c:pt idx="8255">
                  <c:v>-1.1869748105234299</c:v>
                </c:pt>
                <c:pt idx="8256">
                  <c:v>-1.1869748105234299</c:v>
                </c:pt>
                <c:pt idx="8257">
                  <c:v>-1.1869748105234299</c:v>
                </c:pt>
                <c:pt idx="8258">
                  <c:v>-1.1869748105234299</c:v>
                </c:pt>
                <c:pt idx="8259">
                  <c:v>-1.1869748105234299</c:v>
                </c:pt>
                <c:pt idx="8260">
                  <c:v>-1.1869748105234299</c:v>
                </c:pt>
                <c:pt idx="8261">
                  <c:v>-1.1869748105234299</c:v>
                </c:pt>
                <c:pt idx="8262">
                  <c:v>-1.1869748105234299</c:v>
                </c:pt>
                <c:pt idx="8263">
                  <c:v>-1.1869748105234299</c:v>
                </c:pt>
                <c:pt idx="8264">
                  <c:v>-1.1869748105234299</c:v>
                </c:pt>
                <c:pt idx="8265">
                  <c:v>-1.1869748105234299</c:v>
                </c:pt>
                <c:pt idx="8266">
                  <c:v>-1.1869748105234299</c:v>
                </c:pt>
                <c:pt idx="8267">
                  <c:v>-1.1869748105234299</c:v>
                </c:pt>
                <c:pt idx="8268">
                  <c:v>-1.1869748105234299</c:v>
                </c:pt>
                <c:pt idx="8269">
                  <c:v>0.514359532629308</c:v>
                </c:pt>
                <c:pt idx="8270">
                  <c:v>0.514359532629308</c:v>
                </c:pt>
                <c:pt idx="8271">
                  <c:v>0.514359532629308</c:v>
                </c:pt>
                <c:pt idx="8272">
                  <c:v>0.514359532629308</c:v>
                </c:pt>
                <c:pt idx="8273">
                  <c:v>0.514359532629308</c:v>
                </c:pt>
                <c:pt idx="8274">
                  <c:v>0.514359532629308</c:v>
                </c:pt>
                <c:pt idx="8275">
                  <c:v>0.514359532629308</c:v>
                </c:pt>
                <c:pt idx="8276">
                  <c:v>0.514359532629308</c:v>
                </c:pt>
                <c:pt idx="8277">
                  <c:v>0.514359532629308</c:v>
                </c:pt>
                <c:pt idx="8278">
                  <c:v>0.514359532629308</c:v>
                </c:pt>
                <c:pt idx="8279">
                  <c:v>0.514359532629308</c:v>
                </c:pt>
                <c:pt idx="8280">
                  <c:v>0.514359532629308</c:v>
                </c:pt>
                <c:pt idx="8281">
                  <c:v>0.514359532629308</c:v>
                </c:pt>
                <c:pt idx="8282">
                  <c:v>0.514359532629308</c:v>
                </c:pt>
                <c:pt idx="8283">
                  <c:v>0.514359532629308</c:v>
                </c:pt>
                <c:pt idx="8284">
                  <c:v>0.514359532629308</c:v>
                </c:pt>
                <c:pt idx="8285">
                  <c:v>0.514359532629308</c:v>
                </c:pt>
                <c:pt idx="8286">
                  <c:v>0.514359532629308</c:v>
                </c:pt>
                <c:pt idx="8287">
                  <c:v>0.514359532629308</c:v>
                </c:pt>
                <c:pt idx="8288">
                  <c:v>0.514359532629308</c:v>
                </c:pt>
                <c:pt idx="8289">
                  <c:v>0.514359532629308</c:v>
                </c:pt>
                <c:pt idx="8290">
                  <c:v>0.514359532629308</c:v>
                </c:pt>
                <c:pt idx="8291">
                  <c:v>0.514359532629308</c:v>
                </c:pt>
                <c:pt idx="8292">
                  <c:v>4.8406649007651303</c:v>
                </c:pt>
                <c:pt idx="8293">
                  <c:v>4.8406649007651303</c:v>
                </c:pt>
                <c:pt idx="8294">
                  <c:v>4.8406649007651303</c:v>
                </c:pt>
                <c:pt idx="8295">
                  <c:v>4.8406649007651303</c:v>
                </c:pt>
                <c:pt idx="8296">
                  <c:v>4.8406649007651303</c:v>
                </c:pt>
                <c:pt idx="8297">
                  <c:v>4.8406649007651303</c:v>
                </c:pt>
                <c:pt idx="8298">
                  <c:v>4.8406649007651303</c:v>
                </c:pt>
                <c:pt idx="8299">
                  <c:v>4.8406649007651303</c:v>
                </c:pt>
                <c:pt idx="8300">
                  <c:v>4.8406649007651303</c:v>
                </c:pt>
                <c:pt idx="8301">
                  <c:v>4.8406649007651303</c:v>
                </c:pt>
                <c:pt idx="8302">
                  <c:v>4.8406649007651303</c:v>
                </c:pt>
                <c:pt idx="8303">
                  <c:v>4.8406649007651303</c:v>
                </c:pt>
                <c:pt idx="8304">
                  <c:v>4.8406649007651303</c:v>
                </c:pt>
                <c:pt idx="8305">
                  <c:v>4.8406649007651303</c:v>
                </c:pt>
                <c:pt idx="8306">
                  <c:v>4.8406649007651303</c:v>
                </c:pt>
                <c:pt idx="8307">
                  <c:v>4.8406649007651303</c:v>
                </c:pt>
                <c:pt idx="8308">
                  <c:v>4.8406649007651303</c:v>
                </c:pt>
                <c:pt idx="8309">
                  <c:v>4.8406649007651303</c:v>
                </c:pt>
                <c:pt idx="8310">
                  <c:v>4.8406649007651303</c:v>
                </c:pt>
                <c:pt idx="8311">
                  <c:v>4.8406649007651303</c:v>
                </c:pt>
                <c:pt idx="8312">
                  <c:v>-2.9450128404167502</c:v>
                </c:pt>
                <c:pt idx="8313">
                  <c:v>-2.9450128404167502</c:v>
                </c:pt>
                <c:pt idx="8314">
                  <c:v>-2.9450128404167502</c:v>
                </c:pt>
                <c:pt idx="8315">
                  <c:v>-2.9450128404167502</c:v>
                </c:pt>
                <c:pt idx="8316">
                  <c:v>-2.9450128404167502</c:v>
                </c:pt>
                <c:pt idx="8317">
                  <c:v>-2.9450128404167502</c:v>
                </c:pt>
                <c:pt idx="8318">
                  <c:v>-2.9450128404167502</c:v>
                </c:pt>
                <c:pt idx="8319">
                  <c:v>-2.9450128404167502</c:v>
                </c:pt>
                <c:pt idx="8320">
                  <c:v>-2.9450128404167502</c:v>
                </c:pt>
                <c:pt idx="8321">
                  <c:v>-2.9450128404167502</c:v>
                </c:pt>
                <c:pt idx="8322">
                  <c:v>-2.9450128404167502</c:v>
                </c:pt>
                <c:pt idx="8323">
                  <c:v>-2.9450128404167502</c:v>
                </c:pt>
                <c:pt idx="8324">
                  <c:v>-2.9450128404167502</c:v>
                </c:pt>
                <c:pt idx="8325">
                  <c:v>-2.9450128404167502</c:v>
                </c:pt>
                <c:pt idx="8326">
                  <c:v>-2.9450128404167502</c:v>
                </c:pt>
                <c:pt idx="8327">
                  <c:v>-2.9450128404167502</c:v>
                </c:pt>
                <c:pt idx="8328">
                  <c:v>-2.9450128404167502</c:v>
                </c:pt>
                <c:pt idx="8329">
                  <c:v>-2.9450128404167502</c:v>
                </c:pt>
                <c:pt idx="8330">
                  <c:v>-2.9450128404167502</c:v>
                </c:pt>
                <c:pt idx="8331">
                  <c:v>-2.9450128404167502</c:v>
                </c:pt>
                <c:pt idx="8332">
                  <c:v>-2.9450128404167502</c:v>
                </c:pt>
                <c:pt idx="8333">
                  <c:v>-2.9450128404167502</c:v>
                </c:pt>
                <c:pt idx="8334">
                  <c:v>-2.9450128404167502</c:v>
                </c:pt>
                <c:pt idx="8335">
                  <c:v>-2.9450128404167502</c:v>
                </c:pt>
                <c:pt idx="8336">
                  <c:v>-2.9450128404167502</c:v>
                </c:pt>
                <c:pt idx="8337">
                  <c:v>3.1691911156145798</c:v>
                </c:pt>
                <c:pt idx="8338">
                  <c:v>3.1691911156145798</c:v>
                </c:pt>
                <c:pt idx="8339">
                  <c:v>3.1691911156145798</c:v>
                </c:pt>
                <c:pt idx="8340">
                  <c:v>3.1691911156145798</c:v>
                </c:pt>
                <c:pt idx="8341">
                  <c:v>3.1691911156145798</c:v>
                </c:pt>
                <c:pt idx="8342">
                  <c:v>3.1691911156145798</c:v>
                </c:pt>
                <c:pt idx="8343">
                  <c:v>3.1691911156145798</c:v>
                </c:pt>
                <c:pt idx="8344">
                  <c:v>3.1691911156145798</c:v>
                </c:pt>
                <c:pt idx="8345">
                  <c:v>3.1691911156145798</c:v>
                </c:pt>
                <c:pt idx="8346">
                  <c:v>3.1691911156145798</c:v>
                </c:pt>
                <c:pt idx="8347">
                  <c:v>3.1691911156145798</c:v>
                </c:pt>
                <c:pt idx="8348">
                  <c:v>3.1691911156145798</c:v>
                </c:pt>
                <c:pt idx="8349">
                  <c:v>3.1691911156145798</c:v>
                </c:pt>
                <c:pt idx="8350">
                  <c:v>3.1691911156145798</c:v>
                </c:pt>
                <c:pt idx="8351">
                  <c:v>3.1691911156145798</c:v>
                </c:pt>
                <c:pt idx="8352">
                  <c:v>3.1691911156145798</c:v>
                </c:pt>
                <c:pt idx="8353">
                  <c:v>3.1691911156145798</c:v>
                </c:pt>
                <c:pt idx="8354">
                  <c:v>3.1691911156145798</c:v>
                </c:pt>
                <c:pt idx="8355">
                  <c:v>3.1691911156145798</c:v>
                </c:pt>
                <c:pt idx="8356">
                  <c:v>3.1691911156145798</c:v>
                </c:pt>
                <c:pt idx="8357">
                  <c:v>3.1691911156145798</c:v>
                </c:pt>
                <c:pt idx="8358">
                  <c:v>3.1691911156145798</c:v>
                </c:pt>
                <c:pt idx="8359">
                  <c:v>3.1691911156145798</c:v>
                </c:pt>
                <c:pt idx="8360">
                  <c:v>3.1691911156145798</c:v>
                </c:pt>
                <c:pt idx="8361">
                  <c:v>14.595080134270299</c:v>
                </c:pt>
                <c:pt idx="8362">
                  <c:v>14.595080134270299</c:v>
                </c:pt>
                <c:pt idx="8363">
                  <c:v>14.595080134270299</c:v>
                </c:pt>
                <c:pt idx="8364">
                  <c:v>14.595080134270299</c:v>
                </c:pt>
                <c:pt idx="8365">
                  <c:v>14.595080134270299</c:v>
                </c:pt>
                <c:pt idx="8366">
                  <c:v>14.595080134270299</c:v>
                </c:pt>
                <c:pt idx="8367">
                  <c:v>14.595080134270299</c:v>
                </c:pt>
                <c:pt idx="8368">
                  <c:v>14.595080134270299</c:v>
                </c:pt>
                <c:pt idx="8369">
                  <c:v>14.595080134270299</c:v>
                </c:pt>
                <c:pt idx="8370">
                  <c:v>14.595080134270299</c:v>
                </c:pt>
                <c:pt idx="8371">
                  <c:v>14.595080134270299</c:v>
                </c:pt>
                <c:pt idx="8372">
                  <c:v>14.595080134270299</c:v>
                </c:pt>
                <c:pt idx="8373">
                  <c:v>14.595080134270299</c:v>
                </c:pt>
                <c:pt idx="8374">
                  <c:v>14.595080134270299</c:v>
                </c:pt>
                <c:pt idx="8375">
                  <c:v>14.595080134270299</c:v>
                </c:pt>
                <c:pt idx="8376">
                  <c:v>14.595080134270299</c:v>
                </c:pt>
                <c:pt idx="8377">
                  <c:v>14.595080134270299</c:v>
                </c:pt>
                <c:pt idx="8378">
                  <c:v>14.595080134270299</c:v>
                </c:pt>
                <c:pt idx="8379">
                  <c:v>14.595080134270299</c:v>
                </c:pt>
                <c:pt idx="8380">
                  <c:v>14.595080134270299</c:v>
                </c:pt>
                <c:pt idx="8381">
                  <c:v>-10.4881833193303</c:v>
                </c:pt>
                <c:pt idx="8382">
                  <c:v>-10.4881833193303</c:v>
                </c:pt>
                <c:pt idx="8383">
                  <c:v>-10.4881833193303</c:v>
                </c:pt>
                <c:pt idx="8384">
                  <c:v>-10.4881833193303</c:v>
                </c:pt>
                <c:pt idx="8385">
                  <c:v>-10.4881833193303</c:v>
                </c:pt>
                <c:pt idx="8386">
                  <c:v>-10.4881833193303</c:v>
                </c:pt>
                <c:pt idx="8387">
                  <c:v>-10.4881833193303</c:v>
                </c:pt>
                <c:pt idx="8388">
                  <c:v>-10.4881833193303</c:v>
                </c:pt>
                <c:pt idx="8389">
                  <c:v>-10.4881833193303</c:v>
                </c:pt>
                <c:pt idx="8390">
                  <c:v>-10.4881833193303</c:v>
                </c:pt>
                <c:pt idx="8391">
                  <c:v>-10.4881833193303</c:v>
                </c:pt>
                <c:pt idx="8392">
                  <c:v>-10.4881833193303</c:v>
                </c:pt>
                <c:pt idx="8393">
                  <c:v>-10.4881833193303</c:v>
                </c:pt>
                <c:pt idx="8394">
                  <c:v>-10.4881833193303</c:v>
                </c:pt>
                <c:pt idx="8395">
                  <c:v>-10.4881833193303</c:v>
                </c:pt>
                <c:pt idx="8396">
                  <c:v>-10.4881833193303</c:v>
                </c:pt>
                <c:pt idx="8397">
                  <c:v>-10.4881833193303</c:v>
                </c:pt>
                <c:pt idx="8398">
                  <c:v>-10.4881833193303</c:v>
                </c:pt>
                <c:pt idx="8399">
                  <c:v>-10.4881833193303</c:v>
                </c:pt>
                <c:pt idx="8400">
                  <c:v>-10.4881833193303</c:v>
                </c:pt>
                <c:pt idx="8401">
                  <c:v>-10.4881833193303</c:v>
                </c:pt>
                <c:pt idx="8402">
                  <c:v>-10.4881833193303</c:v>
                </c:pt>
                <c:pt idx="8403">
                  <c:v>-10.4881833193303</c:v>
                </c:pt>
                <c:pt idx="8404">
                  <c:v>-10.4881833193303</c:v>
                </c:pt>
                <c:pt idx="8405">
                  <c:v>-10.4881833193303</c:v>
                </c:pt>
                <c:pt idx="8406">
                  <c:v>-10.4881833193303</c:v>
                </c:pt>
                <c:pt idx="8407">
                  <c:v>-10.4881833193303</c:v>
                </c:pt>
                <c:pt idx="8408">
                  <c:v>5.1029520156341404</c:v>
                </c:pt>
                <c:pt idx="8409">
                  <c:v>5.1029520156341404</c:v>
                </c:pt>
                <c:pt idx="8410">
                  <c:v>5.1029520156341404</c:v>
                </c:pt>
                <c:pt idx="8411">
                  <c:v>5.1029520156341404</c:v>
                </c:pt>
                <c:pt idx="8412">
                  <c:v>5.1029520156341404</c:v>
                </c:pt>
                <c:pt idx="8413">
                  <c:v>5.1029520156341404</c:v>
                </c:pt>
                <c:pt idx="8414">
                  <c:v>5.1029520156341404</c:v>
                </c:pt>
                <c:pt idx="8415">
                  <c:v>5.1029520156341404</c:v>
                </c:pt>
                <c:pt idx="8416">
                  <c:v>5.1029520156341404</c:v>
                </c:pt>
                <c:pt idx="8417">
                  <c:v>5.1029520156341404</c:v>
                </c:pt>
                <c:pt idx="8418">
                  <c:v>5.1029520156341404</c:v>
                </c:pt>
                <c:pt idx="8419">
                  <c:v>5.1029520156341404</c:v>
                </c:pt>
                <c:pt idx="8420">
                  <c:v>5.1029520156341404</c:v>
                </c:pt>
                <c:pt idx="8421">
                  <c:v>5.1029520156341404</c:v>
                </c:pt>
                <c:pt idx="8422">
                  <c:v>5.1029520156341404</c:v>
                </c:pt>
                <c:pt idx="8423">
                  <c:v>5.1029520156341404</c:v>
                </c:pt>
                <c:pt idx="8424">
                  <c:v>5.1029520156341404</c:v>
                </c:pt>
                <c:pt idx="8425">
                  <c:v>5.1029520156341404</c:v>
                </c:pt>
                <c:pt idx="8426">
                  <c:v>5.1029520156341404</c:v>
                </c:pt>
                <c:pt idx="8427">
                  <c:v>5.1029520156341404</c:v>
                </c:pt>
                <c:pt idx="8428">
                  <c:v>5.1029520156341404</c:v>
                </c:pt>
                <c:pt idx="8429">
                  <c:v>5.1029520156341404</c:v>
                </c:pt>
                <c:pt idx="8430">
                  <c:v>5.1029520156341404</c:v>
                </c:pt>
                <c:pt idx="8431">
                  <c:v>5.1029520156341404</c:v>
                </c:pt>
                <c:pt idx="8432">
                  <c:v>5.1029520156341404</c:v>
                </c:pt>
                <c:pt idx="8433">
                  <c:v>-4.6854732370402097</c:v>
                </c:pt>
                <c:pt idx="8434">
                  <c:v>-4.6854732370402097</c:v>
                </c:pt>
                <c:pt idx="8435">
                  <c:v>-4.6854732370402097</c:v>
                </c:pt>
                <c:pt idx="8436">
                  <c:v>-4.6854732370402097</c:v>
                </c:pt>
                <c:pt idx="8437">
                  <c:v>-4.6854732370402097</c:v>
                </c:pt>
                <c:pt idx="8438">
                  <c:v>-4.6854732370402097</c:v>
                </c:pt>
                <c:pt idx="8439">
                  <c:v>-4.6854732370402097</c:v>
                </c:pt>
                <c:pt idx="8440">
                  <c:v>-4.6854732370402097</c:v>
                </c:pt>
                <c:pt idx="8441">
                  <c:v>-4.6854732370402097</c:v>
                </c:pt>
                <c:pt idx="8442">
                  <c:v>-4.6854732370402097</c:v>
                </c:pt>
                <c:pt idx="8443">
                  <c:v>-4.6854732370402097</c:v>
                </c:pt>
                <c:pt idx="8444">
                  <c:v>-4.6854732370402097</c:v>
                </c:pt>
                <c:pt idx="8445">
                  <c:v>-4.6854732370402097</c:v>
                </c:pt>
                <c:pt idx="8446">
                  <c:v>-4.6854732370402097</c:v>
                </c:pt>
                <c:pt idx="8447">
                  <c:v>-4.6854732370402097</c:v>
                </c:pt>
                <c:pt idx="8448">
                  <c:v>-4.6854732370402097</c:v>
                </c:pt>
                <c:pt idx="8449">
                  <c:v>-4.6854732370402097</c:v>
                </c:pt>
                <c:pt idx="8450">
                  <c:v>-4.6854732370402097</c:v>
                </c:pt>
                <c:pt idx="8451">
                  <c:v>-4.6854732370402097</c:v>
                </c:pt>
                <c:pt idx="8452">
                  <c:v>-4.6854732370402097</c:v>
                </c:pt>
                <c:pt idx="8453">
                  <c:v>1.2513050652347999</c:v>
                </c:pt>
                <c:pt idx="8454">
                  <c:v>1.2513050652347999</c:v>
                </c:pt>
                <c:pt idx="8455">
                  <c:v>1.2513050652347999</c:v>
                </c:pt>
                <c:pt idx="8456">
                  <c:v>1.2513050652347999</c:v>
                </c:pt>
                <c:pt idx="8457">
                  <c:v>1.2513050652347999</c:v>
                </c:pt>
                <c:pt idx="8458">
                  <c:v>1.2513050652347999</c:v>
                </c:pt>
                <c:pt idx="8459">
                  <c:v>1.2513050652347999</c:v>
                </c:pt>
                <c:pt idx="8460">
                  <c:v>1.2513050652347999</c:v>
                </c:pt>
                <c:pt idx="8461">
                  <c:v>1.2513050652347999</c:v>
                </c:pt>
                <c:pt idx="8462">
                  <c:v>1.2513050652347999</c:v>
                </c:pt>
                <c:pt idx="8463">
                  <c:v>1.2513050652347999</c:v>
                </c:pt>
                <c:pt idx="8464">
                  <c:v>1.2513050652347999</c:v>
                </c:pt>
                <c:pt idx="8465">
                  <c:v>1.2513050652347999</c:v>
                </c:pt>
                <c:pt idx="8466">
                  <c:v>1.2513050652347999</c:v>
                </c:pt>
                <c:pt idx="8467">
                  <c:v>1.2513050652347999</c:v>
                </c:pt>
                <c:pt idx="8468">
                  <c:v>1.2513050652347999</c:v>
                </c:pt>
                <c:pt idx="8469">
                  <c:v>1.2513050652347999</c:v>
                </c:pt>
                <c:pt idx="8470">
                  <c:v>1.2513050652347999</c:v>
                </c:pt>
                <c:pt idx="8471">
                  <c:v>1.2513050652347999</c:v>
                </c:pt>
                <c:pt idx="8472">
                  <c:v>1.2513050652347999</c:v>
                </c:pt>
                <c:pt idx="8473">
                  <c:v>0.68423140127408599</c:v>
                </c:pt>
                <c:pt idx="8474">
                  <c:v>0.68423140127408599</c:v>
                </c:pt>
                <c:pt idx="8475">
                  <c:v>0.68423140127408599</c:v>
                </c:pt>
                <c:pt idx="8476">
                  <c:v>0.68423140127408599</c:v>
                </c:pt>
                <c:pt idx="8477">
                  <c:v>0.68423140127408599</c:v>
                </c:pt>
                <c:pt idx="8478">
                  <c:v>0.68423140127408599</c:v>
                </c:pt>
                <c:pt idx="8479">
                  <c:v>0.68423140127408599</c:v>
                </c:pt>
                <c:pt idx="8480">
                  <c:v>0.68423140127408599</c:v>
                </c:pt>
                <c:pt idx="8481">
                  <c:v>0.68423140127408599</c:v>
                </c:pt>
                <c:pt idx="8482">
                  <c:v>0.68423140127408599</c:v>
                </c:pt>
                <c:pt idx="8483">
                  <c:v>0.68423140127408599</c:v>
                </c:pt>
                <c:pt idx="8484">
                  <c:v>0.68423140127408599</c:v>
                </c:pt>
                <c:pt idx="8485">
                  <c:v>0.68423140127408599</c:v>
                </c:pt>
                <c:pt idx="8486">
                  <c:v>0.68423140127408599</c:v>
                </c:pt>
                <c:pt idx="8487">
                  <c:v>0.68423140127408599</c:v>
                </c:pt>
                <c:pt idx="8488">
                  <c:v>0.68423140127408599</c:v>
                </c:pt>
                <c:pt idx="8489">
                  <c:v>0.68423140127408599</c:v>
                </c:pt>
                <c:pt idx="8490">
                  <c:v>0.68423140127408599</c:v>
                </c:pt>
                <c:pt idx="8491">
                  <c:v>0.68423140127408599</c:v>
                </c:pt>
                <c:pt idx="8492">
                  <c:v>0.68423140127408599</c:v>
                </c:pt>
                <c:pt idx="8493">
                  <c:v>9.8771612136052696</c:v>
                </c:pt>
                <c:pt idx="8494">
                  <c:v>9.8771612136052696</c:v>
                </c:pt>
                <c:pt idx="8495">
                  <c:v>9.8771612136052696</c:v>
                </c:pt>
                <c:pt idx="8496">
                  <c:v>9.8771612136052696</c:v>
                </c:pt>
                <c:pt idx="8497">
                  <c:v>9.8771612136052696</c:v>
                </c:pt>
                <c:pt idx="8498">
                  <c:v>9.8771612136052696</c:v>
                </c:pt>
                <c:pt idx="8499">
                  <c:v>9.8771612136052696</c:v>
                </c:pt>
                <c:pt idx="8500">
                  <c:v>9.8771612136052696</c:v>
                </c:pt>
                <c:pt idx="8501">
                  <c:v>9.8771612136052696</c:v>
                </c:pt>
                <c:pt idx="8502">
                  <c:v>9.8771612136052696</c:v>
                </c:pt>
                <c:pt idx="8503">
                  <c:v>9.8771612136052696</c:v>
                </c:pt>
                <c:pt idx="8504">
                  <c:v>9.8771612136052696</c:v>
                </c:pt>
                <c:pt idx="8505">
                  <c:v>9.8771612136052696</c:v>
                </c:pt>
                <c:pt idx="8506">
                  <c:v>9.8771612136052696</c:v>
                </c:pt>
                <c:pt idx="8507">
                  <c:v>9.8771612136052696</c:v>
                </c:pt>
                <c:pt idx="8508">
                  <c:v>9.8771612136052696</c:v>
                </c:pt>
                <c:pt idx="8509">
                  <c:v>9.8771612136052696</c:v>
                </c:pt>
                <c:pt idx="8510">
                  <c:v>9.8771612136052696</c:v>
                </c:pt>
                <c:pt idx="8511">
                  <c:v>9.8771612136052696</c:v>
                </c:pt>
                <c:pt idx="8512">
                  <c:v>9.8771612136052696</c:v>
                </c:pt>
                <c:pt idx="8513">
                  <c:v>9.8771612136052696</c:v>
                </c:pt>
                <c:pt idx="8514">
                  <c:v>9.8771612136052696</c:v>
                </c:pt>
                <c:pt idx="8515">
                  <c:v>9.8771612136052696</c:v>
                </c:pt>
                <c:pt idx="8516">
                  <c:v>9.8771612136052696</c:v>
                </c:pt>
                <c:pt idx="8517">
                  <c:v>9.8771612136052696</c:v>
                </c:pt>
                <c:pt idx="8518">
                  <c:v>9.8771612136052696</c:v>
                </c:pt>
                <c:pt idx="8519">
                  <c:v>9.8771612136052696</c:v>
                </c:pt>
                <c:pt idx="8520">
                  <c:v>9.8771612136052696</c:v>
                </c:pt>
                <c:pt idx="8521">
                  <c:v>9.8771612136052696</c:v>
                </c:pt>
                <c:pt idx="8522">
                  <c:v>9.8771612136052696</c:v>
                </c:pt>
                <c:pt idx="8523">
                  <c:v>9.8771612136052696</c:v>
                </c:pt>
                <c:pt idx="8524">
                  <c:v>9.8771612136052696</c:v>
                </c:pt>
                <c:pt idx="8525">
                  <c:v>9.8771612136052696</c:v>
                </c:pt>
                <c:pt idx="8526">
                  <c:v>9.8771612136052696</c:v>
                </c:pt>
                <c:pt idx="8527">
                  <c:v>9.8771612136052696</c:v>
                </c:pt>
                <c:pt idx="8528">
                  <c:v>9.8771612136052696</c:v>
                </c:pt>
                <c:pt idx="8529">
                  <c:v>9.8771612136052696</c:v>
                </c:pt>
                <c:pt idx="8530">
                  <c:v>9.8771612136052696</c:v>
                </c:pt>
                <c:pt idx="8531">
                  <c:v>9.8771612136052696</c:v>
                </c:pt>
                <c:pt idx="8532">
                  <c:v>9.8771612136052696</c:v>
                </c:pt>
                <c:pt idx="8533">
                  <c:v>9.8771612136052696</c:v>
                </c:pt>
                <c:pt idx="8534">
                  <c:v>9.8771612136052696</c:v>
                </c:pt>
                <c:pt idx="8535">
                  <c:v>9.8771612136052696</c:v>
                </c:pt>
                <c:pt idx="8536">
                  <c:v>9.8771612136052696</c:v>
                </c:pt>
                <c:pt idx="8537">
                  <c:v>9.8771612136052696</c:v>
                </c:pt>
                <c:pt idx="8538">
                  <c:v>9.8771612136052696</c:v>
                </c:pt>
                <c:pt idx="8539">
                  <c:v>9.8771612136052696</c:v>
                </c:pt>
                <c:pt idx="8540">
                  <c:v>9.8771612136052696</c:v>
                </c:pt>
                <c:pt idx="8541">
                  <c:v>9.8771612136052696</c:v>
                </c:pt>
                <c:pt idx="8542">
                  <c:v>9.8771612136052696</c:v>
                </c:pt>
                <c:pt idx="8543">
                  <c:v>9.8771612136052696</c:v>
                </c:pt>
                <c:pt idx="8544">
                  <c:v>9.8771612136052696</c:v>
                </c:pt>
                <c:pt idx="8545">
                  <c:v>9.8771612136052696</c:v>
                </c:pt>
                <c:pt idx="8546">
                  <c:v>9.8771612136052696</c:v>
                </c:pt>
                <c:pt idx="8547">
                  <c:v>9.8771612136052696</c:v>
                </c:pt>
                <c:pt idx="8548">
                  <c:v>9.8771612136052696</c:v>
                </c:pt>
                <c:pt idx="8549">
                  <c:v>-14.5514829361585</c:v>
                </c:pt>
                <c:pt idx="8550">
                  <c:v>-14.5514829361585</c:v>
                </c:pt>
                <c:pt idx="8551">
                  <c:v>-14.5514829361585</c:v>
                </c:pt>
                <c:pt idx="8552">
                  <c:v>-14.5514829361585</c:v>
                </c:pt>
                <c:pt idx="8553">
                  <c:v>-14.5514829361585</c:v>
                </c:pt>
                <c:pt idx="8554">
                  <c:v>-14.5514829361585</c:v>
                </c:pt>
                <c:pt idx="8555">
                  <c:v>-14.5514829361585</c:v>
                </c:pt>
                <c:pt idx="8556">
                  <c:v>-14.5514829361585</c:v>
                </c:pt>
                <c:pt idx="8557">
                  <c:v>-14.5514829361585</c:v>
                </c:pt>
                <c:pt idx="8558">
                  <c:v>-14.5514829361585</c:v>
                </c:pt>
                <c:pt idx="8559">
                  <c:v>-14.5514829361585</c:v>
                </c:pt>
                <c:pt idx="8560">
                  <c:v>-14.5514829361585</c:v>
                </c:pt>
                <c:pt idx="8561">
                  <c:v>-14.5514829361585</c:v>
                </c:pt>
                <c:pt idx="8562">
                  <c:v>-14.5514829361585</c:v>
                </c:pt>
                <c:pt idx="8563">
                  <c:v>-14.5514829361585</c:v>
                </c:pt>
                <c:pt idx="8564">
                  <c:v>-14.5514829361585</c:v>
                </c:pt>
                <c:pt idx="8565">
                  <c:v>-14.5514829361585</c:v>
                </c:pt>
                <c:pt idx="8566">
                  <c:v>-14.5514829361585</c:v>
                </c:pt>
                <c:pt idx="8567">
                  <c:v>-14.5514829361585</c:v>
                </c:pt>
                <c:pt idx="8568">
                  <c:v>-14.5514829361585</c:v>
                </c:pt>
                <c:pt idx="8569">
                  <c:v>-14.5514829361585</c:v>
                </c:pt>
                <c:pt idx="8570">
                  <c:v>-14.5514829361585</c:v>
                </c:pt>
                <c:pt idx="8571">
                  <c:v>-14.5514829361585</c:v>
                </c:pt>
                <c:pt idx="8572">
                  <c:v>-14.5514829361585</c:v>
                </c:pt>
                <c:pt idx="8573">
                  <c:v>-14.5514829361585</c:v>
                </c:pt>
                <c:pt idx="8574">
                  <c:v>-14.5514829361585</c:v>
                </c:pt>
                <c:pt idx="8575">
                  <c:v>-14.5514829361585</c:v>
                </c:pt>
                <c:pt idx="8576">
                  <c:v>-14.5514829361585</c:v>
                </c:pt>
                <c:pt idx="8577">
                  <c:v>-14.5514829361585</c:v>
                </c:pt>
                <c:pt idx="8578">
                  <c:v>-6.7737080165062604</c:v>
                </c:pt>
                <c:pt idx="8579">
                  <c:v>-6.7737080165062604</c:v>
                </c:pt>
                <c:pt idx="8580">
                  <c:v>-6.7737080165062604</c:v>
                </c:pt>
                <c:pt idx="8581">
                  <c:v>-6.7737080165062604</c:v>
                </c:pt>
                <c:pt idx="8582">
                  <c:v>-6.7737080165062604</c:v>
                </c:pt>
                <c:pt idx="8583">
                  <c:v>-6.7737080165062604</c:v>
                </c:pt>
                <c:pt idx="8584">
                  <c:v>-6.7737080165062604</c:v>
                </c:pt>
                <c:pt idx="8585">
                  <c:v>-6.7737080165062604</c:v>
                </c:pt>
                <c:pt idx="8586">
                  <c:v>-6.7737080165062604</c:v>
                </c:pt>
                <c:pt idx="8587">
                  <c:v>-6.7737080165062604</c:v>
                </c:pt>
                <c:pt idx="8588">
                  <c:v>-6.7737080165062604</c:v>
                </c:pt>
                <c:pt idx="8589">
                  <c:v>-6.7737080165062604</c:v>
                </c:pt>
                <c:pt idx="8590">
                  <c:v>-6.7737080165062604</c:v>
                </c:pt>
                <c:pt idx="8591">
                  <c:v>-6.7737080165062604</c:v>
                </c:pt>
                <c:pt idx="8592">
                  <c:v>-6.7737080165062604</c:v>
                </c:pt>
                <c:pt idx="8593">
                  <c:v>-6.7737080165062604</c:v>
                </c:pt>
                <c:pt idx="8594">
                  <c:v>-6.7737080165062604</c:v>
                </c:pt>
                <c:pt idx="8595">
                  <c:v>-6.7737080165062604</c:v>
                </c:pt>
                <c:pt idx="8596">
                  <c:v>-6.7737080165062604</c:v>
                </c:pt>
                <c:pt idx="8597">
                  <c:v>-6.7737080165062604</c:v>
                </c:pt>
                <c:pt idx="8598">
                  <c:v>4.2893665792836702</c:v>
                </c:pt>
                <c:pt idx="8599">
                  <c:v>4.2893665792836702</c:v>
                </c:pt>
                <c:pt idx="8600">
                  <c:v>4.2893665792836702</c:v>
                </c:pt>
                <c:pt idx="8601">
                  <c:v>4.2893665792836702</c:v>
                </c:pt>
                <c:pt idx="8602">
                  <c:v>4.2893665792836702</c:v>
                </c:pt>
                <c:pt idx="8603">
                  <c:v>4.2893665792836702</c:v>
                </c:pt>
                <c:pt idx="8604">
                  <c:v>4.2893665792836702</c:v>
                </c:pt>
                <c:pt idx="8605">
                  <c:v>4.2893665792836702</c:v>
                </c:pt>
                <c:pt idx="8606">
                  <c:v>4.2893665792836702</c:v>
                </c:pt>
                <c:pt idx="8607">
                  <c:v>4.2893665792836702</c:v>
                </c:pt>
                <c:pt idx="8608">
                  <c:v>4.2893665792836702</c:v>
                </c:pt>
                <c:pt idx="8609">
                  <c:v>4.2893665792836702</c:v>
                </c:pt>
                <c:pt idx="8610">
                  <c:v>4.2893665792836702</c:v>
                </c:pt>
                <c:pt idx="8611">
                  <c:v>4.2893665792836702</c:v>
                </c:pt>
                <c:pt idx="8612">
                  <c:v>4.2893665792836702</c:v>
                </c:pt>
                <c:pt idx="8613">
                  <c:v>4.2893665792836702</c:v>
                </c:pt>
                <c:pt idx="8614">
                  <c:v>4.2893665792836702</c:v>
                </c:pt>
                <c:pt idx="8615">
                  <c:v>4.2893665792836702</c:v>
                </c:pt>
                <c:pt idx="8616">
                  <c:v>4.2893665792836702</c:v>
                </c:pt>
                <c:pt idx="8617">
                  <c:v>4.2893665792836702</c:v>
                </c:pt>
                <c:pt idx="8618">
                  <c:v>1.38409802056109</c:v>
                </c:pt>
                <c:pt idx="8619">
                  <c:v>1.38409802056109</c:v>
                </c:pt>
                <c:pt idx="8620">
                  <c:v>1.38409802056109</c:v>
                </c:pt>
                <c:pt idx="8621">
                  <c:v>1.38409802056109</c:v>
                </c:pt>
                <c:pt idx="8622">
                  <c:v>1.38409802056109</c:v>
                </c:pt>
                <c:pt idx="8623">
                  <c:v>1.38409802056109</c:v>
                </c:pt>
                <c:pt idx="8624">
                  <c:v>1.38409802056109</c:v>
                </c:pt>
                <c:pt idx="8625">
                  <c:v>1.38409802056109</c:v>
                </c:pt>
                <c:pt idx="8626">
                  <c:v>1.38409802056109</c:v>
                </c:pt>
                <c:pt idx="8627">
                  <c:v>1.38409802056109</c:v>
                </c:pt>
                <c:pt idx="8628">
                  <c:v>1.38409802056109</c:v>
                </c:pt>
                <c:pt idx="8629">
                  <c:v>1.38409802056109</c:v>
                </c:pt>
                <c:pt idx="8630">
                  <c:v>1.38409802056109</c:v>
                </c:pt>
                <c:pt idx="8631">
                  <c:v>1.38409802056109</c:v>
                </c:pt>
                <c:pt idx="8632">
                  <c:v>1.38409802056109</c:v>
                </c:pt>
                <c:pt idx="8633">
                  <c:v>1.38409802056109</c:v>
                </c:pt>
                <c:pt idx="8634">
                  <c:v>1.38409802056109</c:v>
                </c:pt>
                <c:pt idx="8635">
                  <c:v>1.38409802056109</c:v>
                </c:pt>
                <c:pt idx="8636">
                  <c:v>1.38409802056109</c:v>
                </c:pt>
                <c:pt idx="8637">
                  <c:v>1.38409802056109</c:v>
                </c:pt>
                <c:pt idx="8638">
                  <c:v>12.535431570157099</c:v>
                </c:pt>
                <c:pt idx="8639">
                  <c:v>12.535431570157099</c:v>
                </c:pt>
                <c:pt idx="8640">
                  <c:v>12.535431570157099</c:v>
                </c:pt>
                <c:pt idx="8641">
                  <c:v>12.535431570157099</c:v>
                </c:pt>
                <c:pt idx="8642">
                  <c:v>12.535431570157099</c:v>
                </c:pt>
                <c:pt idx="8643">
                  <c:v>12.535431570157099</c:v>
                </c:pt>
                <c:pt idx="8644">
                  <c:v>12.535431570157099</c:v>
                </c:pt>
                <c:pt idx="8645">
                  <c:v>12.535431570157099</c:v>
                </c:pt>
                <c:pt idx="8646">
                  <c:v>12.535431570157099</c:v>
                </c:pt>
                <c:pt idx="8647">
                  <c:v>12.535431570157099</c:v>
                </c:pt>
                <c:pt idx="8648">
                  <c:v>12.535431570157099</c:v>
                </c:pt>
                <c:pt idx="8649">
                  <c:v>12.535431570157099</c:v>
                </c:pt>
                <c:pt idx="8650">
                  <c:v>12.535431570157099</c:v>
                </c:pt>
                <c:pt idx="8651">
                  <c:v>12.535431570157099</c:v>
                </c:pt>
                <c:pt idx="8652">
                  <c:v>12.535431570157099</c:v>
                </c:pt>
                <c:pt idx="8653">
                  <c:v>12.535431570157099</c:v>
                </c:pt>
                <c:pt idx="8654">
                  <c:v>12.535431570157099</c:v>
                </c:pt>
                <c:pt idx="8655">
                  <c:v>12.535431570157099</c:v>
                </c:pt>
                <c:pt idx="8656">
                  <c:v>12.535431570157099</c:v>
                </c:pt>
                <c:pt idx="8657">
                  <c:v>12.535431570157099</c:v>
                </c:pt>
                <c:pt idx="8658">
                  <c:v>12.535431570157099</c:v>
                </c:pt>
                <c:pt idx="8659">
                  <c:v>12.535431570157099</c:v>
                </c:pt>
                <c:pt idx="8660">
                  <c:v>-7.0016003688804798</c:v>
                </c:pt>
                <c:pt idx="8661">
                  <c:v>-7.0016003688804798</c:v>
                </c:pt>
                <c:pt idx="8662">
                  <c:v>-7.0016003688804798</c:v>
                </c:pt>
                <c:pt idx="8663">
                  <c:v>-7.0016003688804798</c:v>
                </c:pt>
                <c:pt idx="8664">
                  <c:v>-7.0016003688804798</c:v>
                </c:pt>
                <c:pt idx="8665">
                  <c:v>-7.0016003688804798</c:v>
                </c:pt>
                <c:pt idx="8666">
                  <c:v>-7.0016003688804798</c:v>
                </c:pt>
                <c:pt idx="8667">
                  <c:v>-7.0016003688804798</c:v>
                </c:pt>
                <c:pt idx="8668">
                  <c:v>-7.0016003688804798</c:v>
                </c:pt>
                <c:pt idx="8669">
                  <c:v>-7.0016003688804798</c:v>
                </c:pt>
                <c:pt idx="8670">
                  <c:v>-7.0016003688804798</c:v>
                </c:pt>
                <c:pt idx="8671">
                  <c:v>-7.0016003688804798</c:v>
                </c:pt>
                <c:pt idx="8672">
                  <c:v>-7.0016003688804798</c:v>
                </c:pt>
                <c:pt idx="8673">
                  <c:v>-7.0016003688804798</c:v>
                </c:pt>
                <c:pt idx="8674">
                  <c:v>-7.0016003688804798</c:v>
                </c:pt>
                <c:pt idx="8675">
                  <c:v>-7.0016003688804798</c:v>
                </c:pt>
                <c:pt idx="8676">
                  <c:v>-7.0016003688804798</c:v>
                </c:pt>
                <c:pt idx="8677">
                  <c:v>-7.0016003688804798</c:v>
                </c:pt>
                <c:pt idx="8678">
                  <c:v>-7.0016003688804798</c:v>
                </c:pt>
                <c:pt idx="8679">
                  <c:v>-7.0016003688804798</c:v>
                </c:pt>
                <c:pt idx="8680">
                  <c:v>-7.0016003688804798</c:v>
                </c:pt>
                <c:pt idx="8681">
                  <c:v>-7.0016003688804798</c:v>
                </c:pt>
                <c:pt idx="8682">
                  <c:v>-7.0016003688804798</c:v>
                </c:pt>
                <c:pt idx="8683">
                  <c:v>-7.0016003688804798</c:v>
                </c:pt>
                <c:pt idx="8684">
                  <c:v>14.1026002257609</c:v>
                </c:pt>
                <c:pt idx="8685">
                  <c:v>14.1026002257609</c:v>
                </c:pt>
                <c:pt idx="8686">
                  <c:v>14.1026002257609</c:v>
                </c:pt>
                <c:pt idx="8687">
                  <c:v>14.1026002257609</c:v>
                </c:pt>
                <c:pt idx="8688">
                  <c:v>14.1026002257609</c:v>
                </c:pt>
                <c:pt idx="8689">
                  <c:v>14.1026002257609</c:v>
                </c:pt>
                <c:pt idx="8690">
                  <c:v>14.1026002257609</c:v>
                </c:pt>
                <c:pt idx="8691">
                  <c:v>14.1026002257609</c:v>
                </c:pt>
                <c:pt idx="8692">
                  <c:v>14.1026002257609</c:v>
                </c:pt>
                <c:pt idx="8693">
                  <c:v>14.1026002257609</c:v>
                </c:pt>
                <c:pt idx="8694">
                  <c:v>14.1026002257609</c:v>
                </c:pt>
                <c:pt idx="8695">
                  <c:v>14.1026002257609</c:v>
                </c:pt>
                <c:pt idx="8696">
                  <c:v>14.1026002257609</c:v>
                </c:pt>
                <c:pt idx="8697">
                  <c:v>14.1026002257609</c:v>
                </c:pt>
                <c:pt idx="8698">
                  <c:v>14.1026002257609</c:v>
                </c:pt>
                <c:pt idx="8699">
                  <c:v>14.1026002257609</c:v>
                </c:pt>
                <c:pt idx="8700">
                  <c:v>14.1026002257609</c:v>
                </c:pt>
                <c:pt idx="8701">
                  <c:v>14.1026002257609</c:v>
                </c:pt>
                <c:pt idx="8702">
                  <c:v>14.1026002257609</c:v>
                </c:pt>
                <c:pt idx="8703">
                  <c:v>14.1026002257609</c:v>
                </c:pt>
                <c:pt idx="8704">
                  <c:v>14.1026002257609</c:v>
                </c:pt>
                <c:pt idx="8705">
                  <c:v>14.1026002257609</c:v>
                </c:pt>
                <c:pt idx="8706">
                  <c:v>14.1026002257609</c:v>
                </c:pt>
                <c:pt idx="8707">
                  <c:v>14.1026002257609</c:v>
                </c:pt>
                <c:pt idx="8708">
                  <c:v>14.1026002257609</c:v>
                </c:pt>
                <c:pt idx="8709">
                  <c:v>14.1026002257609</c:v>
                </c:pt>
                <c:pt idx="8710">
                  <c:v>14.1026002257609</c:v>
                </c:pt>
                <c:pt idx="8711">
                  <c:v>14.1026002257609</c:v>
                </c:pt>
                <c:pt idx="8712">
                  <c:v>-7.5980056368736602</c:v>
                </c:pt>
                <c:pt idx="8713">
                  <c:v>-7.5980056368736602</c:v>
                </c:pt>
                <c:pt idx="8714">
                  <c:v>-7.5980056368736602</c:v>
                </c:pt>
                <c:pt idx="8715">
                  <c:v>-7.5980056368736602</c:v>
                </c:pt>
                <c:pt idx="8716">
                  <c:v>-7.5980056368736602</c:v>
                </c:pt>
                <c:pt idx="8717">
                  <c:v>-7.5980056368736602</c:v>
                </c:pt>
                <c:pt idx="8718">
                  <c:v>-7.5980056368736602</c:v>
                </c:pt>
                <c:pt idx="8719">
                  <c:v>-7.5980056368736602</c:v>
                </c:pt>
                <c:pt idx="8720">
                  <c:v>-7.5980056368736602</c:v>
                </c:pt>
                <c:pt idx="8721">
                  <c:v>-7.5980056368736602</c:v>
                </c:pt>
                <c:pt idx="8722">
                  <c:v>-7.5980056368736602</c:v>
                </c:pt>
                <c:pt idx="8723">
                  <c:v>-7.5980056368736602</c:v>
                </c:pt>
                <c:pt idx="8724">
                  <c:v>-7.5980056368736602</c:v>
                </c:pt>
                <c:pt idx="8725">
                  <c:v>-7.5980056368736602</c:v>
                </c:pt>
                <c:pt idx="8726">
                  <c:v>-7.5980056368736602</c:v>
                </c:pt>
                <c:pt idx="8727">
                  <c:v>-7.5980056368736602</c:v>
                </c:pt>
                <c:pt idx="8728">
                  <c:v>-7.5980056368736602</c:v>
                </c:pt>
                <c:pt idx="8729">
                  <c:v>-7.5980056368736602</c:v>
                </c:pt>
                <c:pt idx="8730">
                  <c:v>-7.5980056368736602</c:v>
                </c:pt>
                <c:pt idx="8731">
                  <c:v>-7.5980056368736602</c:v>
                </c:pt>
                <c:pt idx="8732">
                  <c:v>10.319261064435899</c:v>
                </c:pt>
                <c:pt idx="8733">
                  <c:v>10.319261064435899</c:v>
                </c:pt>
                <c:pt idx="8734">
                  <c:v>10.319261064435899</c:v>
                </c:pt>
                <c:pt idx="8735">
                  <c:v>10.319261064435899</c:v>
                </c:pt>
                <c:pt idx="8736">
                  <c:v>10.319261064435899</c:v>
                </c:pt>
                <c:pt idx="8737">
                  <c:v>10.319261064435899</c:v>
                </c:pt>
                <c:pt idx="8738">
                  <c:v>10.319261064435899</c:v>
                </c:pt>
                <c:pt idx="8739">
                  <c:v>10.319261064435899</c:v>
                </c:pt>
                <c:pt idx="8740">
                  <c:v>10.319261064435899</c:v>
                </c:pt>
                <c:pt idx="8741">
                  <c:v>10.319261064435899</c:v>
                </c:pt>
                <c:pt idx="8742">
                  <c:v>10.319261064435899</c:v>
                </c:pt>
                <c:pt idx="8743">
                  <c:v>10.319261064435899</c:v>
                </c:pt>
                <c:pt idx="8744">
                  <c:v>10.319261064435899</c:v>
                </c:pt>
                <c:pt idx="8745">
                  <c:v>10.319261064435899</c:v>
                </c:pt>
                <c:pt idx="8746">
                  <c:v>10.319261064435899</c:v>
                </c:pt>
                <c:pt idx="8747">
                  <c:v>10.319261064435899</c:v>
                </c:pt>
                <c:pt idx="8748">
                  <c:v>10.319261064435899</c:v>
                </c:pt>
                <c:pt idx="8749">
                  <c:v>10.319261064435899</c:v>
                </c:pt>
                <c:pt idx="8750">
                  <c:v>10.319261064435899</c:v>
                </c:pt>
                <c:pt idx="8751">
                  <c:v>10.319261064435899</c:v>
                </c:pt>
                <c:pt idx="8752">
                  <c:v>5.8207099748871798</c:v>
                </c:pt>
                <c:pt idx="8753">
                  <c:v>5.8207099748871798</c:v>
                </c:pt>
                <c:pt idx="8754">
                  <c:v>5.8207099748871798</c:v>
                </c:pt>
                <c:pt idx="8755">
                  <c:v>5.8207099748871798</c:v>
                </c:pt>
                <c:pt idx="8756">
                  <c:v>5.8207099748871798</c:v>
                </c:pt>
                <c:pt idx="8757">
                  <c:v>5.8207099748871798</c:v>
                </c:pt>
                <c:pt idx="8758">
                  <c:v>5.8207099748871798</c:v>
                </c:pt>
                <c:pt idx="8759">
                  <c:v>5.8207099748871798</c:v>
                </c:pt>
                <c:pt idx="8760">
                  <c:v>5.8207099748871798</c:v>
                </c:pt>
                <c:pt idx="8761">
                  <c:v>5.8207099748871798</c:v>
                </c:pt>
                <c:pt idx="8762">
                  <c:v>5.8207099748871798</c:v>
                </c:pt>
                <c:pt idx="8763">
                  <c:v>5.8207099748871798</c:v>
                </c:pt>
                <c:pt idx="8764">
                  <c:v>5.8207099748871798</c:v>
                </c:pt>
                <c:pt idx="8765">
                  <c:v>5.8207099748871798</c:v>
                </c:pt>
                <c:pt idx="8766">
                  <c:v>5.8207099748871798</c:v>
                </c:pt>
                <c:pt idx="8767">
                  <c:v>5.8207099748871798</c:v>
                </c:pt>
                <c:pt idx="8768">
                  <c:v>5.8207099748871798</c:v>
                </c:pt>
                <c:pt idx="8769">
                  <c:v>5.8207099748871798</c:v>
                </c:pt>
                <c:pt idx="8770">
                  <c:v>5.8207099748871798</c:v>
                </c:pt>
                <c:pt idx="8771">
                  <c:v>5.8207099748871798</c:v>
                </c:pt>
                <c:pt idx="8772">
                  <c:v>5.8207099748871798</c:v>
                </c:pt>
                <c:pt idx="8773">
                  <c:v>5.8207099748871798</c:v>
                </c:pt>
                <c:pt idx="8774">
                  <c:v>5.8207099748871798</c:v>
                </c:pt>
                <c:pt idx="8775">
                  <c:v>5.8207099748871798</c:v>
                </c:pt>
                <c:pt idx="8776">
                  <c:v>5.8207099748871798</c:v>
                </c:pt>
                <c:pt idx="8777">
                  <c:v>5.8207099748871798</c:v>
                </c:pt>
                <c:pt idx="8778">
                  <c:v>5.8207099748871798</c:v>
                </c:pt>
                <c:pt idx="8779">
                  <c:v>-1.32745207116355</c:v>
                </c:pt>
                <c:pt idx="8780">
                  <c:v>-1.32745207116355</c:v>
                </c:pt>
                <c:pt idx="8781">
                  <c:v>-1.32745207116355</c:v>
                </c:pt>
                <c:pt idx="8782">
                  <c:v>-1.32745207116355</c:v>
                </c:pt>
                <c:pt idx="8783">
                  <c:v>-1.32745207116355</c:v>
                </c:pt>
                <c:pt idx="8784">
                  <c:v>-1.32745207116355</c:v>
                </c:pt>
                <c:pt idx="8785">
                  <c:v>-1.32745207116355</c:v>
                </c:pt>
                <c:pt idx="8786">
                  <c:v>-1.32745207116355</c:v>
                </c:pt>
                <c:pt idx="8787">
                  <c:v>-1.32745207116355</c:v>
                </c:pt>
                <c:pt idx="8788">
                  <c:v>-1.32745207116355</c:v>
                </c:pt>
                <c:pt idx="8789">
                  <c:v>-1.32745207116355</c:v>
                </c:pt>
                <c:pt idx="8790">
                  <c:v>-1.32745207116355</c:v>
                </c:pt>
                <c:pt idx="8791">
                  <c:v>-1.32745207116355</c:v>
                </c:pt>
                <c:pt idx="8792">
                  <c:v>-1.32745207116355</c:v>
                </c:pt>
                <c:pt idx="8793">
                  <c:v>-1.32745207116355</c:v>
                </c:pt>
                <c:pt idx="8794">
                  <c:v>-1.32745207116355</c:v>
                </c:pt>
                <c:pt idx="8795">
                  <c:v>-1.32745207116355</c:v>
                </c:pt>
                <c:pt idx="8796">
                  <c:v>-1.32745207116355</c:v>
                </c:pt>
                <c:pt idx="8797">
                  <c:v>-1.32745207116355</c:v>
                </c:pt>
                <c:pt idx="8798">
                  <c:v>-1.32745207116355</c:v>
                </c:pt>
                <c:pt idx="8799">
                  <c:v>9.5130399542455706</c:v>
                </c:pt>
                <c:pt idx="8800">
                  <c:v>9.5130399542455706</c:v>
                </c:pt>
                <c:pt idx="8801">
                  <c:v>9.5130399542455706</c:v>
                </c:pt>
                <c:pt idx="8802">
                  <c:v>9.5130399542455706</c:v>
                </c:pt>
                <c:pt idx="8803">
                  <c:v>9.5130399542455706</c:v>
                </c:pt>
                <c:pt idx="8804">
                  <c:v>9.5130399542455706</c:v>
                </c:pt>
                <c:pt idx="8805">
                  <c:v>9.5130399542455706</c:v>
                </c:pt>
                <c:pt idx="8806">
                  <c:v>9.5130399542455706</c:v>
                </c:pt>
                <c:pt idx="8807">
                  <c:v>9.5130399542455706</c:v>
                </c:pt>
                <c:pt idx="8808">
                  <c:v>9.5130399542455706</c:v>
                </c:pt>
                <c:pt idx="8809">
                  <c:v>9.5130399542455706</c:v>
                </c:pt>
                <c:pt idx="8810">
                  <c:v>9.5130399542455706</c:v>
                </c:pt>
                <c:pt idx="8811">
                  <c:v>9.5130399542455706</c:v>
                </c:pt>
                <c:pt idx="8812">
                  <c:v>9.5130399542455706</c:v>
                </c:pt>
                <c:pt idx="8813">
                  <c:v>9.5130399542455706</c:v>
                </c:pt>
                <c:pt idx="8814">
                  <c:v>9.5130399542455706</c:v>
                </c:pt>
                <c:pt idx="8815">
                  <c:v>9.5130399542455706</c:v>
                </c:pt>
                <c:pt idx="8816">
                  <c:v>9.5130399542455706</c:v>
                </c:pt>
                <c:pt idx="8817">
                  <c:v>9.5130399542455706</c:v>
                </c:pt>
                <c:pt idx="8818">
                  <c:v>9.5130399542455706</c:v>
                </c:pt>
                <c:pt idx="8819">
                  <c:v>9.5130399542455706</c:v>
                </c:pt>
                <c:pt idx="8820">
                  <c:v>9.5130399542455706</c:v>
                </c:pt>
                <c:pt idx="8821">
                  <c:v>9.5130399542455706</c:v>
                </c:pt>
                <c:pt idx="8822">
                  <c:v>9.5130399542455706</c:v>
                </c:pt>
                <c:pt idx="8823">
                  <c:v>9.5130399542455706</c:v>
                </c:pt>
                <c:pt idx="8824">
                  <c:v>9.5130399542455706</c:v>
                </c:pt>
                <c:pt idx="8825">
                  <c:v>9.5130399542455706</c:v>
                </c:pt>
                <c:pt idx="8826">
                  <c:v>-14.3374889946252</c:v>
                </c:pt>
                <c:pt idx="8827">
                  <c:v>-14.3374889946252</c:v>
                </c:pt>
                <c:pt idx="8828">
                  <c:v>-14.3374889946252</c:v>
                </c:pt>
                <c:pt idx="8829">
                  <c:v>-14.3374889946252</c:v>
                </c:pt>
                <c:pt idx="8830">
                  <c:v>-14.3374889946252</c:v>
                </c:pt>
                <c:pt idx="8831">
                  <c:v>-14.3374889946252</c:v>
                </c:pt>
                <c:pt idx="8832">
                  <c:v>-14.3374889946252</c:v>
                </c:pt>
                <c:pt idx="8833">
                  <c:v>-14.3374889946252</c:v>
                </c:pt>
                <c:pt idx="8834">
                  <c:v>-14.3374889946252</c:v>
                </c:pt>
                <c:pt idx="8835">
                  <c:v>-14.3374889946252</c:v>
                </c:pt>
                <c:pt idx="8836">
                  <c:v>-14.3374889946252</c:v>
                </c:pt>
                <c:pt idx="8837">
                  <c:v>-14.3374889946252</c:v>
                </c:pt>
                <c:pt idx="8838">
                  <c:v>-14.3374889946252</c:v>
                </c:pt>
                <c:pt idx="8839">
                  <c:v>-14.3374889946252</c:v>
                </c:pt>
                <c:pt idx="8840">
                  <c:v>-14.3374889946252</c:v>
                </c:pt>
                <c:pt idx="8841">
                  <c:v>-14.3374889946252</c:v>
                </c:pt>
                <c:pt idx="8842">
                  <c:v>-14.3374889946252</c:v>
                </c:pt>
                <c:pt idx="8843">
                  <c:v>-14.3374889946252</c:v>
                </c:pt>
                <c:pt idx="8844">
                  <c:v>-14.3374889946252</c:v>
                </c:pt>
                <c:pt idx="8845">
                  <c:v>-14.3374889946252</c:v>
                </c:pt>
                <c:pt idx="8846">
                  <c:v>-10.177532665048499</c:v>
                </c:pt>
                <c:pt idx="8847">
                  <c:v>-10.177532665048499</c:v>
                </c:pt>
                <c:pt idx="8848">
                  <c:v>-10.177532665048499</c:v>
                </c:pt>
                <c:pt idx="8849">
                  <c:v>-10.177532665048499</c:v>
                </c:pt>
                <c:pt idx="8850">
                  <c:v>-10.177532665048499</c:v>
                </c:pt>
                <c:pt idx="8851">
                  <c:v>-10.177532665048499</c:v>
                </c:pt>
                <c:pt idx="8852">
                  <c:v>-10.177532665048499</c:v>
                </c:pt>
                <c:pt idx="8853">
                  <c:v>-10.177532665048499</c:v>
                </c:pt>
                <c:pt idx="8854">
                  <c:v>-10.177532665048499</c:v>
                </c:pt>
                <c:pt idx="8855">
                  <c:v>-10.177532665048499</c:v>
                </c:pt>
                <c:pt idx="8856">
                  <c:v>-10.177532665048499</c:v>
                </c:pt>
                <c:pt idx="8857">
                  <c:v>-10.177532665048499</c:v>
                </c:pt>
                <c:pt idx="8858">
                  <c:v>-10.177532665048499</c:v>
                </c:pt>
                <c:pt idx="8859">
                  <c:v>-10.177532665048499</c:v>
                </c:pt>
                <c:pt idx="8860">
                  <c:v>-10.177532665048499</c:v>
                </c:pt>
                <c:pt idx="8861">
                  <c:v>-10.177532665048499</c:v>
                </c:pt>
                <c:pt idx="8862">
                  <c:v>-10.177532665048499</c:v>
                </c:pt>
                <c:pt idx="8863">
                  <c:v>-10.177532665048499</c:v>
                </c:pt>
                <c:pt idx="8864">
                  <c:v>-10.177532665048499</c:v>
                </c:pt>
                <c:pt idx="8865">
                  <c:v>-10.177532665048499</c:v>
                </c:pt>
                <c:pt idx="8866">
                  <c:v>-10.177532665048499</c:v>
                </c:pt>
                <c:pt idx="8867">
                  <c:v>-10.177532665048499</c:v>
                </c:pt>
                <c:pt idx="8868">
                  <c:v>-10.177532665048499</c:v>
                </c:pt>
                <c:pt idx="8869">
                  <c:v>-10.177532665048499</c:v>
                </c:pt>
                <c:pt idx="8870">
                  <c:v>6.2084985297212798</c:v>
                </c:pt>
                <c:pt idx="8871">
                  <c:v>6.2084985297212798</c:v>
                </c:pt>
                <c:pt idx="8872">
                  <c:v>6.2084985297212798</c:v>
                </c:pt>
                <c:pt idx="8873">
                  <c:v>6.2084985297212798</c:v>
                </c:pt>
                <c:pt idx="8874">
                  <c:v>6.2084985297212798</c:v>
                </c:pt>
                <c:pt idx="8875">
                  <c:v>6.2084985297212798</c:v>
                </c:pt>
                <c:pt idx="8876">
                  <c:v>6.2084985297212798</c:v>
                </c:pt>
                <c:pt idx="8877">
                  <c:v>6.2084985297212798</c:v>
                </c:pt>
                <c:pt idx="8878">
                  <c:v>6.2084985297212798</c:v>
                </c:pt>
                <c:pt idx="8879">
                  <c:v>6.2084985297212798</c:v>
                </c:pt>
                <c:pt idx="8880">
                  <c:v>6.2084985297212798</c:v>
                </c:pt>
                <c:pt idx="8881">
                  <c:v>6.2084985297212798</c:v>
                </c:pt>
                <c:pt idx="8882">
                  <c:v>6.2084985297212798</c:v>
                </c:pt>
                <c:pt idx="8883">
                  <c:v>6.2084985297212798</c:v>
                </c:pt>
                <c:pt idx="8884">
                  <c:v>6.2084985297212798</c:v>
                </c:pt>
                <c:pt idx="8885">
                  <c:v>6.2084985297212798</c:v>
                </c:pt>
                <c:pt idx="8886">
                  <c:v>6.2084985297212798</c:v>
                </c:pt>
                <c:pt idx="8887">
                  <c:v>6.2084985297212798</c:v>
                </c:pt>
                <c:pt idx="8888">
                  <c:v>6.2084985297212798</c:v>
                </c:pt>
                <c:pt idx="8889">
                  <c:v>6.2084985297212798</c:v>
                </c:pt>
                <c:pt idx="8890">
                  <c:v>6.2084985297212798</c:v>
                </c:pt>
                <c:pt idx="8891">
                  <c:v>6.2084985297212798</c:v>
                </c:pt>
                <c:pt idx="8892">
                  <c:v>6.2347890256134804</c:v>
                </c:pt>
                <c:pt idx="8893">
                  <c:v>6.2347890256134804</c:v>
                </c:pt>
                <c:pt idx="8894">
                  <c:v>6.2347890256134804</c:v>
                </c:pt>
                <c:pt idx="8895">
                  <c:v>6.2347890256134804</c:v>
                </c:pt>
                <c:pt idx="8896">
                  <c:v>6.2347890256134804</c:v>
                </c:pt>
                <c:pt idx="8897">
                  <c:v>6.2347890256134804</c:v>
                </c:pt>
                <c:pt idx="8898">
                  <c:v>6.2347890256134804</c:v>
                </c:pt>
                <c:pt idx="8899">
                  <c:v>6.2347890256134804</c:v>
                </c:pt>
                <c:pt idx="8900">
                  <c:v>6.2347890256134804</c:v>
                </c:pt>
                <c:pt idx="8901">
                  <c:v>6.2347890256134804</c:v>
                </c:pt>
                <c:pt idx="8902">
                  <c:v>6.2347890256134804</c:v>
                </c:pt>
                <c:pt idx="8903">
                  <c:v>6.2347890256134804</c:v>
                </c:pt>
                <c:pt idx="8904">
                  <c:v>6.2347890256134804</c:v>
                </c:pt>
                <c:pt idx="8905">
                  <c:v>6.2347890256134804</c:v>
                </c:pt>
                <c:pt idx="8906">
                  <c:v>6.2347890256134804</c:v>
                </c:pt>
                <c:pt idx="8907">
                  <c:v>6.2347890256134804</c:v>
                </c:pt>
                <c:pt idx="8908">
                  <c:v>6.2347890256134804</c:v>
                </c:pt>
                <c:pt idx="8909">
                  <c:v>6.2347890256134804</c:v>
                </c:pt>
                <c:pt idx="8910">
                  <c:v>6.2347890256134804</c:v>
                </c:pt>
                <c:pt idx="8911">
                  <c:v>6.2347890256134804</c:v>
                </c:pt>
                <c:pt idx="8912">
                  <c:v>-1.9008465143390201</c:v>
                </c:pt>
                <c:pt idx="8913">
                  <c:v>-1.9008465143390201</c:v>
                </c:pt>
                <c:pt idx="8914">
                  <c:v>-1.9008465143390201</c:v>
                </c:pt>
                <c:pt idx="8915">
                  <c:v>-1.9008465143390201</c:v>
                </c:pt>
                <c:pt idx="8916">
                  <c:v>-1.9008465143390201</c:v>
                </c:pt>
                <c:pt idx="8917">
                  <c:v>-1.9008465143390201</c:v>
                </c:pt>
                <c:pt idx="8918">
                  <c:v>-1.9008465143390201</c:v>
                </c:pt>
                <c:pt idx="8919">
                  <c:v>-1.9008465143390201</c:v>
                </c:pt>
                <c:pt idx="8920">
                  <c:v>-1.9008465143390201</c:v>
                </c:pt>
                <c:pt idx="8921">
                  <c:v>-1.9008465143390201</c:v>
                </c:pt>
                <c:pt idx="8922">
                  <c:v>-1.9008465143390201</c:v>
                </c:pt>
                <c:pt idx="8923">
                  <c:v>-1.9008465143390201</c:v>
                </c:pt>
                <c:pt idx="8924">
                  <c:v>-1.9008465143390201</c:v>
                </c:pt>
                <c:pt idx="8925">
                  <c:v>-1.9008465143390201</c:v>
                </c:pt>
                <c:pt idx="8926">
                  <c:v>-1.9008465143390201</c:v>
                </c:pt>
                <c:pt idx="8927">
                  <c:v>-1.9008465143390201</c:v>
                </c:pt>
                <c:pt idx="8928">
                  <c:v>-1.9008465143390201</c:v>
                </c:pt>
                <c:pt idx="8929">
                  <c:v>-1.9008465143390201</c:v>
                </c:pt>
                <c:pt idx="8930">
                  <c:v>-1.9008465143390201</c:v>
                </c:pt>
                <c:pt idx="8931">
                  <c:v>-1.9008465143390201</c:v>
                </c:pt>
                <c:pt idx="8932">
                  <c:v>2.4726335040631899</c:v>
                </c:pt>
                <c:pt idx="8933">
                  <c:v>2.4726335040631899</c:v>
                </c:pt>
                <c:pt idx="8934">
                  <c:v>2.4726335040631899</c:v>
                </c:pt>
                <c:pt idx="8935">
                  <c:v>2.4726335040631899</c:v>
                </c:pt>
                <c:pt idx="8936">
                  <c:v>2.4726335040631899</c:v>
                </c:pt>
                <c:pt idx="8937">
                  <c:v>2.4726335040631899</c:v>
                </c:pt>
                <c:pt idx="8938">
                  <c:v>2.4726335040631899</c:v>
                </c:pt>
                <c:pt idx="8939">
                  <c:v>2.4726335040631899</c:v>
                </c:pt>
                <c:pt idx="8940">
                  <c:v>2.4726335040631899</c:v>
                </c:pt>
                <c:pt idx="8941">
                  <c:v>2.4726335040631899</c:v>
                </c:pt>
                <c:pt idx="8942">
                  <c:v>2.4726335040631899</c:v>
                </c:pt>
                <c:pt idx="8943">
                  <c:v>2.4726335040631899</c:v>
                </c:pt>
                <c:pt idx="8944">
                  <c:v>2.4726335040631899</c:v>
                </c:pt>
                <c:pt idx="8945">
                  <c:v>2.4726335040631899</c:v>
                </c:pt>
                <c:pt idx="8946">
                  <c:v>2.4726335040631899</c:v>
                </c:pt>
                <c:pt idx="8947">
                  <c:v>2.4726335040631899</c:v>
                </c:pt>
                <c:pt idx="8948">
                  <c:v>2.4726335040631899</c:v>
                </c:pt>
                <c:pt idx="8949">
                  <c:v>2.4726335040631899</c:v>
                </c:pt>
                <c:pt idx="8950">
                  <c:v>2.4726335040631899</c:v>
                </c:pt>
                <c:pt idx="8951">
                  <c:v>2.4726335040631899</c:v>
                </c:pt>
                <c:pt idx="8952">
                  <c:v>2.4726335040631899</c:v>
                </c:pt>
                <c:pt idx="8953">
                  <c:v>2.4726335040631899</c:v>
                </c:pt>
                <c:pt idx="8954">
                  <c:v>2.4726335040631899</c:v>
                </c:pt>
                <c:pt idx="8955">
                  <c:v>2.4726335040631899</c:v>
                </c:pt>
                <c:pt idx="8956">
                  <c:v>2.4726335040631899</c:v>
                </c:pt>
                <c:pt idx="8957">
                  <c:v>2.4726335040631899</c:v>
                </c:pt>
                <c:pt idx="8958">
                  <c:v>2.4726335040631899</c:v>
                </c:pt>
                <c:pt idx="8959">
                  <c:v>2.4726335040631899</c:v>
                </c:pt>
                <c:pt idx="8960">
                  <c:v>2.4726335040631899</c:v>
                </c:pt>
                <c:pt idx="8961">
                  <c:v>2.4726335040631899</c:v>
                </c:pt>
                <c:pt idx="8962">
                  <c:v>7.5513027899671901</c:v>
                </c:pt>
                <c:pt idx="8963">
                  <c:v>7.5513027899671901</c:v>
                </c:pt>
                <c:pt idx="8964">
                  <c:v>7.5513027899671901</c:v>
                </c:pt>
                <c:pt idx="8965">
                  <c:v>7.5513027899671901</c:v>
                </c:pt>
                <c:pt idx="8966">
                  <c:v>7.5513027899671901</c:v>
                </c:pt>
                <c:pt idx="8967">
                  <c:v>7.5513027899671901</c:v>
                </c:pt>
                <c:pt idx="8968">
                  <c:v>7.5513027899671901</c:v>
                </c:pt>
                <c:pt idx="8969">
                  <c:v>7.5513027899671901</c:v>
                </c:pt>
                <c:pt idx="8970">
                  <c:v>7.5513027899671901</c:v>
                </c:pt>
                <c:pt idx="8971">
                  <c:v>7.5513027899671901</c:v>
                </c:pt>
                <c:pt idx="8972">
                  <c:v>7.5513027899671901</c:v>
                </c:pt>
                <c:pt idx="8973">
                  <c:v>7.5513027899671901</c:v>
                </c:pt>
                <c:pt idx="8974">
                  <c:v>7.5513027899671901</c:v>
                </c:pt>
                <c:pt idx="8975">
                  <c:v>7.5513027899671901</c:v>
                </c:pt>
                <c:pt idx="8976">
                  <c:v>7.5513027899671901</c:v>
                </c:pt>
                <c:pt idx="8977">
                  <c:v>7.5513027899671901</c:v>
                </c:pt>
                <c:pt idx="8978">
                  <c:v>7.5513027899671901</c:v>
                </c:pt>
                <c:pt idx="8979">
                  <c:v>7.5513027899671901</c:v>
                </c:pt>
                <c:pt idx="8980">
                  <c:v>7.5513027899671901</c:v>
                </c:pt>
                <c:pt idx="8981">
                  <c:v>7.5513027899671901</c:v>
                </c:pt>
                <c:pt idx="8982">
                  <c:v>7.5513027899671901</c:v>
                </c:pt>
                <c:pt idx="8983">
                  <c:v>7.5513027899671901</c:v>
                </c:pt>
                <c:pt idx="8984">
                  <c:v>7.5513027899671901</c:v>
                </c:pt>
                <c:pt idx="8985">
                  <c:v>14.7459909784356</c:v>
                </c:pt>
                <c:pt idx="8986">
                  <c:v>14.7459909784356</c:v>
                </c:pt>
                <c:pt idx="8987">
                  <c:v>14.7459909784356</c:v>
                </c:pt>
                <c:pt idx="8988">
                  <c:v>14.7459909784356</c:v>
                </c:pt>
                <c:pt idx="8989">
                  <c:v>14.7459909784356</c:v>
                </c:pt>
                <c:pt idx="8990">
                  <c:v>14.7459909784356</c:v>
                </c:pt>
                <c:pt idx="8991">
                  <c:v>14.7459909784356</c:v>
                </c:pt>
                <c:pt idx="8992">
                  <c:v>14.7459909784356</c:v>
                </c:pt>
                <c:pt idx="8993">
                  <c:v>14.7459909784356</c:v>
                </c:pt>
                <c:pt idx="8994">
                  <c:v>14.7459909784356</c:v>
                </c:pt>
                <c:pt idx="8995">
                  <c:v>14.7459909784356</c:v>
                </c:pt>
                <c:pt idx="8996">
                  <c:v>14.7459909784356</c:v>
                </c:pt>
                <c:pt idx="8997">
                  <c:v>14.7459909784356</c:v>
                </c:pt>
                <c:pt idx="8998">
                  <c:v>14.7459909784356</c:v>
                </c:pt>
                <c:pt idx="8999">
                  <c:v>14.7459909784356</c:v>
                </c:pt>
                <c:pt idx="9000">
                  <c:v>14.7459909784356</c:v>
                </c:pt>
                <c:pt idx="9001">
                  <c:v>14.7459909784356</c:v>
                </c:pt>
                <c:pt idx="9002">
                  <c:v>14.7459909784356</c:v>
                </c:pt>
                <c:pt idx="9003">
                  <c:v>14.7459909784356</c:v>
                </c:pt>
                <c:pt idx="9004">
                  <c:v>14.7459909784356</c:v>
                </c:pt>
                <c:pt idx="9005">
                  <c:v>5.8703745672806997</c:v>
                </c:pt>
                <c:pt idx="9006">
                  <c:v>5.8703745672806997</c:v>
                </c:pt>
                <c:pt idx="9007">
                  <c:v>5.8703745672806997</c:v>
                </c:pt>
                <c:pt idx="9008">
                  <c:v>5.8703745672806997</c:v>
                </c:pt>
                <c:pt idx="9009">
                  <c:v>5.8703745672806997</c:v>
                </c:pt>
                <c:pt idx="9010">
                  <c:v>5.8703745672806997</c:v>
                </c:pt>
                <c:pt idx="9011">
                  <c:v>5.8703745672806997</c:v>
                </c:pt>
                <c:pt idx="9012">
                  <c:v>5.8703745672806997</c:v>
                </c:pt>
                <c:pt idx="9013">
                  <c:v>5.8703745672806997</c:v>
                </c:pt>
                <c:pt idx="9014">
                  <c:v>5.8703745672806997</c:v>
                </c:pt>
                <c:pt idx="9015">
                  <c:v>5.8703745672806997</c:v>
                </c:pt>
                <c:pt idx="9016">
                  <c:v>5.8703745672806997</c:v>
                </c:pt>
                <c:pt idx="9017">
                  <c:v>5.8703745672806997</c:v>
                </c:pt>
                <c:pt idx="9018">
                  <c:v>5.8703745672806997</c:v>
                </c:pt>
                <c:pt idx="9019">
                  <c:v>5.8703745672806997</c:v>
                </c:pt>
                <c:pt idx="9020">
                  <c:v>5.8703745672806997</c:v>
                </c:pt>
                <c:pt idx="9021">
                  <c:v>5.8703745672806997</c:v>
                </c:pt>
                <c:pt idx="9022">
                  <c:v>5.8703745672806997</c:v>
                </c:pt>
                <c:pt idx="9023">
                  <c:v>5.8703745672806997</c:v>
                </c:pt>
                <c:pt idx="9024">
                  <c:v>5.8703745672806997</c:v>
                </c:pt>
                <c:pt idx="9025">
                  <c:v>-6.61464771331039</c:v>
                </c:pt>
                <c:pt idx="9026">
                  <c:v>-6.61464771331039</c:v>
                </c:pt>
                <c:pt idx="9027">
                  <c:v>-6.61464771331039</c:v>
                </c:pt>
                <c:pt idx="9028">
                  <c:v>-6.61464771331039</c:v>
                </c:pt>
                <c:pt idx="9029">
                  <c:v>-6.61464771331039</c:v>
                </c:pt>
                <c:pt idx="9030">
                  <c:v>-6.61464771331039</c:v>
                </c:pt>
                <c:pt idx="9031">
                  <c:v>-6.61464771331039</c:v>
                </c:pt>
                <c:pt idx="9032">
                  <c:v>-6.61464771331039</c:v>
                </c:pt>
                <c:pt idx="9033">
                  <c:v>-6.61464771331039</c:v>
                </c:pt>
                <c:pt idx="9034">
                  <c:v>-6.61464771331039</c:v>
                </c:pt>
                <c:pt idx="9035">
                  <c:v>-6.61464771331039</c:v>
                </c:pt>
                <c:pt idx="9036">
                  <c:v>-6.61464771331039</c:v>
                </c:pt>
                <c:pt idx="9037">
                  <c:v>-6.61464771331039</c:v>
                </c:pt>
                <c:pt idx="9038">
                  <c:v>-6.61464771331039</c:v>
                </c:pt>
                <c:pt idx="9039">
                  <c:v>-6.61464771331039</c:v>
                </c:pt>
                <c:pt idx="9040">
                  <c:v>-6.61464771331039</c:v>
                </c:pt>
                <c:pt idx="9041">
                  <c:v>-6.61464771331039</c:v>
                </c:pt>
                <c:pt idx="9042">
                  <c:v>-6.61464771331039</c:v>
                </c:pt>
                <c:pt idx="9043">
                  <c:v>-6.61464771331039</c:v>
                </c:pt>
                <c:pt idx="9044">
                  <c:v>-6.61464771331039</c:v>
                </c:pt>
                <c:pt idx="9045">
                  <c:v>7.6158823923281798</c:v>
                </c:pt>
                <c:pt idx="9046">
                  <c:v>7.6158823923281798</c:v>
                </c:pt>
                <c:pt idx="9047">
                  <c:v>7.6158823923281798</c:v>
                </c:pt>
                <c:pt idx="9048">
                  <c:v>7.6158823923281798</c:v>
                </c:pt>
                <c:pt idx="9049">
                  <c:v>7.6158823923281798</c:v>
                </c:pt>
                <c:pt idx="9050">
                  <c:v>7.6158823923281798</c:v>
                </c:pt>
                <c:pt idx="9051">
                  <c:v>7.6158823923281798</c:v>
                </c:pt>
                <c:pt idx="9052">
                  <c:v>7.6158823923281798</c:v>
                </c:pt>
                <c:pt idx="9053">
                  <c:v>7.6158823923281798</c:v>
                </c:pt>
                <c:pt idx="9054">
                  <c:v>7.6158823923281798</c:v>
                </c:pt>
                <c:pt idx="9055">
                  <c:v>7.6158823923281798</c:v>
                </c:pt>
                <c:pt idx="9056">
                  <c:v>7.6158823923281798</c:v>
                </c:pt>
                <c:pt idx="9057">
                  <c:v>7.6158823923281798</c:v>
                </c:pt>
                <c:pt idx="9058">
                  <c:v>7.6158823923281798</c:v>
                </c:pt>
                <c:pt idx="9059">
                  <c:v>7.6158823923281798</c:v>
                </c:pt>
                <c:pt idx="9060">
                  <c:v>7.6158823923281798</c:v>
                </c:pt>
                <c:pt idx="9061">
                  <c:v>7.6158823923281798</c:v>
                </c:pt>
                <c:pt idx="9062">
                  <c:v>7.6158823923281798</c:v>
                </c:pt>
                <c:pt idx="9063">
                  <c:v>7.6158823923281798</c:v>
                </c:pt>
                <c:pt idx="9064">
                  <c:v>7.6158823923281798</c:v>
                </c:pt>
                <c:pt idx="9065">
                  <c:v>7.6158823923281798</c:v>
                </c:pt>
                <c:pt idx="9066">
                  <c:v>7.6158823923281798</c:v>
                </c:pt>
                <c:pt idx="9067">
                  <c:v>7.6158823923281798</c:v>
                </c:pt>
                <c:pt idx="9068">
                  <c:v>7.6158823923281798</c:v>
                </c:pt>
                <c:pt idx="9069">
                  <c:v>7.6158823923281798</c:v>
                </c:pt>
                <c:pt idx="9070">
                  <c:v>7.6158823923281798</c:v>
                </c:pt>
                <c:pt idx="9071">
                  <c:v>7.6158823923281798</c:v>
                </c:pt>
                <c:pt idx="9072">
                  <c:v>-9.8646321403163597</c:v>
                </c:pt>
                <c:pt idx="9073">
                  <c:v>-9.8646321403163597</c:v>
                </c:pt>
                <c:pt idx="9074">
                  <c:v>-9.8646321403163597</c:v>
                </c:pt>
                <c:pt idx="9075">
                  <c:v>-9.8646321403163597</c:v>
                </c:pt>
                <c:pt idx="9076">
                  <c:v>-9.8646321403163597</c:v>
                </c:pt>
                <c:pt idx="9077">
                  <c:v>-9.8646321403163597</c:v>
                </c:pt>
                <c:pt idx="9078">
                  <c:v>-9.8646321403163597</c:v>
                </c:pt>
                <c:pt idx="9079">
                  <c:v>-9.8646321403163597</c:v>
                </c:pt>
                <c:pt idx="9080">
                  <c:v>-9.8646321403163597</c:v>
                </c:pt>
                <c:pt idx="9081">
                  <c:v>-9.8646321403163597</c:v>
                </c:pt>
                <c:pt idx="9082">
                  <c:v>-9.8646321403163597</c:v>
                </c:pt>
                <c:pt idx="9083">
                  <c:v>-9.8646321403163597</c:v>
                </c:pt>
                <c:pt idx="9084">
                  <c:v>-9.8646321403163597</c:v>
                </c:pt>
                <c:pt idx="9085">
                  <c:v>-9.8646321403163597</c:v>
                </c:pt>
                <c:pt idx="9086">
                  <c:v>-9.8646321403163597</c:v>
                </c:pt>
                <c:pt idx="9087">
                  <c:v>-9.8646321403163597</c:v>
                </c:pt>
                <c:pt idx="9088">
                  <c:v>-9.8646321403163597</c:v>
                </c:pt>
                <c:pt idx="9089">
                  <c:v>-9.8646321403163597</c:v>
                </c:pt>
                <c:pt idx="9090">
                  <c:v>-9.8646321403163597</c:v>
                </c:pt>
                <c:pt idx="9091">
                  <c:v>-9.8646321403163597</c:v>
                </c:pt>
                <c:pt idx="9092">
                  <c:v>-9.8646321403163597</c:v>
                </c:pt>
                <c:pt idx="9093">
                  <c:v>-9.8646321403163597</c:v>
                </c:pt>
                <c:pt idx="9094">
                  <c:v>-9.8646321403163597</c:v>
                </c:pt>
                <c:pt idx="9095">
                  <c:v>-9.8646321403163597</c:v>
                </c:pt>
                <c:pt idx="9096">
                  <c:v>-9.8646321403163597</c:v>
                </c:pt>
                <c:pt idx="9097">
                  <c:v>-14.872382297121201</c:v>
                </c:pt>
                <c:pt idx="9098">
                  <c:v>-14.872382297121201</c:v>
                </c:pt>
                <c:pt idx="9099">
                  <c:v>-14.872382297121201</c:v>
                </c:pt>
                <c:pt idx="9100">
                  <c:v>-14.872382297121201</c:v>
                </c:pt>
                <c:pt idx="9101">
                  <c:v>-14.872382297121201</c:v>
                </c:pt>
                <c:pt idx="9102">
                  <c:v>-14.872382297121201</c:v>
                </c:pt>
                <c:pt idx="9103">
                  <c:v>-14.872382297121201</c:v>
                </c:pt>
                <c:pt idx="9104">
                  <c:v>-14.872382297121201</c:v>
                </c:pt>
                <c:pt idx="9105">
                  <c:v>-14.872382297121201</c:v>
                </c:pt>
                <c:pt idx="9106">
                  <c:v>-14.872382297121201</c:v>
                </c:pt>
                <c:pt idx="9107">
                  <c:v>-14.872382297121201</c:v>
                </c:pt>
                <c:pt idx="9108">
                  <c:v>-14.872382297121201</c:v>
                </c:pt>
                <c:pt idx="9109">
                  <c:v>-14.872382297121201</c:v>
                </c:pt>
                <c:pt idx="9110">
                  <c:v>-14.872382297121201</c:v>
                </c:pt>
                <c:pt idx="9111">
                  <c:v>-14.872382297121201</c:v>
                </c:pt>
                <c:pt idx="9112">
                  <c:v>-14.872382297121201</c:v>
                </c:pt>
                <c:pt idx="9113">
                  <c:v>-14.872382297121201</c:v>
                </c:pt>
                <c:pt idx="9114">
                  <c:v>-14.872382297121201</c:v>
                </c:pt>
                <c:pt idx="9115">
                  <c:v>-14.872382297121201</c:v>
                </c:pt>
                <c:pt idx="9116">
                  <c:v>-14.872382297121201</c:v>
                </c:pt>
                <c:pt idx="9117">
                  <c:v>-0.12926771544351601</c:v>
                </c:pt>
                <c:pt idx="9118">
                  <c:v>-0.12926771544351601</c:v>
                </c:pt>
                <c:pt idx="9119">
                  <c:v>-0.12926771544351601</c:v>
                </c:pt>
                <c:pt idx="9120">
                  <c:v>-0.12926771544351601</c:v>
                </c:pt>
                <c:pt idx="9121">
                  <c:v>-0.12926771544351601</c:v>
                </c:pt>
                <c:pt idx="9122">
                  <c:v>-0.12926771544351601</c:v>
                </c:pt>
                <c:pt idx="9123">
                  <c:v>-0.12926771544351601</c:v>
                </c:pt>
                <c:pt idx="9124">
                  <c:v>-0.12926771544351601</c:v>
                </c:pt>
                <c:pt idx="9125">
                  <c:v>-0.12926771544351601</c:v>
                </c:pt>
                <c:pt idx="9126">
                  <c:v>-0.12926771544351601</c:v>
                </c:pt>
                <c:pt idx="9127">
                  <c:v>-0.12926771544351601</c:v>
                </c:pt>
                <c:pt idx="9128">
                  <c:v>-0.12926771544351601</c:v>
                </c:pt>
                <c:pt idx="9129">
                  <c:v>-0.12926771544351601</c:v>
                </c:pt>
                <c:pt idx="9130">
                  <c:v>-0.12926771544351601</c:v>
                </c:pt>
                <c:pt idx="9131">
                  <c:v>-0.12926771544351601</c:v>
                </c:pt>
                <c:pt idx="9132">
                  <c:v>-0.12926771544351601</c:v>
                </c:pt>
                <c:pt idx="9133">
                  <c:v>-0.12926771544351601</c:v>
                </c:pt>
                <c:pt idx="9134">
                  <c:v>-0.12926771544351601</c:v>
                </c:pt>
                <c:pt idx="9135">
                  <c:v>-0.12926771544351601</c:v>
                </c:pt>
                <c:pt idx="9136">
                  <c:v>-0.12926771544351601</c:v>
                </c:pt>
                <c:pt idx="9137">
                  <c:v>-12.602493459173701</c:v>
                </c:pt>
                <c:pt idx="9138">
                  <c:v>-12.602493459173701</c:v>
                </c:pt>
                <c:pt idx="9139">
                  <c:v>-12.602493459173701</c:v>
                </c:pt>
                <c:pt idx="9140">
                  <c:v>-12.602493459173701</c:v>
                </c:pt>
                <c:pt idx="9141">
                  <c:v>-12.602493459173701</c:v>
                </c:pt>
                <c:pt idx="9142">
                  <c:v>-12.602493459173701</c:v>
                </c:pt>
                <c:pt idx="9143">
                  <c:v>-12.602493459173701</c:v>
                </c:pt>
                <c:pt idx="9144">
                  <c:v>-12.602493459173701</c:v>
                </c:pt>
                <c:pt idx="9145">
                  <c:v>-12.602493459173701</c:v>
                </c:pt>
                <c:pt idx="9146">
                  <c:v>-12.602493459173701</c:v>
                </c:pt>
                <c:pt idx="9147">
                  <c:v>-12.602493459173701</c:v>
                </c:pt>
                <c:pt idx="9148">
                  <c:v>-12.602493459173701</c:v>
                </c:pt>
                <c:pt idx="9149">
                  <c:v>-12.602493459173701</c:v>
                </c:pt>
                <c:pt idx="9150">
                  <c:v>-12.602493459173701</c:v>
                </c:pt>
                <c:pt idx="9151">
                  <c:v>-12.602493459173701</c:v>
                </c:pt>
                <c:pt idx="9152">
                  <c:v>-12.602493459173701</c:v>
                </c:pt>
                <c:pt idx="9153">
                  <c:v>-12.602493459173701</c:v>
                </c:pt>
                <c:pt idx="9154">
                  <c:v>-12.602493459173701</c:v>
                </c:pt>
                <c:pt idx="9155">
                  <c:v>-12.602493459173701</c:v>
                </c:pt>
                <c:pt idx="9156">
                  <c:v>-12.602493459173701</c:v>
                </c:pt>
                <c:pt idx="9157">
                  <c:v>-12.602493459173701</c:v>
                </c:pt>
                <c:pt idx="9158">
                  <c:v>-12.602493459173701</c:v>
                </c:pt>
                <c:pt idx="9159">
                  <c:v>-12.602493459173701</c:v>
                </c:pt>
                <c:pt idx="9160">
                  <c:v>-12.602493459173701</c:v>
                </c:pt>
                <c:pt idx="9161">
                  <c:v>-12.602493459173701</c:v>
                </c:pt>
                <c:pt idx="9162">
                  <c:v>-10.107568332509899</c:v>
                </c:pt>
                <c:pt idx="9163">
                  <c:v>-10.107568332509899</c:v>
                </c:pt>
                <c:pt idx="9164">
                  <c:v>-10.107568332509899</c:v>
                </c:pt>
                <c:pt idx="9165">
                  <c:v>-10.107568332509899</c:v>
                </c:pt>
                <c:pt idx="9166">
                  <c:v>-10.107568332509899</c:v>
                </c:pt>
                <c:pt idx="9167">
                  <c:v>-10.107568332509899</c:v>
                </c:pt>
                <c:pt idx="9168">
                  <c:v>-10.107568332509899</c:v>
                </c:pt>
                <c:pt idx="9169">
                  <c:v>-10.107568332509899</c:v>
                </c:pt>
                <c:pt idx="9170">
                  <c:v>-10.107568332509899</c:v>
                </c:pt>
                <c:pt idx="9171">
                  <c:v>-10.107568332509899</c:v>
                </c:pt>
                <c:pt idx="9172">
                  <c:v>-10.107568332509899</c:v>
                </c:pt>
                <c:pt idx="9173">
                  <c:v>-10.107568332509899</c:v>
                </c:pt>
                <c:pt idx="9174">
                  <c:v>-10.107568332509899</c:v>
                </c:pt>
                <c:pt idx="9175">
                  <c:v>-10.107568332509899</c:v>
                </c:pt>
                <c:pt idx="9176">
                  <c:v>-10.107568332509899</c:v>
                </c:pt>
                <c:pt idx="9177">
                  <c:v>-10.107568332509899</c:v>
                </c:pt>
                <c:pt idx="9178">
                  <c:v>-10.107568332509899</c:v>
                </c:pt>
                <c:pt idx="9179">
                  <c:v>-10.107568332509899</c:v>
                </c:pt>
                <c:pt idx="9180">
                  <c:v>-10.107568332509899</c:v>
                </c:pt>
                <c:pt idx="9181">
                  <c:v>-10.107568332509899</c:v>
                </c:pt>
                <c:pt idx="9182">
                  <c:v>-10.107568332509899</c:v>
                </c:pt>
                <c:pt idx="9183">
                  <c:v>-10.107568332509899</c:v>
                </c:pt>
                <c:pt idx="9184">
                  <c:v>-10.107568332509899</c:v>
                </c:pt>
                <c:pt idx="9185">
                  <c:v>-10.107568332509899</c:v>
                </c:pt>
                <c:pt idx="9186">
                  <c:v>-10.107568332509899</c:v>
                </c:pt>
                <c:pt idx="9187">
                  <c:v>-10.107568332509899</c:v>
                </c:pt>
                <c:pt idx="9188">
                  <c:v>-10.107568332509899</c:v>
                </c:pt>
                <c:pt idx="9189">
                  <c:v>12.0990355066485</c:v>
                </c:pt>
                <c:pt idx="9190">
                  <c:v>12.0990355066485</c:v>
                </c:pt>
                <c:pt idx="9191">
                  <c:v>12.0990355066485</c:v>
                </c:pt>
                <c:pt idx="9192">
                  <c:v>12.0990355066485</c:v>
                </c:pt>
                <c:pt idx="9193">
                  <c:v>12.0990355066485</c:v>
                </c:pt>
                <c:pt idx="9194">
                  <c:v>12.0990355066485</c:v>
                </c:pt>
                <c:pt idx="9195">
                  <c:v>12.0990355066485</c:v>
                </c:pt>
                <c:pt idx="9196">
                  <c:v>12.0990355066485</c:v>
                </c:pt>
                <c:pt idx="9197">
                  <c:v>12.0990355066485</c:v>
                </c:pt>
                <c:pt idx="9198">
                  <c:v>12.0990355066485</c:v>
                </c:pt>
                <c:pt idx="9199">
                  <c:v>12.0990355066485</c:v>
                </c:pt>
                <c:pt idx="9200">
                  <c:v>12.0990355066485</c:v>
                </c:pt>
                <c:pt idx="9201">
                  <c:v>12.0990355066485</c:v>
                </c:pt>
                <c:pt idx="9202">
                  <c:v>12.0990355066485</c:v>
                </c:pt>
                <c:pt idx="9203">
                  <c:v>12.0990355066485</c:v>
                </c:pt>
                <c:pt idx="9204">
                  <c:v>12.0990355066485</c:v>
                </c:pt>
                <c:pt idx="9205">
                  <c:v>12.0990355066485</c:v>
                </c:pt>
                <c:pt idx="9206">
                  <c:v>12.0990355066485</c:v>
                </c:pt>
                <c:pt idx="9207">
                  <c:v>12.0990355066485</c:v>
                </c:pt>
                <c:pt idx="9208">
                  <c:v>12.0990355066485</c:v>
                </c:pt>
                <c:pt idx="9209">
                  <c:v>12.0990355066485</c:v>
                </c:pt>
                <c:pt idx="9210">
                  <c:v>12.0990355066485</c:v>
                </c:pt>
                <c:pt idx="9211">
                  <c:v>12.0990355066485</c:v>
                </c:pt>
                <c:pt idx="9212">
                  <c:v>12.0990355066485</c:v>
                </c:pt>
                <c:pt idx="9213">
                  <c:v>12.0990355066485</c:v>
                </c:pt>
                <c:pt idx="9214">
                  <c:v>12.0990355066485</c:v>
                </c:pt>
                <c:pt idx="9215">
                  <c:v>12.0990355066485</c:v>
                </c:pt>
                <c:pt idx="9216">
                  <c:v>12.0990355066485</c:v>
                </c:pt>
                <c:pt idx="9217">
                  <c:v>12.0990355066485</c:v>
                </c:pt>
                <c:pt idx="9218">
                  <c:v>12.0990355066485</c:v>
                </c:pt>
                <c:pt idx="9219">
                  <c:v>12.0990355066485</c:v>
                </c:pt>
                <c:pt idx="9220">
                  <c:v>12.0990355066485</c:v>
                </c:pt>
                <c:pt idx="9221">
                  <c:v>12.0990355066485</c:v>
                </c:pt>
                <c:pt idx="9222">
                  <c:v>12.0990355066485</c:v>
                </c:pt>
                <c:pt idx="9223">
                  <c:v>12.0990355066485</c:v>
                </c:pt>
                <c:pt idx="9224">
                  <c:v>12.0990355066485</c:v>
                </c:pt>
                <c:pt idx="9225">
                  <c:v>12.0990355066485</c:v>
                </c:pt>
                <c:pt idx="9226">
                  <c:v>12.0990355066485</c:v>
                </c:pt>
                <c:pt idx="9227">
                  <c:v>12.0990355066485</c:v>
                </c:pt>
                <c:pt idx="9228">
                  <c:v>12.0990355066485</c:v>
                </c:pt>
                <c:pt idx="9229">
                  <c:v>12.0990355066485</c:v>
                </c:pt>
                <c:pt idx="9230">
                  <c:v>12.0990355066485</c:v>
                </c:pt>
                <c:pt idx="9231">
                  <c:v>8.4897602412336308</c:v>
                </c:pt>
                <c:pt idx="9232">
                  <c:v>8.4897602412336308</c:v>
                </c:pt>
                <c:pt idx="9233">
                  <c:v>8.4897602412336308</c:v>
                </c:pt>
                <c:pt idx="9234">
                  <c:v>8.4897602412336308</c:v>
                </c:pt>
                <c:pt idx="9235">
                  <c:v>8.4897602412336308</c:v>
                </c:pt>
                <c:pt idx="9236">
                  <c:v>8.4897602412336308</c:v>
                </c:pt>
                <c:pt idx="9237">
                  <c:v>8.4897602412336308</c:v>
                </c:pt>
                <c:pt idx="9238">
                  <c:v>8.4897602412336308</c:v>
                </c:pt>
                <c:pt idx="9239">
                  <c:v>8.4897602412336308</c:v>
                </c:pt>
                <c:pt idx="9240">
                  <c:v>8.4897602412336308</c:v>
                </c:pt>
                <c:pt idx="9241">
                  <c:v>8.4897602412336308</c:v>
                </c:pt>
                <c:pt idx="9242">
                  <c:v>8.4897602412336308</c:v>
                </c:pt>
                <c:pt idx="9243">
                  <c:v>8.4897602412336308</c:v>
                </c:pt>
                <c:pt idx="9244">
                  <c:v>8.4897602412336308</c:v>
                </c:pt>
                <c:pt idx="9245">
                  <c:v>8.4897602412336308</c:v>
                </c:pt>
                <c:pt idx="9246">
                  <c:v>8.4897602412336308</c:v>
                </c:pt>
                <c:pt idx="9247">
                  <c:v>8.4897602412336308</c:v>
                </c:pt>
                <c:pt idx="9248">
                  <c:v>8.4897602412336308</c:v>
                </c:pt>
                <c:pt idx="9249">
                  <c:v>8.4897602412336308</c:v>
                </c:pt>
                <c:pt idx="9250">
                  <c:v>8.4897602412336308</c:v>
                </c:pt>
                <c:pt idx="9251">
                  <c:v>7.4003744136543803</c:v>
                </c:pt>
                <c:pt idx="9252">
                  <c:v>7.4003744136543803</c:v>
                </c:pt>
                <c:pt idx="9253">
                  <c:v>7.4003744136543803</c:v>
                </c:pt>
                <c:pt idx="9254">
                  <c:v>7.4003744136543803</c:v>
                </c:pt>
                <c:pt idx="9255">
                  <c:v>7.4003744136543803</c:v>
                </c:pt>
                <c:pt idx="9256">
                  <c:v>7.4003744136543803</c:v>
                </c:pt>
                <c:pt idx="9257">
                  <c:v>7.4003744136543803</c:v>
                </c:pt>
                <c:pt idx="9258">
                  <c:v>7.4003744136543803</c:v>
                </c:pt>
                <c:pt idx="9259">
                  <c:v>7.4003744136543803</c:v>
                </c:pt>
                <c:pt idx="9260">
                  <c:v>7.4003744136543803</c:v>
                </c:pt>
                <c:pt idx="9261">
                  <c:v>7.4003744136543803</c:v>
                </c:pt>
                <c:pt idx="9262">
                  <c:v>7.4003744136543803</c:v>
                </c:pt>
                <c:pt idx="9263">
                  <c:v>7.4003744136543803</c:v>
                </c:pt>
                <c:pt idx="9264">
                  <c:v>7.4003744136543803</c:v>
                </c:pt>
                <c:pt idx="9265">
                  <c:v>7.4003744136543803</c:v>
                </c:pt>
                <c:pt idx="9266">
                  <c:v>7.4003744136543803</c:v>
                </c:pt>
                <c:pt idx="9267">
                  <c:v>7.4003744136543803</c:v>
                </c:pt>
                <c:pt idx="9268">
                  <c:v>7.4003744136543803</c:v>
                </c:pt>
                <c:pt idx="9269">
                  <c:v>7.4003744136543803</c:v>
                </c:pt>
                <c:pt idx="9270">
                  <c:v>7.4003744136543803</c:v>
                </c:pt>
                <c:pt idx="9271">
                  <c:v>7.4003744136543803</c:v>
                </c:pt>
                <c:pt idx="9272">
                  <c:v>7.4003744136543803</c:v>
                </c:pt>
                <c:pt idx="9273">
                  <c:v>7.4003744136543803</c:v>
                </c:pt>
                <c:pt idx="9274">
                  <c:v>7.4003744136543803</c:v>
                </c:pt>
                <c:pt idx="9275">
                  <c:v>7.4003744136543803</c:v>
                </c:pt>
                <c:pt idx="9276">
                  <c:v>7.4003744136543803</c:v>
                </c:pt>
                <c:pt idx="9277">
                  <c:v>7.4003744136543803</c:v>
                </c:pt>
                <c:pt idx="9278">
                  <c:v>7.4003744136543803</c:v>
                </c:pt>
                <c:pt idx="9279">
                  <c:v>-1.90722971079276</c:v>
                </c:pt>
                <c:pt idx="9280">
                  <c:v>-1.90722971079276</c:v>
                </c:pt>
                <c:pt idx="9281">
                  <c:v>-1.90722971079276</c:v>
                </c:pt>
                <c:pt idx="9282">
                  <c:v>-1.90722971079276</c:v>
                </c:pt>
                <c:pt idx="9283">
                  <c:v>-1.90722971079276</c:v>
                </c:pt>
                <c:pt idx="9284">
                  <c:v>-1.90722971079276</c:v>
                </c:pt>
                <c:pt idx="9285">
                  <c:v>-1.90722971079276</c:v>
                </c:pt>
                <c:pt idx="9286">
                  <c:v>-1.90722971079276</c:v>
                </c:pt>
                <c:pt idx="9287">
                  <c:v>-1.90722971079276</c:v>
                </c:pt>
                <c:pt idx="9288">
                  <c:v>-1.90722971079276</c:v>
                </c:pt>
                <c:pt idx="9289">
                  <c:v>-1.90722971079276</c:v>
                </c:pt>
                <c:pt idx="9290">
                  <c:v>-1.90722971079276</c:v>
                </c:pt>
                <c:pt idx="9291">
                  <c:v>-1.90722971079276</c:v>
                </c:pt>
                <c:pt idx="9292">
                  <c:v>-1.90722971079276</c:v>
                </c:pt>
                <c:pt idx="9293">
                  <c:v>-1.90722971079276</c:v>
                </c:pt>
                <c:pt idx="9294">
                  <c:v>-1.90722971079276</c:v>
                </c:pt>
                <c:pt idx="9295">
                  <c:v>-1.90722971079276</c:v>
                </c:pt>
                <c:pt idx="9296">
                  <c:v>-1.90722971079276</c:v>
                </c:pt>
                <c:pt idx="9297">
                  <c:v>-1.90722971079276</c:v>
                </c:pt>
                <c:pt idx="9298">
                  <c:v>-1.90722971079276</c:v>
                </c:pt>
                <c:pt idx="9299">
                  <c:v>-1.90722971079276</c:v>
                </c:pt>
                <c:pt idx="9300">
                  <c:v>-1.90722971079276</c:v>
                </c:pt>
                <c:pt idx="9301">
                  <c:v>-1.90722971079276</c:v>
                </c:pt>
                <c:pt idx="9302">
                  <c:v>-1.90722971079276</c:v>
                </c:pt>
                <c:pt idx="9303">
                  <c:v>-1.90722971079276</c:v>
                </c:pt>
                <c:pt idx="9304">
                  <c:v>-1.90722971079276</c:v>
                </c:pt>
                <c:pt idx="9305">
                  <c:v>-14.809749293983799</c:v>
                </c:pt>
                <c:pt idx="9306">
                  <c:v>-14.809749293983799</c:v>
                </c:pt>
                <c:pt idx="9307">
                  <c:v>-14.809749293983799</c:v>
                </c:pt>
                <c:pt idx="9308">
                  <c:v>-14.809749293983799</c:v>
                </c:pt>
                <c:pt idx="9309">
                  <c:v>-14.809749293983799</c:v>
                </c:pt>
                <c:pt idx="9310">
                  <c:v>-14.809749293983799</c:v>
                </c:pt>
                <c:pt idx="9311">
                  <c:v>-14.809749293983799</c:v>
                </c:pt>
                <c:pt idx="9312">
                  <c:v>-14.809749293983799</c:v>
                </c:pt>
                <c:pt idx="9313">
                  <c:v>-14.809749293983799</c:v>
                </c:pt>
                <c:pt idx="9314">
                  <c:v>-14.809749293983799</c:v>
                </c:pt>
                <c:pt idx="9315">
                  <c:v>-14.809749293983799</c:v>
                </c:pt>
                <c:pt idx="9316">
                  <c:v>-14.809749293983799</c:v>
                </c:pt>
                <c:pt idx="9317">
                  <c:v>-14.809749293983799</c:v>
                </c:pt>
                <c:pt idx="9318">
                  <c:v>-14.809749293983799</c:v>
                </c:pt>
                <c:pt idx="9319">
                  <c:v>-14.809749293983799</c:v>
                </c:pt>
                <c:pt idx="9320">
                  <c:v>-14.809749293983799</c:v>
                </c:pt>
                <c:pt idx="9321">
                  <c:v>-14.809749293983799</c:v>
                </c:pt>
                <c:pt idx="9322">
                  <c:v>-14.809749293983799</c:v>
                </c:pt>
                <c:pt idx="9323">
                  <c:v>-14.809749293983799</c:v>
                </c:pt>
                <c:pt idx="9324">
                  <c:v>-14.809749293983799</c:v>
                </c:pt>
                <c:pt idx="9325">
                  <c:v>-14.809749293983799</c:v>
                </c:pt>
                <c:pt idx="9326">
                  <c:v>-14.809749293983799</c:v>
                </c:pt>
                <c:pt idx="9327">
                  <c:v>-14.809749293983799</c:v>
                </c:pt>
                <c:pt idx="9328">
                  <c:v>-14.809749293983799</c:v>
                </c:pt>
                <c:pt idx="9329">
                  <c:v>-14.809749293983799</c:v>
                </c:pt>
                <c:pt idx="9330">
                  <c:v>-14.809749293983799</c:v>
                </c:pt>
                <c:pt idx="9331">
                  <c:v>-14.809749293983799</c:v>
                </c:pt>
                <c:pt idx="9332">
                  <c:v>-14.809749293983799</c:v>
                </c:pt>
                <c:pt idx="9333">
                  <c:v>2.54361601432023</c:v>
                </c:pt>
                <c:pt idx="9334">
                  <c:v>2.54361601432023</c:v>
                </c:pt>
                <c:pt idx="9335">
                  <c:v>2.54361601432023</c:v>
                </c:pt>
                <c:pt idx="9336">
                  <c:v>2.54361601432023</c:v>
                </c:pt>
                <c:pt idx="9337">
                  <c:v>2.54361601432023</c:v>
                </c:pt>
                <c:pt idx="9338">
                  <c:v>2.54361601432023</c:v>
                </c:pt>
                <c:pt idx="9339">
                  <c:v>2.54361601432023</c:v>
                </c:pt>
                <c:pt idx="9340">
                  <c:v>2.54361601432023</c:v>
                </c:pt>
                <c:pt idx="9341">
                  <c:v>2.54361601432023</c:v>
                </c:pt>
                <c:pt idx="9342">
                  <c:v>2.54361601432023</c:v>
                </c:pt>
                <c:pt idx="9343">
                  <c:v>2.54361601432023</c:v>
                </c:pt>
                <c:pt idx="9344">
                  <c:v>2.54361601432023</c:v>
                </c:pt>
                <c:pt idx="9345">
                  <c:v>2.54361601432023</c:v>
                </c:pt>
                <c:pt idx="9346">
                  <c:v>2.54361601432023</c:v>
                </c:pt>
                <c:pt idx="9347">
                  <c:v>2.54361601432023</c:v>
                </c:pt>
                <c:pt idx="9348">
                  <c:v>2.54361601432023</c:v>
                </c:pt>
                <c:pt idx="9349">
                  <c:v>2.54361601432023</c:v>
                </c:pt>
                <c:pt idx="9350">
                  <c:v>2.54361601432023</c:v>
                </c:pt>
                <c:pt idx="9351">
                  <c:v>2.54361601432023</c:v>
                </c:pt>
                <c:pt idx="9352">
                  <c:v>2.54361601432023</c:v>
                </c:pt>
                <c:pt idx="9353">
                  <c:v>2.54361601432023</c:v>
                </c:pt>
                <c:pt idx="9354">
                  <c:v>0.55435268001367899</c:v>
                </c:pt>
                <c:pt idx="9355">
                  <c:v>0.55435268001367899</c:v>
                </c:pt>
                <c:pt idx="9356">
                  <c:v>0.55435268001367899</c:v>
                </c:pt>
                <c:pt idx="9357">
                  <c:v>0.55435268001367899</c:v>
                </c:pt>
                <c:pt idx="9358">
                  <c:v>0.55435268001367899</c:v>
                </c:pt>
                <c:pt idx="9359">
                  <c:v>0.55435268001367899</c:v>
                </c:pt>
                <c:pt idx="9360">
                  <c:v>0.55435268001367899</c:v>
                </c:pt>
                <c:pt idx="9361">
                  <c:v>0.55435268001367899</c:v>
                </c:pt>
                <c:pt idx="9362">
                  <c:v>0.55435268001367899</c:v>
                </c:pt>
                <c:pt idx="9363">
                  <c:v>0.55435268001367899</c:v>
                </c:pt>
                <c:pt idx="9364">
                  <c:v>0.55435268001367899</c:v>
                </c:pt>
                <c:pt idx="9365">
                  <c:v>0.55435268001367899</c:v>
                </c:pt>
                <c:pt idx="9366">
                  <c:v>0.55435268001367899</c:v>
                </c:pt>
                <c:pt idx="9367">
                  <c:v>0.55435268001367899</c:v>
                </c:pt>
                <c:pt idx="9368">
                  <c:v>0.55435268001367899</c:v>
                </c:pt>
                <c:pt idx="9369">
                  <c:v>0.55435268001367899</c:v>
                </c:pt>
                <c:pt idx="9370">
                  <c:v>0.55435268001367899</c:v>
                </c:pt>
                <c:pt idx="9371">
                  <c:v>0.55435268001367899</c:v>
                </c:pt>
                <c:pt idx="9372">
                  <c:v>0.55435268001367899</c:v>
                </c:pt>
                <c:pt idx="9373">
                  <c:v>0.55435268001367899</c:v>
                </c:pt>
                <c:pt idx="9374">
                  <c:v>-12.994507010092301</c:v>
                </c:pt>
                <c:pt idx="9375">
                  <c:v>-12.994507010092301</c:v>
                </c:pt>
                <c:pt idx="9376">
                  <c:v>-12.994507010092301</c:v>
                </c:pt>
                <c:pt idx="9377">
                  <c:v>-12.994507010092301</c:v>
                </c:pt>
                <c:pt idx="9378">
                  <c:v>-12.994507010092301</c:v>
                </c:pt>
                <c:pt idx="9379">
                  <c:v>-12.994507010092301</c:v>
                </c:pt>
                <c:pt idx="9380">
                  <c:v>-12.994507010092301</c:v>
                </c:pt>
                <c:pt idx="9381">
                  <c:v>-12.994507010092301</c:v>
                </c:pt>
                <c:pt idx="9382">
                  <c:v>-12.994507010092301</c:v>
                </c:pt>
                <c:pt idx="9383">
                  <c:v>-12.994507010092301</c:v>
                </c:pt>
                <c:pt idx="9384">
                  <c:v>-12.994507010092301</c:v>
                </c:pt>
                <c:pt idx="9385">
                  <c:v>-12.994507010092301</c:v>
                </c:pt>
                <c:pt idx="9386">
                  <c:v>-12.994507010092301</c:v>
                </c:pt>
                <c:pt idx="9387">
                  <c:v>-12.994507010092301</c:v>
                </c:pt>
                <c:pt idx="9388">
                  <c:v>-12.994507010092301</c:v>
                </c:pt>
                <c:pt idx="9389">
                  <c:v>-12.994507010092301</c:v>
                </c:pt>
                <c:pt idx="9390">
                  <c:v>-12.994507010092301</c:v>
                </c:pt>
                <c:pt idx="9391">
                  <c:v>-12.994507010092301</c:v>
                </c:pt>
                <c:pt idx="9392">
                  <c:v>-12.994507010092301</c:v>
                </c:pt>
                <c:pt idx="9393">
                  <c:v>-12.994507010092301</c:v>
                </c:pt>
                <c:pt idx="9394">
                  <c:v>-12.994507010092301</c:v>
                </c:pt>
                <c:pt idx="9395">
                  <c:v>-12.994507010092301</c:v>
                </c:pt>
                <c:pt idx="9396">
                  <c:v>-12.994507010092301</c:v>
                </c:pt>
                <c:pt idx="9397">
                  <c:v>-12.994507010092301</c:v>
                </c:pt>
                <c:pt idx="9398">
                  <c:v>-12.994507010092301</c:v>
                </c:pt>
                <c:pt idx="9399">
                  <c:v>-12.994507010092301</c:v>
                </c:pt>
                <c:pt idx="9400">
                  <c:v>-12.994507010092301</c:v>
                </c:pt>
                <c:pt idx="9401">
                  <c:v>-12.994507010092301</c:v>
                </c:pt>
                <c:pt idx="9402">
                  <c:v>-12.994507010092301</c:v>
                </c:pt>
                <c:pt idx="9403">
                  <c:v>-12.994507010092301</c:v>
                </c:pt>
                <c:pt idx="9404">
                  <c:v>-12.994507010092301</c:v>
                </c:pt>
                <c:pt idx="9405">
                  <c:v>-12.994507010092301</c:v>
                </c:pt>
                <c:pt idx="9406">
                  <c:v>-12.994507010092301</c:v>
                </c:pt>
                <c:pt idx="9407">
                  <c:v>-12.994507010092301</c:v>
                </c:pt>
                <c:pt idx="9408">
                  <c:v>1.3206813793260099</c:v>
                </c:pt>
                <c:pt idx="9409">
                  <c:v>1.3206813793260099</c:v>
                </c:pt>
                <c:pt idx="9410">
                  <c:v>1.3206813793260099</c:v>
                </c:pt>
                <c:pt idx="9411">
                  <c:v>1.3206813793260099</c:v>
                </c:pt>
                <c:pt idx="9412">
                  <c:v>1.3206813793260099</c:v>
                </c:pt>
                <c:pt idx="9413">
                  <c:v>1.3206813793260099</c:v>
                </c:pt>
                <c:pt idx="9414">
                  <c:v>1.3206813793260099</c:v>
                </c:pt>
                <c:pt idx="9415">
                  <c:v>1.3206813793260099</c:v>
                </c:pt>
                <c:pt idx="9416">
                  <c:v>1.3206813793260099</c:v>
                </c:pt>
                <c:pt idx="9417">
                  <c:v>1.3206813793260099</c:v>
                </c:pt>
                <c:pt idx="9418">
                  <c:v>1.3206813793260099</c:v>
                </c:pt>
                <c:pt idx="9419">
                  <c:v>1.3206813793260099</c:v>
                </c:pt>
                <c:pt idx="9420">
                  <c:v>1.3206813793260099</c:v>
                </c:pt>
                <c:pt idx="9421">
                  <c:v>1.3206813793260099</c:v>
                </c:pt>
                <c:pt idx="9422">
                  <c:v>1.3206813793260099</c:v>
                </c:pt>
                <c:pt idx="9423">
                  <c:v>1.3206813793260099</c:v>
                </c:pt>
                <c:pt idx="9424">
                  <c:v>1.3206813793260099</c:v>
                </c:pt>
                <c:pt idx="9425">
                  <c:v>1.3206813793260099</c:v>
                </c:pt>
                <c:pt idx="9426">
                  <c:v>1.3206813793260099</c:v>
                </c:pt>
                <c:pt idx="9427">
                  <c:v>1.3206813793260099</c:v>
                </c:pt>
                <c:pt idx="9428">
                  <c:v>1.3206813793260099</c:v>
                </c:pt>
                <c:pt idx="9429">
                  <c:v>1.3206813793260099</c:v>
                </c:pt>
                <c:pt idx="9430">
                  <c:v>1.3206813793260099</c:v>
                </c:pt>
                <c:pt idx="9431">
                  <c:v>1.3206813793260099</c:v>
                </c:pt>
                <c:pt idx="9432">
                  <c:v>1.3206813793260099</c:v>
                </c:pt>
                <c:pt idx="9433">
                  <c:v>1.3206813793260099</c:v>
                </c:pt>
                <c:pt idx="9434">
                  <c:v>-3.3080576678309899</c:v>
                </c:pt>
                <c:pt idx="9435">
                  <c:v>-3.3080576678309899</c:v>
                </c:pt>
                <c:pt idx="9436">
                  <c:v>-3.3080576678309899</c:v>
                </c:pt>
                <c:pt idx="9437">
                  <c:v>-3.3080576678309899</c:v>
                </c:pt>
                <c:pt idx="9438">
                  <c:v>-3.3080576678309899</c:v>
                </c:pt>
                <c:pt idx="9439">
                  <c:v>-3.3080576678309899</c:v>
                </c:pt>
                <c:pt idx="9440">
                  <c:v>-3.3080576678309899</c:v>
                </c:pt>
                <c:pt idx="9441">
                  <c:v>-3.3080576678309899</c:v>
                </c:pt>
                <c:pt idx="9442">
                  <c:v>-3.3080576678309899</c:v>
                </c:pt>
                <c:pt idx="9443">
                  <c:v>-3.3080576678309899</c:v>
                </c:pt>
                <c:pt idx="9444">
                  <c:v>-3.3080576678309899</c:v>
                </c:pt>
                <c:pt idx="9445">
                  <c:v>-3.3080576678309899</c:v>
                </c:pt>
                <c:pt idx="9446">
                  <c:v>-3.3080576678309899</c:v>
                </c:pt>
                <c:pt idx="9447">
                  <c:v>-3.3080576678309899</c:v>
                </c:pt>
                <c:pt idx="9448">
                  <c:v>-3.3080576678309899</c:v>
                </c:pt>
                <c:pt idx="9449">
                  <c:v>-3.3080576678309899</c:v>
                </c:pt>
                <c:pt idx="9450">
                  <c:v>-3.3080576678309899</c:v>
                </c:pt>
                <c:pt idx="9451">
                  <c:v>-3.3080576678309899</c:v>
                </c:pt>
                <c:pt idx="9452">
                  <c:v>-3.3080576678309899</c:v>
                </c:pt>
                <c:pt idx="9453">
                  <c:v>-3.3080576678309899</c:v>
                </c:pt>
                <c:pt idx="9454">
                  <c:v>-8.5252232353786095</c:v>
                </c:pt>
                <c:pt idx="9455">
                  <c:v>-8.5252232353786095</c:v>
                </c:pt>
                <c:pt idx="9456">
                  <c:v>-8.5252232353786095</c:v>
                </c:pt>
                <c:pt idx="9457">
                  <c:v>-8.5252232353786095</c:v>
                </c:pt>
                <c:pt idx="9458">
                  <c:v>-8.5252232353786095</c:v>
                </c:pt>
                <c:pt idx="9459">
                  <c:v>-8.5252232353786095</c:v>
                </c:pt>
                <c:pt idx="9460">
                  <c:v>-8.5252232353786095</c:v>
                </c:pt>
                <c:pt idx="9461">
                  <c:v>-8.5252232353786095</c:v>
                </c:pt>
                <c:pt idx="9462">
                  <c:v>-8.5252232353786095</c:v>
                </c:pt>
                <c:pt idx="9463">
                  <c:v>-8.5252232353786095</c:v>
                </c:pt>
                <c:pt idx="9464">
                  <c:v>-8.5252232353786095</c:v>
                </c:pt>
                <c:pt idx="9465">
                  <c:v>-8.5252232353786095</c:v>
                </c:pt>
                <c:pt idx="9466">
                  <c:v>-8.5252232353786095</c:v>
                </c:pt>
                <c:pt idx="9467">
                  <c:v>-8.5252232353786095</c:v>
                </c:pt>
                <c:pt idx="9468">
                  <c:v>-8.5252232353786095</c:v>
                </c:pt>
                <c:pt idx="9469">
                  <c:v>-8.5252232353786095</c:v>
                </c:pt>
                <c:pt idx="9470">
                  <c:v>-8.5252232353786095</c:v>
                </c:pt>
                <c:pt idx="9471">
                  <c:v>-8.5252232353786095</c:v>
                </c:pt>
                <c:pt idx="9472">
                  <c:v>-8.5252232353786095</c:v>
                </c:pt>
                <c:pt idx="9473">
                  <c:v>-8.5252232353786095</c:v>
                </c:pt>
                <c:pt idx="9474">
                  <c:v>-3.4269170083230902</c:v>
                </c:pt>
                <c:pt idx="9475">
                  <c:v>-3.4269170083230902</c:v>
                </c:pt>
                <c:pt idx="9476">
                  <c:v>-3.4269170083230902</c:v>
                </c:pt>
                <c:pt idx="9477">
                  <c:v>-3.4269170083230902</c:v>
                </c:pt>
                <c:pt idx="9478">
                  <c:v>-3.4269170083230902</c:v>
                </c:pt>
                <c:pt idx="9479">
                  <c:v>-3.4269170083230902</c:v>
                </c:pt>
                <c:pt idx="9480">
                  <c:v>-3.4269170083230902</c:v>
                </c:pt>
                <c:pt idx="9481">
                  <c:v>-3.4269170083230902</c:v>
                </c:pt>
                <c:pt idx="9482">
                  <c:v>-3.4269170083230902</c:v>
                </c:pt>
                <c:pt idx="9483">
                  <c:v>-3.4269170083230902</c:v>
                </c:pt>
                <c:pt idx="9484">
                  <c:v>-3.4269170083230902</c:v>
                </c:pt>
                <c:pt idx="9485">
                  <c:v>-3.4269170083230902</c:v>
                </c:pt>
                <c:pt idx="9486">
                  <c:v>-3.4269170083230902</c:v>
                </c:pt>
                <c:pt idx="9487">
                  <c:v>-3.4269170083230902</c:v>
                </c:pt>
                <c:pt idx="9488">
                  <c:v>-3.4269170083230902</c:v>
                </c:pt>
                <c:pt idx="9489">
                  <c:v>-3.4269170083230902</c:v>
                </c:pt>
                <c:pt idx="9490">
                  <c:v>-3.4269170083230902</c:v>
                </c:pt>
                <c:pt idx="9491">
                  <c:v>-3.4269170083230902</c:v>
                </c:pt>
                <c:pt idx="9492">
                  <c:v>-3.4269170083230902</c:v>
                </c:pt>
                <c:pt idx="9493">
                  <c:v>-3.4269170083230902</c:v>
                </c:pt>
                <c:pt idx="9494">
                  <c:v>3.8058411138159398</c:v>
                </c:pt>
                <c:pt idx="9495">
                  <c:v>3.8058411138159398</c:v>
                </c:pt>
                <c:pt idx="9496">
                  <c:v>3.8058411138159398</c:v>
                </c:pt>
                <c:pt idx="9497">
                  <c:v>3.8058411138159398</c:v>
                </c:pt>
                <c:pt idx="9498">
                  <c:v>3.8058411138159398</c:v>
                </c:pt>
                <c:pt idx="9499">
                  <c:v>3.8058411138159398</c:v>
                </c:pt>
                <c:pt idx="9500">
                  <c:v>3.8058411138159398</c:v>
                </c:pt>
                <c:pt idx="9501">
                  <c:v>3.8058411138159398</c:v>
                </c:pt>
                <c:pt idx="9502">
                  <c:v>3.8058411138159398</c:v>
                </c:pt>
                <c:pt idx="9503">
                  <c:v>3.8058411138159398</c:v>
                </c:pt>
                <c:pt idx="9504">
                  <c:v>3.8058411138159398</c:v>
                </c:pt>
                <c:pt idx="9505">
                  <c:v>3.8058411138159398</c:v>
                </c:pt>
                <c:pt idx="9506">
                  <c:v>3.8058411138159398</c:v>
                </c:pt>
                <c:pt idx="9507">
                  <c:v>3.8058411138159398</c:v>
                </c:pt>
                <c:pt idx="9508">
                  <c:v>3.8058411138159398</c:v>
                </c:pt>
                <c:pt idx="9509">
                  <c:v>3.8058411138159398</c:v>
                </c:pt>
                <c:pt idx="9510">
                  <c:v>3.8058411138159398</c:v>
                </c:pt>
                <c:pt idx="9511">
                  <c:v>3.8058411138159398</c:v>
                </c:pt>
                <c:pt idx="9512">
                  <c:v>3.8058411138159398</c:v>
                </c:pt>
                <c:pt idx="9513">
                  <c:v>3.8058411138159398</c:v>
                </c:pt>
                <c:pt idx="9514">
                  <c:v>3.8058411138159398</c:v>
                </c:pt>
                <c:pt idx="9515">
                  <c:v>3.8058411138159398</c:v>
                </c:pt>
                <c:pt idx="9516">
                  <c:v>3.8058411138159398</c:v>
                </c:pt>
                <c:pt idx="9517">
                  <c:v>3.8058411138159398</c:v>
                </c:pt>
                <c:pt idx="9518">
                  <c:v>3.8058411138159398</c:v>
                </c:pt>
                <c:pt idx="9519">
                  <c:v>3.8058411138159398</c:v>
                </c:pt>
                <c:pt idx="9520">
                  <c:v>3.8058411138159398</c:v>
                </c:pt>
                <c:pt idx="9521">
                  <c:v>3.8058411138159398</c:v>
                </c:pt>
                <c:pt idx="9522">
                  <c:v>3.8058411138159398</c:v>
                </c:pt>
                <c:pt idx="9523">
                  <c:v>3.8058411138159398</c:v>
                </c:pt>
                <c:pt idx="9524">
                  <c:v>3.8058411138159398</c:v>
                </c:pt>
                <c:pt idx="9525">
                  <c:v>3.8058411138159398</c:v>
                </c:pt>
                <c:pt idx="9526">
                  <c:v>3.8058411138159398</c:v>
                </c:pt>
                <c:pt idx="9527">
                  <c:v>3.8058411138159398</c:v>
                </c:pt>
                <c:pt idx="9528">
                  <c:v>3.8058411138159398</c:v>
                </c:pt>
                <c:pt idx="9529">
                  <c:v>3.8058411138159398</c:v>
                </c:pt>
                <c:pt idx="9530">
                  <c:v>3.8058411138159398</c:v>
                </c:pt>
                <c:pt idx="9531">
                  <c:v>4.7715999045277</c:v>
                </c:pt>
                <c:pt idx="9532">
                  <c:v>4.7715999045277</c:v>
                </c:pt>
                <c:pt idx="9533">
                  <c:v>4.7715999045277</c:v>
                </c:pt>
                <c:pt idx="9534">
                  <c:v>4.7715999045277</c:v>
                </c:pt>
                <c:pt idx="9535">
                  <c:v>4.7715999045277</c:v>
                </c:pt>
                <c:pt idx="9536">
                  <c:v>4.7715999045277</c:v>
                </c:pt>
                <c:pt idx="9537">
                  <c:v>4.7715999045277</c:v>
                </c:pt>
                <c:pt idx="9538">
                  <c:v>4.7715999045277</c:v>
                </c:pt>
                <c:pt idx="9539">
                  <c:v>4.7715999045277</c:v>
                </c:pt>
                <c:pt idx="9540">
                  <c:v>4.7715999045277</c:v>
                </c:pt>
                <c:pt idx="9541">
                  <c:v>4.7715999045277</c:v>
                </c:pt>
                <c:pt idx="9542">
                  <c:v>4.7715999045277</c:v>
                </c:pt>
                <c:pt idx="9543">
                  <c:v>4.7715999045277</c:v>
                </c:pt>
                <c:pt idx="9544">
                  <c:v>4.7715999045277</c:v>
                </c:pt>
                <c:pt idx="9545">
                  <c:v>4.7715999045277</c:v>
                </c:pt>
                <c:pt idx="9546">
                  <c:v>4.7715999045277</c:v>
                </c:pt>
                <c:pt idx="9547">
                  <c:v>4.7715999045277</c:v>
                </c:pt>
                <c:pt idx="9548">
                  <c:v>4.7715999045277</c:v>
                </c:pt>
                <c:pt idx="9549">
                  <c:v>4.7715999045277</c:v>
                </c:pt>
                <c:pt idx="9550">
                  <c:v>4.7715999045277</c:v>
                </c:pt>
                <c:pt idx="9551">
                  <c:v>4.7715999045277</c:v>
                </c:pt>
                <c:pt idx="9552">
                  <c:v>6.2795953970773102</c:v>
                </c:pt>
                <c:pt idx="9553">
                  <c:v>6.2795953970773102</c:v>
                </c:pt>
                <c:pt idx="9554">
                  <c:v>6.2795953970773102</c:v>
                </c:pt>
                <c:pt idx="9555">
                  <c:v>6.2795953970773102</c:v>
                </c:pt>
                <c:pt idx="9556">
                  <c:v>6.2795953970773102</c:v>
                </c:pt>
                <c:pt idx="9557">
                  <c:v>6.2795953970773102</c:v>
                </c:pt>
                <c:pt idx="9558">
                  <c:v>6.2795953970773102</c:v>
                </c:pt>
                <c:pt idx="9559">
                  <c:v>6.2795953970773102</c:v>
                </c:pt>
                <c:pt idx="9560">
                  <c:v>6.2795953970773102</c:v>
                </c:pt>
                <c:pt idx="9561">
                  <c:v>6.2795953970773102</c:v>
                </c:pt>
                <c:pt idx="9562">
                  <c:v>6.2795953970773102</c:v>
                </c:pt>
                <c:pt idx="9563">
                  <c:v>6.2795953970773102</c:v>
                </c:pt>
                <c:pt idx="9564">
                  <c:v>6.2795953970773102</c:v>
                </c:pt>
                <c:pt idx="9565">
                  <c:v>6.2795953970773102</c:v>
                </c:pt>
                <c:pt idx="9566">
                  <c:v>6.2795953970773102</c:v>
                </c:pt>
                <c:pt idx="9567">
                  <c:v>6.2795953970773102</c:v>
                </c:pt>
                <c:pt idx="9568">
                  <c:v>6.2795953970773102</c:v>
                </c:pt>
                <c:pt idx="9569">
                  <c:v>6.2795953970773102</c:v>
                </c:pt>
                <c:pt idx="9570">
                  <c:v>6.2795953970773102</c:v>
                </c:pt>
                <c:pt idx="9571">
                  <c:v>6.2795953970773102</c:v>
                </c:pt>
                <c:pt idx="9572">
                  <c:v>1.1598386783897101</c:v>
                </c:pt>
                <c:pt idx="9573">
                  <c:v>1.1598386783897101</c:v>
                </c:pt>
                <c:pt idx="9574">
                  <c:v>1.1598386783897101</c:v>
                </c:pt>
                <c:pt idx="9575">
                  <c:v>1.1598386783897101</c:v>
                </c:pt>
                <c:pt idx="9576">
                  <c:v>1.1598386783897101</c:v>
                </c:pt>
                <c:pt idx="9577">
                  <c:v>1.1598386783897101</c:v>
                </c:pt>
                <c:pt idx="9578">
                  <c:v>1.1598386783897101</c:v>
                </c:pt>
                <c:pt idx="9579">
                  <c:v>1.1598386783897101</c:v>
                </c:pt>
                <c:pt idx="9580">
                  <c:v>1.1598386783897101</c:v>
                </c:pt>
                <c:pt idx="9581">
                  <c:v>1.1598386783897101</c:v>
                </c:pt>
                <c:pt idx="9582">
                  <c:v>1.1598386783897101</c:v>
                </c:pt>
                <c:pt idx="9583">
                  <c:v>1.1598386783897101</c:v>
                </c:pt>
                <c:pt idx="9584">
                  <c:v>1.1598386783897101</c:v>
                </c:pt>
                <c:pt idx="9585">
                  <c:v>1.1598386783897101</c:v>
                </c:pt>
                <c:pt idx="9586">
                  <c:v>1.1598386783897101</c:v>
                </c:pt>
                <c:pt idx="9587">
                  <c:v>1.1598386783897101</c:v>
                </c:pt>
                <c:pt idx="9588">
                  <c:v>1.1598386783897101</c:v>
                </c:pt>
                <c:pt idx="9589">
                  <c:v>1.1598386783897101</c:v>
                </c:pt>
                <c:pt idx="9590">
                  <c:v>1.1598386783897101</c:v>
                </c:pt>
                <c:pt idx="9591">
                  <c:v>1.1598386783897101</c:v>
                </c:pt>
                <c:pt idx="9592">
                  <c:v>-6.5913323041011296</c:v>
                </c:pt>
                <c:pt idx="9593">
                  <c:v>-6.5913323041011296</c:v>
                </c:pt>
                <c:pt idx="9594">
                  <c:v>-6.5913323041011296</c:v>
                </c:pt>
                <c:pt idx="9595">
                  <c:v>-6.5913323041011296</c:v>
                </c:pt>
                <c:pt idx="9596">
                  <c:v>-6.5913323041011296</c:v>
                </c:pt>
                <c:pt idx="9597">
                  <c:v>-6.5913323041011296</c:v>
                </c:pt>
                <c:pt idx="9598">
                  <c:v>-6.5913323041011296</c:v>
                </c:pt>
                <c:pt idx="9599">
                  <c:v>-6.5913323041011296</c:v>
                </c:pt>
                <c:pt idx="9600">
                  <c:v>-6.5913323041011296</c:v>
                </c:pt>
                <c:pt idx="9601">
                  <c:v>-6.5913323041011296</c:v>
                </c:pt>
                <c:pt idx="9602">
                  <c:v>-6.5913323041011296</c:v>
                </c:pt>
                <c:pt idx="9603">
                  <c:v>-6.5913323041011296</c:v>
                </c:pt>
                <c:pt idx="9604">
                  <c:v>-6.5913323041011296</c:v>
                </c:pt>
                <c:pt idx="9605">
                  <c:v>-6.5913323041011296</c:v>
                </c:pt>
                <c:pt idx="9606">
                  <c:v>-6.5913323041011296</c:v>
                </c:pt>
                <c:pt idx="9607">
                  <c:v>-6.5913323041011296</c:v>
                </c:pt>
                <c:pt idx="9608">
                  <c:v>-6.5913323041011296</c:v>
                </c:pt>
                <c:pt idx="9609">
                  <c:v>-6.5913323041011296</c:v>
                </c:pt>
                <c:pt idx="9610">
                  <c:v>-6.5913323041011296</c:v>
                </c:pt>
                <c:pt idx="9611">
                  <c:v>-6.5913323041011296</c:v>
                </c:pt>
                <c:pt idx="9612">
                  <c:v>-6.5913323041011296</c:v>
                </c:pt>
                <c:pt idx="9613">
                  <c:v>-6.5913323041011296</c:v>
                </c:pt>
                <c:pt idx="9614">
                  <c:v>-6.5913323041011296</c:v>
                </c:pt>
                <c:pt idx="9615">
                  <c:v>-6.5913323041011296</c:v>
                </c:pt>
                <c:pt idx="9616">
                  <c:v>-6.5913323041011296</c:v>
                </c:pt>
                <c:pt idx="9617">
                  <c:v>-6.5913323041011296</c:v>
                </c:pt>
                <c:pt idx="9618">
                  <c:v>9.4779649723684294</c:v>
                </c:pt>
                <c:pt idx="9619">
                  <c:v>9.4779649723684294</c:v>
                </c:pt>
                <c:pt idx="9620">
                  <c:v>9.4779649723684294</c:v>
                </c:pt>
                <c:pt idx="9621">
                  <c:v>9.4779649723684294</c:v>
                </c:pt>
                <c:pt idx="9622">
                  <c:v>9.4779649723684294</c:v>
                </c:pt>
                <c:pt idx="9623">
                  <c:v>9.4779649723684294</c:v>
                </c:pt>
                <c:pt idx="9624">
                  <c:v>9.4779649723684294</c:v>
                </c:pt>
                <c:pt idx="9625">
                  <c:v>9.4779649723684294</c:v>
                </c:pt>
                <c:pt idx="9626">
                  <c:v>9.4779649723684294</c:v>
                </c:pt>
                <c:pt idx="9627">
                  <c:v>9.4779649723684294</c:v>
                </c:pt>
                <c:pt idx="9628">
                  <c:v>9.4779649723684294</c:v>
                </c:pt>
                <c:pt idx="9629">
                  <c:v>9.4779649723684294</c:v>
                </c:pt>
                <c:pt idx="9630">
                  <c:v>9.4779649723684294</c:v>
                </c:pt>
                <c:pt idx="9631">
                  <c:v>9.4779649723684294</c:v>
                </c:pt>
                <c:pt idx="9632">
                  <c:v>9.4779649723684294</c:v>
                </c:pt>
                <c:pt idx="9633">
                  <c:v>9.4779649723684294</c:v>
                </c:pt>
                <c:pt idx="9634">
                  <c:v>9.4779649723684294</c:v>
                </c:pt>
                <c:pt idx="9635">
                  <c:v>9.4779649723684294</c:v>
                </c:pt>
                <c:pt idx="9636">
                  <c:v>9.4779649723684294</c:v>
                </c:pt>
                <c:pt idx="9637">
                  <c:v>9.4779649723684294</c:v>
                </c:pt>
                <c:pt idx="9638">
                  <c:v>9.4779649723684294</c:v>
                </c:pt>
                <c:pt idx="9639">
                  <c:v>9.4779649723684294</c:v>
                </c:pt>
                <c:pt idx="9640">
                  <c:v>9.4779649723684294</c:v>
                </c:pt>
                <c:pt idx="9641">
                  <c:v>9.4779649723684294</c:v>
                </c:pt>
                <c:pt idx="9642">
                  <c:v>9.4779649723684294</c:v>
                </c:pt>
                <c:pt idx="9643">
                  <c:v>9.4779649723684294</c:v>
                </c:pt>
                <c:pt idx="9644">
                  <c:v>9.4779649723684294</c:v>
                </c:pt>
                <c:pt idx="9645">
                  <c:v>9.4779649723684294</c:v>
                </c:pt>
                <c:pt idx="9646">
                  <c:v>9.4779649723684294</c:v>
                </c:pt>
                <c:pt idx="9647">
                  <c:v>9.4779649723684294</c:v>
                </c:pt>
                <c:pt idx="9648">
                  <c:v>-3.8427094038774801</c:v>
                </c:pt>
                <c:pt idx="9649">
                  <c:v>-3.8427094038774801</c:v>
                </c:pt>
                <c:pt idx="9650">
                  <c:v>-3.8427094038774801</c:v>
                </c:pt>
                <c:pt idx="9651">
                  <c:v>-3.8427094038774801</c:v>
                </c:pt>
                <c:pt idx="9652">
                  <c:v>-3.8427094038774801</c:v>
                </c:pt>
                <c:pt idx="9653">
                  <c:v>-3.8427094038774801</c:v>
                </c:pt>
                <c:pt idx="9654">
                  <c:v>-3.8427094038774801</c:v>
                </c:pt>
                <c:pt idx="9655">
                  <c:v>-3.8427094038774801</c:v>
                </c:pt>
                <c:pt idx="9656">
                  <c:v>-3.8427094038774801</c:v>
                </c:pt>
                <c:pt idx="9657">
                  <c:v>-3.8427094038774801</c:v>
                </c:pt>
                <c:pt idx="9658">
                  <c:v>-3.8427094038774801</c:v>
                </c:pt>
                <c:pt idx="9659">
                  <c:v>-3.8427094038774801</c:v>
                </c:pt>
                <c:pt idx="9660">
                  <c:v>-3.8427094038774801</c:v>
                </c:pt>
                <c:pt idx="9661">
                  <c:v>-3.8427094038774801</c:v>
                </c:pt>
                <c:pt idx="9662">
                  <c:v>-3.8427094038774801</c:v>
                </c:pt>
                <c:pt idx="9663">
                  <c:v>-3.8427094038774801</c:v>
                </c:pt>
                <c:pt idx="9664">
                  <c:v>-3.8427094038774801</c:v>
                </c:pt>
                <c:pt idx="9665">
                  <c:v>-3.8427094038774801</c:v>
                </c:pt>
                <c:pt idx="9666">
                  <c:v>-3.8427094038774801</c:v>
                </c:pt>
                <c:pt idx="9667">
                  <c:v>-3.8427094038774801</c:v>
                </c:pt>
                <c:pt idx="9668">
                  <c:v>5.5830490312460102</c:v>
                </c:pt>
                <c:pt idx="9669">
                  <c:v>5.5830490312460102</c:v>
                </c:pt>
                <c:pt idx="9670">
                  <c:v>5.5830490312460102</c:v>
                </c:pt>
                <c:pt idx="9671">
                  <c:v>5.5830490312460102</c:v>
                </c:pt>
                <c:pt idx="9672">
                  <c:v>5.5830490312460102</c:v>
                </c:pt>
                <c:pt idx="9673">
                  <c:v>5.5830490312460102</c:v>
                </c:pt>
                <c:pt idx="9674">
                  <c:v>5.5830490312460102</c:v>
                </c:pt>
                <c:pt idx="9675">
                  <c:v>5.5830490312460102</c:v>
                </c:pt>
                <c:pt idx="9676">
                  <c:v>5.5830490312460102</c:v>
                </c:pt>
                <c:pt idx="9677">
                  <c:v>5.5830490312460102</c:v>
                </c:pt>
                <c:pt idx="9678">
                  <c:v>5.5830490312460102</c:v>
                </c:pt>
                <c:pt idx="9679">
                  <c:v>5.5830490312460102</c:v>
                </c:pt>
                <c:pt idx="9680">
                  <c:v>5.5830490312460102</c:v>
                </c:pt>
                <c:pt idx="9681">
                  <c:v>5.5830490312460102</c:v>
                </c:pt>
                <c:pt idx="9682">
                  <c:v>5.5830490312460102</c:v>
                </c:pt>
                <c:pt idx="9683">
                  <c:v>5.5830490312460102</c:v>
                </c:pt>
                <c:pt idx="9684">
                  <c:v>5.5830490312460102</c:v>
                </c:pt>
                <c:pt idx="9685">
                  <c:v>5.5830490312460102</c:v>
                </c:pt>
                <c:pt idx="9686">
                  <c:v>5.5830490312460102</c:v>
                </c:pt>
                <c:pt idx="9687">
                  <c:v>5.5830490312460102</c:v>
                </c:pt>
                <c:pt idx="9688">
                  <c:v>5.5830490312460102</c:v>
                </c:pt>
                <c:pt idx="9689">
                  <c:v>5.5830490312460102</c:v>
                </c:pt>
                <c:pt idx="9690">
                  <c:v>5.5830490312460102</c:v>
                </c:pt>
                <c:pt idx="9691">
                  <c:v>5.5830490312460102</c:v>
                </c:pt>
                <c:pt idx="9692">
                  <c:v>5.5830490312460102</c:v>
                </c:pt>
                <c:pt idx="9693">
                  <c:v>5.5830490312460102</c:v>
                </c:pt>
                <c:pt idx="9694">
                  <c:v>5.5830490312460102</c:v>
                </c:pt>
                <c:pt idx="9695">
                  <c:v>-5.6949318482982596</c:v>
                </c:pt>
                <c:pt idx="9696">
                  <c:v>-5.6949318482982596</c:v>
                </c:pt>
                <c:pt idx="9697">
                  <c:v>-5.6949318482982596</c:v>
                </c:pt>
                <c:pt idx="9698">
                  <c:v>-5.6949318482982596</c:v>
                </c:pt>
                <c:pt idx="9699">
                  <c:v>-5.6949318482982596</c:v>
                </c:pt>
                <c:pt idx="9700">
                  <c:v>-5.6949318482982596</c:v>
                </c:pt>
                <c:pt idx="9701">
                  <c:v>-5.6949318482982596</c:v>
                </c:pt>
                <c:pt idx="9702">
                  <c:v>-5.6949318482982596</c:v>
                </c:pt>
                <c:pt idx="9703">
                  <c:v>-5.6949318482982596</c:v>
                </c:pt>
                <c:pt idx="9704">
                  <c:v>-5.6949318482982596</c:v>
                </c:pt>
                <c:pt idx="9705">
                  <c:v>-5.6949318482982596</c:v>
                </c:pt>
                <c:pt idx="9706">
                  <c:v>-5.6949318482982596</c:v>
                </c:pt>
                <c:pt idx="9707">
                  <c:v>-5.6949318482982596</c:v>
                </c:pt>
                <c:pt idx="9708">
                  <c:v>-5.6949318482982596</c:v>
                </c:pt>
                <c:pt idx="9709">
                  <c:v>-5.6949318482982596</c:v>
                </c:pt>
                <c:pt idx="9710">
                  <c:v>-5.6949318482982596</c:v>
                </c:pt>
                <c:pt idx="9711">
                  <c:v>-5.6949318482982596</c:v>
                </c:pt>
                <c:pt idx="9712">
                  <c:v>-5.6949318482982596</c:v>
                </c:pt>
                <c:pt idx="9713">
                  <c:v>-5.6949318482982596</c:v>
                </c:pt>
                <c:pt idx="9714">
                  <c:v>-5.6949318482982596</c:v>
                </c:pt>
                <c:pt idx="9715">
                  <c:v>-14.7195743488705</c:v>
                </c:pt>
                <c:pt idx="9716">
                  <c:v>-14.7195743488705</c:v>
                </c:pt>
                <c:pt idx="9717">
                  <c:v>-14.7195743488705</c:v>
                </c:pt>
                <c:pt idx="9718">
                  <c:v>-14.7195743488705</c:v>
                </c:pt>
                <c:pt idx="9719">
                  <c:v>-14.7195743488705</c:v>
                </c:pt>
                <c:pt idx="9720">
                  <c:v>-14.7195743488705</c:v>
                </c:pt>
                <c:pt idx="9721">
                  <c:v>-14.7195743488705</c:v>
                </c:pt>
                <c:pt idx="9722">
                  <c:v>-14.7195743488705</c:v>
                </c:pt>
                <c:pt idx="9723">
                  <c:v>-14.7195743488705</c:v>
                </c:pt>
                <c:pt idx="9724">
                  <c:v>-14.7195743488705</c:v>
                </c:pt>
                <c:pt idx="9725">
                  <c:v>-14.7195743488705</c:v>
                </c:pt>
                <c:pt idx="9726">
                  <c:v>-14.7195743488705</c:v>
                </c:pt>
                <c:pt idx="9727">
                  <c:v>-14.7195743488705</c:v>
                </c:pt>
                <c:pt idx="9728">
                  <c:v>-14.7195743488705</c:v>
                </c:pt>
                <c:pt idx="9729">
                  <c:v>-14.7195743488705</c:v>
                </c:pt>
                <c:pt idx="9730">
                  <c:v>-14.7195743488705</c:v>
                </c:pt>
                <c:pt idx="9731">
                  <c:v>-14.7195743488705</c:v>
                </c:pt>
                <c:pt idx="9732">
                  <c:v>-14.7195743488705</c:v>
                </c:pt>
                <c:pt idx="9733">
                  <c:v>-14.7195743488705</c:v>
                </c:pt>
                <c:pt idx="9734">
                  <c:v>-14.7195743488705</c:v>
                </c:pt>
                <c:pt idx="9735">
                  <c:v>-14.7195743488705</c:v>
                </c:pt>
                <c:pt idx="9736">
                  <c:v>-14.7195743488705</c:v>
                </c:pt>
                <c:pt idx="9737">
                  <c:v>-14.7195743488705</c:v>
                </c:pt>
                <c:pt idx="9738">
                  <c:v>-14.7195743488705</c:v>
                </c:pt>
                <c:pt idx="9739">
                  <c:v>-14.7195743488705</c:v>
                </c:pt>
                <c:pt idx="9740">
                  <c:v>-14.7195743488705</c:v>
                </c:pt>
                <c:pt idx="9741">
                  <c:v>-14.7195743488705</c:v>
                </c:pt>
                <c:pt idx="9742">
                  <c:v>-14.7195743488705</c:v>
                </c:pt>
                <c:pt idx="9743">
                  <c:v>-14.7195743488705</c:v>
                </c:pt>
                <c:pt idx="9744">
                  <c:v>-14.7195743488705</c:v>
                </c:pt>
                <c:pt idx="9745">
                  <c:v>-14.7195743488705</c:v>
                </c:pt>
                <c:pt idx="9746">
                  <c:v>-11.8860814659326</c:v>
                </c:pt>
                <c:pt idx="9747">
                  <c:v>-11.8860814659326</c:v>
                </c:pt>
                <c:pt idx="9748">
                  <c:v>-11.8860814659326</c:v>
                </c:pt>
                <c:pt idx="9749">
                  <c:v>-11.8860814659326</c:v>
                </c:pt>
                <c:pt idx="9750">
                  <c:v>-11.8860814659326</c:v>
                </c:pt>
                <c:pt idx="9751">
                  <c:v>-11.8860814659326</c:v>
                </c:pt>
                <c:pt idx="9752">
                  <c:v>-11.8860814659326</c:v>
                </c:pt>
                <c:pt idx="9753">
                  <c:v>-11.8860814659326</c:v>
                </c:pt>
                <c:pt idx="9754">
                  <c:v>-11.8860814659326</c:v>
                </c:pt>
                <c:pt idx="9755">
                  <c:v>-11.8860814659326</c:v>
                </c:pt>
                <c:pt idx="9756">
                  <c:v>-11.8860814659326</c:v>
                </c:pt>
                <c:pt idx="9757">
                  <c:v>-11.8860814659326</c:v>
                </c:pt>
                <c:pt idx="9758">
                  <c:v>-11.8860814659326</c:v>
                </c:pt>
                <c:pt idx="9759">
                  <c:v>-11.8860814659326</c:v>
                </c:pt>
                <c:pt idx="9760">
                  <c:v>-11.8860814659326</c:v>
                </c:pt>
                <c:pt idx="9761">
                  <c:v>-11.8860814659326</c:v>
                </c:pt>
                <c:pt idx="9762">
                  <c:v>-11.8860814659326</c:v>
                </c:pt>
                <c:pt idx="9763">
                  <c:v>-11.8860814659326</c:v>
                </c:pt>
                <c:pt idx="9764">
                  <c:v>-11.8860814659326</c:v>
                </c:pt>
                <c:pt idx="9765">
                  <c:v>-11.8860814659326</c:v>
                </c:pt>
                <c:pt idx="9766">
                  <c:v>-11.8860814659326</c:v>
                </c:pt>
                <c:pt idx="9767">
                  <c:v>-11.8860814659326</c:v>
                </c:pt>
                <c:pt idx="9768">
                  <c:v>-11.8860814659326</c:v>
                </c:pt>
                <c:pt idx="9769">
                  <c:v>-11.8860814659326</c:v>
                </c:pt>
                <c:pt idx="9770">
                  <c:v>-11.8860814659326</c:v>
                </c:pt>
                <c:pt idx="9771">
                  <c:v>-11.8860814659326</c:v>
                </c:pt>
                <c:pt idx="9772">
                  <c:v>-11.8860814659326</c:v>
                </c:pt>
                <c:pt idx="9773">
                  <c:v>-11.8860814659326</c:v>
                </c:pt>
                <c:pt idx="9774">
                  <c:v>-11.8860814659326</c:v>
                </c:pt>
                <c:pt idx="9775">
                  <c:v>0.62880207115262898</c:v>
                </c:pt>
                <c:pt idx="9776">
                  <c:v>0.62880207115262898</c:v>
                </c:pt>
                <c:pt idx="9777">
                  <c:v>0.62880207115262898</c:v>
                </c:pt>
                <c:pt idx="9778">
                  <c:v>0.62880207115262898</c:v>
                </c:pt>
                <c:pt idx="9779">
                  <c:v>0.62880207115262898</c:v>
                </c:pt>
                <c:pt idx="9780">
                  <c:v>0.62880207115262898</c:v>
                </c:pt>
                <c:pt idx="9781">
                  <c:v>0.62880207115262898</c:v>
                </c:pt>
                <c:pt idx="9782">
                  <c:v>0.62880207115262898</c:v>
                </c:pt>
                <c:pt idx="9783">
                  <c:v>0.62880207115262898</c:v>
                </c:pt>
                <c:pt idx="9784">
                  <c:v>0.62880207115262898</c:v>
                </c:pt>
                <c:pt idx="9785">
                  <c:v>0.62880207115262898</c:v>
                </c:pt>
                <c:pt idx="9786">
                  <c:v>0.62880207115262898</c:v>
                </c:pt>
                <c:pt idx="9787">
                  <c:v>0.62880207115262898</c:v>
                </c:pt>
                <c:pt idx="9788">
                  <c:v>0.62880207115262898</c:v>
                </c:pt>
                <c:pt idx="9789">
                  <c:v>0.62880207115262898</c:v>
                </c:pt>
                <c:pt idx="9790">
                  <c:v>0.62880207115262898</c:v>
                </c:pt>
                <c:pt idx="9791">
                  <c:v>0.62880207115262898</c:v>
                </c:pt>
                <c:pt idx="9792">
                  <c:v>0.62880207115262898</c:v>
                </c:pt>
                <c:pt idx="9793">
                  <c:v>0.62880207115262898</c:v>
                </c:pt>
                <c:pt idx="9794">
                  <c:v>0.62880207115262898</c:v>
                </c:pt>
                <c:pt idx="9795">
                  <c:v>0.62880207115262898</c:v>
                </c:pt>
                <c:pt idx="9796">
                  <c:v>0.62880207115262898</c:v>
                </c:pt>
                <c:pt idx="9797">
                  <c:v>0.62880207115262898</c:v>
                </c:pt>
                <c:pt idx="9798">
                  <c:v>0.62880207115262898</c:v>
                </c:pt>
                <c:pt idx="9799">
                  <c:v>0.62880207115262898</c:v>
                </c:pt>
                <c:pt idx="9800">
                  <c:v>0.62880207115262898</c:v>
                </c:pt>
                <c:pt idx="9801">
                  <c:v>0.62880207115262898</c:v>
                </c:pt>
                <c:pt idx="9802">
                  <c:v>0.62880207115262898</c:v>
                </c:pt>
                <c:pt idx="9803">
                  <c:v>0.62880207115262898</c:v>
                </c:pt>
                <c:pt idx="9804">
                  <c:v>0.62880207115262898</c:v>
                </c:pt>
                <c:pt idx="9805">
                  <c:v>0.62880207115262898</c:v>
                </c:pt>
                <c:pt idx="9806">
                  <c:v>0.62880207115262898</c:v>
                </c:pt>
                <c:pt idx="9807">
                  <c:v>0.62880207115262898</c:v>
                </c:pt>
                <c:pt idx="9808">
                  <c:v>0.62880207115262898</c:v>
                </c:pt>
                <c:pt idx="9809">
                  <c:v>8.2764098622260693</c:v>
                </c:pt>
                <c:pt idx="9810">
                  <c:v>8.2764098622260693</c:v>
                </c:pt>
                <c:pt idx="9811">
                  <c:v>8.2764098622260693</c:v>
                </c:pt>
                <c:pt idx="9812">
                  <c:v>8.2764098622260693</c:v>
                </c:pt>
                <c:pt idx="9813">
                  <c:v>8.2764098622260693</c:v>
                </c:pt>
                <c:pt idx="9814">
                  <c:v>8.2764098622260693</c:v>
                </c:pt>
                <c:pt idx="9815">
                  <c:v>8.2764098622260693</c:v>
                </c:pt>
                <c:pt idx="9816">
                  <c:v>8.2764098622260693</c:v>
                </c:pt>
                <c:pt idx="9817">
                  <c:v>8.2764098622260693</c:v>
                </c:pt>
                <c:pt idx="9818">
                  <c:v>8.2764098622260693</c:v>
                </c:pt>
                <c:pt idx="9819">
                  <c:v>8.2764098622260693</c:v>
                </c:pt>
                <c:pt idx="9820">
                  <c:v>8.2764098622260693</c:v>
                </c:pt>
                <c:pt idx="9821">
                  <c:v>8.2764098622260693</c:v>
                </c:pt>
                <c:pt idx="9822">
                  <c:v>8.2764098622260693</c:v>
                </c:pt>
                <c:pt idx="9823">
                  <c:v>8.2764098622260693</c:v>
                </c:pt>
                <c:pt idx="9824">
                  <c:v>8.2764098622260693</c:v>
                </c:pt>
                <c:pt idx="9825">
                  <c:v>8.2764098622260693</c:v>
                </c:pt>
                <c:pt idx="9826">
                  <c:v>8.2764098622260693</c:v>
                </c:pt>
                <c:pt idx="9827">
                  <c:v>8.2764098622260693</c:v>
                </c:pt>
                <c:pt idx="9828">
                  <c:v>8.2764098622260693</c:v>
                </c:pt>
                <c:pt idx="9829">
                  <c:v>8.2764098622260693</c:v>
                </c:pt>
                <c:pt idx="9830">
                  <c:v>8.2764098622260693</c:v>
                </c:pt>
                <c:pt idx="9831">
                  <c:v>8.2764098622260693</c:v>
                </c:pt>
                <c:pt idx="9832">
                  <c:v>8.2764098622260693</c:v>
                </c:pt>
                <c:pt idx="9833">
                  <c:v>-8.3794455665067993</c:v>
                </c:pt>
                <c:pt idx="9834">
                  <c:v>-8.3794455665067993</c:v>
                </c:pt>
                <c:pt idx="9835">
                  <c:v>-8.3794455665067993</c:v>
                </c:pt>
                <c:pt idx="9836">
                  <c:v>-8.3794455665067993</c:v>
                </c:pt>
                <c:pt idx="9837">
                  <c:v>-8.3794455665067993</c:v>
                </c:pt>
                <c:pt idx="9838">
                  <c:v>-8.3794455665067993</c:v>
                </c:pt>
                <c:pt idx="9839">
                  <c:v>-8.3794455665067993</c:v>
                </c:pt>
                <c:pt idx="9840">
                  <c:v>-8.3794455665067993</c:v>
                </c:pt>
                <c:pt idx="9841">
                  <c:v>-8.3794455665067993</c:v>
                </c:pt>
                <c:pt idx="9842">
                  <c:v>-8.3794455665067993</c:v>
                </c:pt>
                <c:pt idx="9843">
                  <c:v>-8.3794455665067993</c:v>
                </c:pt>
                <c:pt idx="9844">
                  <c:v>-8.3794455665067993</c:v>
                </c:pt>
                <c:pt idx="9845">
                  <c:v>-8.3794455665067993</c:v>
                </c:pt>
                <c:pt idx="9846">
                  <c:v>-8.3794455665067993</c:v>
                </c:pt>
                <c:pt idx="9847">
                  <c:v>-8.3794455665067993</c:v>
                </c:pt>
                <c:pt idx="9848">
                  <c:v>-8.3794455665067993</c:v>
                </c:pt>
                <c:pt idx="9849">
                  <c:v>-8.3794455665067993</c:v>
                </c:pt>
                <c:pt idx="9850">
                  <c:v>-8.3794455665067993</c:v>
                </c:pt>
                <c:pt idx="9851">
                  <c:v>-8.3794455665067993</c:v>
                </c:pt>
                <c:pt idx="9852">
                  <c:v>-8.3794455665067993</c:v>
                </c:pt>
                <c:pt idx="9853">
                  <c:v>-8.3794455665067993</c:v>
                </c:pt>
                <c:pt idx="9854">
                  <c:v>-8.3794455665067993</c:v>
                </c:pt>
                <c:pt idx="9855">
                  <c:v>-13.341636279756999</c:v>
                </c:pt>
                <c:pt idx="9856">
                  <c:v>-13.341636279756999</c:v>
                </c:pt>
                <c:pt idx="9857">
                  <c:v>-13.341636279756999</c:v>
                </c:pt>
                <c:pt idx="9858">
                  <c:v>-13.341636279756999</c:v>
                </c:pt>
                <c:pt idx="9859">
                  <c:v>-13.341636279756999</c:v>
                </c:pt>
                <c:pt idx="9860">
                  <c:v>-13.341636279756999</c:v>
                </c:pt>
                <c:pt idx="9861">
                  <c:v>-13.341636279756999</c:v>
                </c:pt>
                <c:pt idx="9862">
                  <c:v>-13.341636279756999</c:v>
                </c:pt>
                <c:pt idx="9863">
                  <c:v>-13.341636279756999</c:v>
                </c:pt>
                <c:pt idx="9864">
                  <c:v>-13.341636279756999</c:v>
                </c:pt>
                <c:pt idx="9865">
                  <c:v>-13.341636279756999</c:v>
                </c:pt>
                <c:pt idx="9866">
                  <c:v>-13.341636279756999</c:v>
                </c:pt>
                <c:pt idx="9867">
                  <c:v>-13.341636279756999</c:v>
                </c:pt>
                <c:pt idx="9868">
                  <c:v>-13.341636279756999</c:v>
                </c:pt>
                <c:pt idx="9869">
                  <c:v>-13.341636279756999</c:v>
                </c:pt>
                <c:pt idx="9870">
                  <c:v>-13.341636279756999</c:v>
                </c:pt>
                <c:pt idx="9871">
                  <c:v>-13.341636279756999</c:v>
                </c:pt>
                <c:pt idx="9872">
                  <c:v>-13.341636279756999</c:v>
                </c:pt>
                <c:pt idx="9873">
                  <c:v>-13.341636279756999</c:v>
                </c:pt>
                <c:pt idx="9874">
                  <c:v>-13.341636279756999</c:v>
                </c:pt>
                <c:pt idx="9875">
                  <c:v>-12.8809538753149</c:v>
                </c:pt>
                <c:pt idx="9876">
                  <c:v>-12.8809538753149</c:v>
                </c:pt>
                <c:pt idx="9877">
                  <c:v>-12.8809538753149</c:v>
                </c:pt>
                <c:pt idx="9878">
                  <c:v>-12.8809538753149</c:v>
                </c:pt>
                <c:pt idx="9879">
                  <c:v>-12.8809538753149</c:v>
                </c:pt>
                <c:pt idx="9880">
                  <c:v>-12.8809538753149</c:v>
                </c:pt>
                <c:pt idx="9881">
                  <c:v>-12.8809538753149</c:v>
                </c:pt>
                <c:pt idx="9882">
                  <c:v>-12.8809538753149</c:v>
                </c:pt>
                <c:pt idx="9883">
                  <c:v>-12.8809538753149</c:v>
                </c:pt>
                <c:pt idx="9884">
                  <c:v>-12.8809538753149</c:v>
                </c:pt>
                <c:pt idx="9885">
                  <c:v>-12.8809538753149</c:v>
                </c:pt>
                <c:pt idx="9886">
                  <c:v>-12.8809538753149</c:v>
                </c:pt>
                <c:pt idx="9887">
                  <c:v>-12.8809538753149</c:v>
                </c:pt>
                <c:pt idx="9888">
                  <c:v>-12.8809538753149</c:v>
                </c:pt>
                <c:pt idx="9889">
                  <c:v>-12.8809538753149</c:v>
                </c:pt>
                <c:pt idx="9890">
                  <c:v>-12.8809538753149</c:v>
                </c:pt>
                <c:pt idx="9891">
                  <c:v>-12.8809538753149</c:v>
                </c:pt>
                <c:pt idx="9892">
                  <c:v>-12.8809538753149</c:v>
                </c:pt>
                <c:pt idx="9893">
                  <c:v>-12.8809538753149</c:v>
                </c:pt>
                <c:pt idx="9894">
                  <c:v>-12.8809538753149</c:v>
                </c:pt>
                <c:pt idx="9895">
                  <c:v>-12.8809538753149</c:v>
                </c:pt>
                <c:pt idx="9896">
                  <c:v>-12.8809538753149</c:v>
                </c:pt>
                <c:pt idx="9897">
                  <c:v>-12.8809538753149</c:v>
                </c:pt>
                <c:pt idx="9898">
                  <c:v>-12.8809538753149</c:v>
                </c:pt>
                <c:pt idx="9899">
                  <c:v>-12.8809538753149</c:v>
                </c:pt>
                <c:pt idx="9900">
                  <c:v>-12.8809538753149</c:v>
                </c:pt>
                <c:pt idx="9901">
                  <c:v>-12.8809538753149</c:v>
                </c:pt>
                <c:pt idx="9902">
                  <c:v>-12.8809538753149</c:v>
                </c:pt>
                <c:pt idx="9903">
                  <c:v>-12.8809538753149</c:v>
                </c:pt>
                <c:pt idx="9904">
                  <c:v>-12.8809538753149</c:v>
                </c:pt>
                <c:pt idx="9905">
                  <c:v>-10.191782417330799</c:v>
                </c:pt>
                <c:pt idx="9906">
                  <c:v>-10.191782417330799</c:v>
                </c:pt>
                <c:pt idx="9907">
                  <c:v>-10.191782417330799</c:v>
                </c:pt>
                <c:pt idx="9908">
                  <c:v>-10.191782417330799</c:v>
                </c:pt>
                <c:pt idx="9909">
                  <c:v>-10.191782417330799</c:v>
                </c:pt>
                <c:pt idx="9910">
                  <c:v>-10.191782417330799</c:v>
                </c:pt>
                <c:pt idx="9911">
                  <c:v>-10.191782417330799</c:v>
                </c:pt>
                <c:pt idx="9912">
                  <c:v>-10.191782417330799</c:v>
                </c:pt>
                <c:pt idx="9913">
                  <c:v>-10.191782417330799</c:v>
                </c:pt>
                <c:pt idx="9914">
                  <c:v>-10.191782417330799</c:v>
                </c:pt>
                <c:pt idx="9915">
                  <c:v>-10.191782417330799</c:v>
                </c:pt>
                <c:pt idx="9916">
                  <c:v>-10.191782417330799</c:v>
                </c:pt>
                <c:pt idx="9917">
                  <c:v>-10.191782417330799</c:v>
                </c:pt>
                <c:pt idx="9918">
                  <c:v>-10.191782417330799</c:v>
                </c:pt>
                <c:pt idx="9919">
                  <c:v>-10.191782417330799</c:v>
                </c:pt>
                <c:pt idx="9920">
                  <c:v>-10.191782417330799</c:v>
                </c:pt>
                <c:pt idx="9921">
                  <c:v>-10.191782417330799</c:v>
                </c:pt>
                <c:pt idx="9922">
                  <c:v>-10.191782417330799</c:v>
                </c:pt>
                <c:pt idx="9923">
                  <c:v>-10.191782417330799</c:v>
                </c:pt>
                <c:pt idx="9924">
                  <c:v>-10.191782417330799</c:v>
                </c:pt>
                <c:pt idx="9925">
                  <c:v>6.7129119214196296</c:v>
                </c:pt>
                <c:pt idx="9926">
                  <c:v>6.7129119214196296</c:v>
                </c:pt>
                <c:pt idx="9927">
                  <c:v>6.7129119214196296</c:v>
                </c:pt>
                <c:pt idx="9928">
                  <c:v>6.7129119214196296</c:v>
                </c:pt>
                <c:pt idx="9929">
                  <c:v>6.7129119214196296</c:v>
                </c:pt>
                <c:pt idx="9930">
                  <c:v>6.7129119214196296</c:v>
                </c:pt>
                <c:pt idx="9931">
                  <c:v>6.7129119214196296</c:v>
                </c:pt>
                <c:pt idx="9932">
                  <c:v>6.7129119214196296</c:v>
                </c:pt>
                <c:pt idx="9933">
                  <c:v>6.7129119214196296</c:v>
                </c:pt>
                <c:pt idx="9934">
                  <c:v>6.7129119214196296</c:v>
                </c:pt>
                <c:pt idx="9935">
                  <c:v>6.7129119214196296</c:v>
                </c:pt>
                <c:pt idx="9936">
                  <c:v>6.7129119214196296</c:v>
                </c:pt>
                <c:pt idx="9937">
                  <c:v>6.7129119214196296</c:v>
                </c:pt>
                <c:pt idx="9938">
                  <c:v>6.7129119214196296</c:v>
                </c:pt>
                <c:pt idx="9939">
                  <c:v>6.7129119214196296</c:v>
                </c:pt>
                <c:pt idx="9940">
                  <c:v>6.7129119214196296</c:v>
                </c:pt>
                <c:pt idx="9941">
                  <c:v>6.7129119214196296</c:v>
                </c:pt>
                <c:pt idx="9942">
                  <c:v>6.7129119214196296</c:v>
                </c:pt>
                <c:pt idx="9943">
                  <c:v>6.7129119214196296</c:v>
                </c:pt>
                <c:pt idx="9944">
                  <c:v>6.7129119214196296</c:v>
                </c:pt>
                <c:pt idx="9945">
                  <c:v>-6.08933670031342</c:v>
                </c:pt>
                <c:pt idx="9946">
                  <c:v>-6.08933670031342</c:v>
                </c:pt>
                <c:pt idx="9947">
                  <c:v>-6.08933670031342</c:v>
                </c:pt>
                <c:pt idx="9948">
                  <c:v>-6.08933670031342</c:v>
                </c:pt>
                <c:pt idx="9949">
                  <c:v>-6.08933670031342</c:v>
                </c:pt>
                <c:pt idx="9950">
                  <c:v>-6.08933670031342</c:v>
                </c:pt>
                <c:pt idx="9951">
                  <c:v>-6.08933670031342</c:v>
                </c:pt>
                <c:pt idx="9952">
                  <c:v>-6.08933670031342</c:v>
                </c:pt>
                <c:pt idx="9953">
                  <c:v>-6.08933670031342</c:v>
                </c:pt>
                <c:pt idx="9954">
                  <c:v>-6.08933670031342</c:v>
                </c:pt>
                <c:pt idx="9955">
                  <c:v>-6.08933670031342</c:v>
                </c:pt>
                <c:pt idx="9956">
                  <c:v>-6.08933670031342</c:v>
                </c:pt>
                <c:pt idx="9957">
                  <c:v>-6.08933670031342</c:v>
                </c:pt>
                <c:pt idx="9958">
                  <c:v>-6.08933670031342</c:v>
                </c:pt>
                <c:pt idx="9959">
                  <c:v>-6.08933670031342</c:v>
                </c:pt>
                <c:pt idx="9960">
                  <c:v>-6.08933670031342</c:v>
                </c:pt>
                <c:pt idx="9961">
                  <c:v>-6.08933670031342</c:v>
                </c:pt>
                <c:pt idx="9962">
                  <c:v>-6.08933670031342</c:v>
                </c:pt>
                <c:pt idx="9963">
                  <c:v>-6.08933670031342</c:v>
                </c:pt>
                <c:pt idx="9964">
                  <c:v>-6.08933670031342</c:v>
                </c:pt>
                <c:pt idx="9965">
                  <c:v>-13.4819221675777</c:v>
                </c:pt>
                <c:pt idx="9966">
                  <c:v>-13.4819221675777</c:v>
                </c:pt>
                <c:pt idx="9967">
                  <c:v>-13.4819221675777</c:v>
                </c:pt>
                <c:pt idx="9968">
                  <c:v>-13.4819221675777</c:v>
                </c:pt>
                <c:pt idx="9969">
                  <c:v>-13.4819221675777</c:v>
                </c:pt>
                <c:pt idx="9970">
                  <c:v>-13.4819221675777</c:v>
                </c:pt>
                <c:pt idx="9971">
                  <c:v>-13.4819221675777</c:v>
                </c:pt>
                <c:pt idx="9972">
                  <c:v>-13.4819221675777</c:v>
                </c:pt>
                <c:pt idx="9973">
                  <c:v>-13.4819221675777</c:v>
                </c:pt>
                <c:pt idx="9974">
                  <c:v>-13.4819221675777</c:v>
                </c:pt>
                <c:pt idx="9975">
                  <c:v>-13.4819221675777</c:v>
                </c:pt>
                <c:pt idx="9976">
                  <c:v>-13.4819221675777</c:v>
                </c:pt>
                <c:pt idx="9977">
                  <c:v>-13.4819221675777</c:v>
                </c:pt>
                <c:pt idx="9978">
                  <c:v>-13.4819221675777</c:v>
                </c:pt>
                <c:pt idx="9979">
                  <c:v>-13.4819221675777</c:v>
                </c:pt>
                <c:pt idx="9980">
                  <c:v>-13.4819221675777</c:v>
                </c:pt>
                <c:pt idx="9981">
                  <c:v>-13.4819221675777</c:v>
                </c:pt>
                <c:pt idx="9982">
                  <c:v>-13.4819221675777</c:v>
                </c:pt>
                <c:pt idx="9983">
                  <c:v>-13.4819221675777</c:v>
                </c:pt>
                <c:pt idx="9984">
                  <c:v>-13.4819221675777</c:v>
                </c:pt>
                <c:pt idx="9985">
                  <c:v>-0.66587047915247799</c:v>
                </c:pt>
                <c:pt idx="9986">
                  <c:v>-0.66587047915247799</c:v>
                </c:pt>
                <c:pt idx="9987">
                  <c:v>-0.66587047915247799</c:v>
                </c:pt>
                <c:pt idx="9988">
                  <c:v>-0.66587047915247799</c:v>
                </c:pt>
                <c:pt idx="9989">
                  <c:v>-0.66587047915247799</c:v>
                </c:pt>
                <c:pt idx="9990">
                  <c:v>-0.66587047915247799</c:v>
                </c:pt>
                <c:pt idx="9991">
                  <c:v>-0.66587047915247799</c:v>
                </c:pt>
                <c:pt idx="9992">
                  <c:v>-0.66587047915247799</c:v>
                </c:pt>
                <c:pt idx="9993">
                  <c:v>-0.66587047915247799</c:v>
                </c:pt>
                <c:pt idx="9994">
                  <c:v>-0.66587047915247799</c:v>
                </c:pt>
                <c:pt idx="9995">
                  <c:v>-0.66587047915247799</c:v>
                </c:pt>
                <c:pt idx="9996">
                  <c:v>-0.66587047915247799</c:v>
                </c:pt>
                <c:pt idx="9997">
                  <c:v>-0.66587047915247799</c:v>
                </c:pt>
                <c:pt idx="9998">
                  <c:v>-0.66587047915247799</c:v>
                </c:pt>
                <c:pt idx="9999">
                  <c:v>-0.66587047915247799</c:v>
                </c:pt>
                <c:pt idx="10000">
                  <c:v>-0.66587047915247799</c:v>
                </c:pt>
                <c:pt idx="10001">
                  <c:v>-0.66587047915247799</c:v>
                </c:pt>
                <c:pt idx="10002">
                  <c:v>-0.66587047915247799</c:v>
                </c:pt>
                <c:pt idx="10003">
                  <c:v>-0.66587047915247799</c:v>
                </c:pt>
                <c:pt idx="10004">
                  <c:v>-0.66587047915247799</c:v>
                </c:pt>
                <c:pt idx="10005">
                  <c:v>-1.28514311569051</c:v>
                </c:pt>
                <c:pt idx="10006">
                  <c:v>-1.28514311569051</c:v>
                </c:pt>
                <c:pt idx="10007">
                  <c:v>-1.28514311569051</c:v>
                </c:pt>
                <c:pt idx="10008">
                  <c:v>-1.28514311569051</c:v>
                </c:pt>
                <c:pt idx="10009">
                  <c:v>-1.28514311569051</c:v>
                </c:pt>
                <c:pt idx="10010">
                  <c:v>-1.28514311569051</c:v>
                </c:pt>
                <c:pt idx="10011">
                  <c:v>-1.28514311569051</c:v>
                </c:pt>
                <c:pt idx="10012">
                  <c:v>-1.28514311569051</c:v>
                </c:pt>
                <c:pt idx="10013">
                  <c:v>-1.28514311569051</c:v>
                </c:pt>
                <c:pt idx="10014">
                  <c:v>-1.28514311569051</c:v>
                </c:pt>
                <c:pt idx="10015">
                  <c:v>-1.28514311569051</c:v>
                </c:pt>
                <c:pt idx="10016">
                  <c:v>-1.28514311569051</c:v>
                </c:pt>
                <c:pt idx="10017">
                  <c:v>-1.28514311569051</c:v>
                </c:pt>
                <c:pt idx="10018">
                  <c:v>-1.28514311569051</c:v>
                </c:pt>
                <c:pt idx="10019">
                  <c:v>-1.28514311569051</c:v>
                </c:pt>
                <c:pt idx="10020">
                  <c:v>-1.28514311569051</c:v>
                </c:pt>
                <c:pt idx="10021">
                  <c:v>-1.28514311569051</c:v>
                </c:pt>
                <c:pt idx="10022">
                  <c:v>-1.28514311569051</c:v>
                </c:pt>
                <c:pt idx="10023">
                  <c:v>-1.28514311569051</c:v>
                </c:pt>
                <c:pt idx="10024">
                  <c:v>-1.28514311569051</c:v>
                </c:pt>
                <c:pt idx="10025">
                  <c:v>-1.28514311569051</c:v>
                </c:pt>
                <c:pt idx="10026">
                  <c:v>-1.28514311569051</c:v>
                </c:pt>
                <c:pt idx="10027">
                  <c:v>-1.28514311569051</c:v>
                </c:pt>
                <c:pt idx="10028">
                  <c:v>-1.28514311569051</c:v>
                </c:pt>
                <c:pt idx="10029">
                  <c:v>-1.28514311569051</c:v>
                </c:pt>
                <c:pt idx="10030">
                  <c:v>-1.28514311569051</c:v>
                </c:pt>
                <c:pt idx="10031">
                  <c:v>-1.28514311569051</c:v>
                </c:pt>
                <c:pt idx="10032">
                  <c:v>-1.28514311569051</c:v>
                </c:pt>
                <c:pt idx="10033">
                  <c:v>-1.28514311569051</c:v>
                </c:pt>
                <c:pt idx="10034">
                  <c:v>-1.28514311569051</c:v>
                </c:pt>
                <c:pt idx="10035">
                  <c:v>0.59965458959325002</c:v>
                </c:pt>
                <c:pt idx="10036">
                  <c:v>0.59965458959325002</c:v>
                </c:pt>
                <c:pt idx="10037">
                  <c:v>0.59965458959325002</c:v>
                </c:pt>
                <c:pt idx="10038">
                  <c:v>0.59965458959325002</c:v>
                </c:pt>
                <c:pt idx="10039">
                  <c:v>0.59965458959325002</c:v>
                </c:pt>
                <c:pt idx="10040">
                  <c:v>0.59965458959325002</c:v>
                </c:pt>
                <c:pt idx="10041">
                  <c:v>0.59965458959325002</c:v>
                </c:pt>
                <c:pt idx="10042">
                  <c:v>0.59965458959325002</c:v>
                </c:pt>
                <c:pt idx="10043">
                  <c:v>0.59965458959325002</c:v>
                </c:pt>
                <c:pt idx="10044">
                  <c:v>0.59965458959325002</c:v>
                </c:pt>
                <c:pt idx="10045">
                  <c:v>0.59965458959325002</c:v>
                </c:pt>
                <c:pt idx="10046">
                  <c:v>0.59965458959325002</c:v>
                </c:pt>
                <c:pt idx="10047">
                  <c:v>0.59965458959325002</c:v>
                </c:pt>
                <c:pt idx="10048">
                  <c:v>0.59965458959325002</c:v>
                </c:pt>
                <c:pt idx="10049">
                  <c:v>0.59965458959325002</c:v>
                </c:pt>
                <c:pt idx="10050">
                  <c:v>0.59965458959325002</c:v>
                </c:pt>
                <c:pt idx="10051">
                  <c:v>0.59965458959325002</c:v>
                </c:pt>
                <c:pt idx="10052">
                  <c:v>0.59965458959325002</c:v>
                </c:pt>
                <c:pt idx="10053">
                  <c:v>0.59965458959325002</c:v>
                </c:pt>
                <c:pt idx="10054">
                  <c:v>0.59965458959325002</c:v>
                </c:pt>
                <c:pt idx="10055">
                  <c:v>-1.60531270625317</c:v>
                </c:pt>
                <c:pt idx="10056">
                  <c:v>-1.60531270625317</c:v>
                </c:pt>
                <c:pt idx="10057">
                  <c:v>-1.60531270625317</c:v>
                </c:pt>
                <c:pt idx="10058">
                  <c:v>-1.60531270625317</c:v>
                </c:pt>
                <c:pt idx="10059">
                  <c:v>-1.60531270625317</c:v>
                </c:pt>
                <c:pt idx="10060">
                  <c:v>-1.60531270625317</c:v>
                </c:pt>
                <c:pt idx="10061">
                  <c:v>-1.60531270625317</c:v>
                </c:pt>
                <c:pt idx="10062">
                  <c:v>-1.60531270625317</c:v>
                </c:pt>
                <c:pt idx="10063">
                  <c:v>-1.60531270625317</c:v>
                </c:pt>
                <c:pt idx="10064">
                  <c:v>-1.60531270625317</c:v>
                </c:pt>
                <c:pt idx="10065">
                  <c:v>-1.60531270625317</c:v>
                </c:pt>
                <c:pt idx="10066">
                  <c:v>-1.60531270625317</c:v>
                </c:pt>
                <c:pt idx="10067">
                  <c:v>-1.60531270625317</c:v>
                </c:pt>
                <c:pt idx="10068">
                  <c:v>-1.60531270625317</c:v>
                </c:pt>
                <c:pt idx="10069">
                  <c:v>-1.60531270625317</c:v>
                </c:pt>
                <c:pt idx="10070">
                  <c:v>-1.60531270625317</c:v>
                </c:pt>
                <c:pt idx="10071">
                  <c:v>-1.60531270625317</c:v>
                </c:pt>
                <c:pt idx="10072">
                  <c:v>-1.60531270625317</c:v>
                </c:pt>
                <c:pt idx="10073">
                  <c:v>-1.60531270625317</c:v>
                </c:pt>
                <c:pt idx="10074">
                  <c:v>-1.60531270625317</c:v>
                </c:pt>
                <c:pt idx="10075">
                  <c:v>-10.49065399705</c:v>
                </c:pt>
                <c:pt idx="10076">
                  <c:v>-10.49065399705</c:v>
                </c:pt>
                <c:pt idx="10077">
                  <c:v>-10.49065399705</c:v>
                </c:pt>
                <c:pt idx="10078">
                  <c:v>-10.49065399705</c:v>
                </c:pt>
                <c:pt idx="10079">
                  <c:v>-10.49065399705</c:v>
                </c:pt>
                <c:pt idx="10080">
                  <c:v>-10.49065399705</c:v>
                </c:pt>
                <c:pt idx="10081">
                  <c:v>-10.49065399705</c:v>
                </c:pt>
                <c:pt idx="10082">
                  <c:v>-10.49065399705</c:v>
                </c:pt>
                <c:pt idx="10083">
                  <c:v>-10.49065399705</c:v>
                </c:pt>
                <c:pt idx="10084">
                  <c:v>-10.49065399705</c:v>
                </c:pt>
                <c:pt idx="10085">
                  <c:v>-10.49065399705</c:v>
                </c:pt>
                <c:pt idx="10086">
                  <c:v>-10.49065399705</c:v>
                </c:pt>
                <c:pt idx="10087">
                  <c:v>-10.49065399705</c:v>
                </c:pt>
                <c:pt idx="10088">
                  <c:v>-10.49065399705</c:v>
                </c:pt>
                <c:pt idx="10089">
                  <c:v>-10.49065399705</c:v>
                </c:pt>
                <c:pt idx="10090">
                  <c:v>-10.49065399705</c:v>
                </c:pt>
                <c:pt idx="10091">
                  <c:v>-10.49065399705</c:v>
                </c:pt>
                <c:pt idx="10092">
                  <c:v>-10.49065399705</c:v>
                </c:pt>
                <c:pt idx="10093">
                  <c:v>-10.49065399705</c:v>
                </c:pt>
                <c:pt idx="10094">
                  <c:v>-10.49065399705</c:v>
                </c:pt>
                <c:pt idx="10095">
                  <c:v>-6.4217284188706998</c:v>
                </c:pt>
                <c:pt idx="10096">
                  <c:v>-6.4217284188706998</c:v>
                </c:pt>
                <c:pt idx="10097">
                  <c:v>-6.4217284188706998</c:v>
                </c:pt>
                <c:pt idx="10098">
                  <c:v>-6.4217284188706998</c:v>
                </c:pt>
                <c:pt idx="10099">
                  <c:v>-6.4217284188706998</c:v>
                </c:pt>
                <c:pt idx="10100">
                  <c:v>-6.4217284188706998</c:v>
                </c:pt>
                <c:pt idx="10101">
                  <c:v>-6.4217284188706998</c:v>
                </c:pt>
                <c:pt idx="10102">
                  <c:v>-6.4217284188706998</c:v>
                </c:pt>
                <c:pt idx="10103">
                  <c:v>-6.4217284188706998</c:v>
                </c:pt>
                <c:pt idx="10104">
                  <c:v>-6.4217284188706998</c:v>
                </c:pt>
                <c:pt idx="10105">
                  <c:v>-6.4217284188706998</c:v>
                </c:pt>
                <c:pt idx="10106">
                  <c:v>-6.4217284188706998</c:v>
                </c:pt>
                <c:pt idx="10107">
                  <c:v>-6.4217284188706998</c:v>
                </c:pt>
                <c:pt idx="10108">
                  <c:v>-6.4217284188706998</c:v>
                </c:pt>
                <c:pt idx="10109">
                  <c:v>-6.4217284188706998</c:v>
                </c:pt>
                <c:pt idx="10110">
                  <c:v>-6.4217284188706998</c:v>
                </c:pt>
                <c:pt idx="10111">
                  <c:v>-6.4217284188706998</c:v>
                </c:pt>
                <c:pt idx="10112">
                  <c:v>-6.4217284188706998</c:v>
                </c:pt>
                <c:pt idx="10113">
                  <c:v>-6.4217284188706998</c:v>
                </c:pt>
                <c:pt idx="10114">
                  <c:v>-6.4217284188706998</c:v>
                </c:pt>
                <c:pt idx="10115">
                  <c:v>10.0104640401017</c:v>
                </c:pt>
                <c:pt idx="10116">
                  <c:v>10.0104640401017</c:v>
                </c:pt>
                <c:pt idx="10117">
                  <c:v>10.0104640401017</c:v>
                </c:pt>
                <c:pt idx="10118">
                  <c:v>10.0104640401017</c:v>
                </c:pt>
                <c:pt idx="10119">
                  <c:v>10.0104640401017</c:v>
                </c:pt>
                <c:pt idx="10120">
                  <c:v>10.0104640401017</c:v>
                </c:pt>
                <c:pt idx="10121">
                  <c:v>10.0104640401017</c:v>
                </c:pt>
                <c:pt idx="10122">
                  <c:v>10.0104640401017</c:v>
                </c:pt>
                <c:pt idx="10123">
                  <c:v>10.0104640401017</c:v>
                </c:pt>
                <c:pt idx="10124">
                  <c:v>10.0104640401017</c:v>
                </c:pt>
                <c:pt idx="10125">
                  <c:v>10.0104640401017</c:v>
                </c:pt>
                <c:pt idx="10126">
                  <c:v>10.0104640401017</c:v>
                </c:pt>
                <c:pt idx="10127">
                  <c:v>10.0104640401017</c:v>
                </c:pt>
                <c:pt idx="10128">
                  <c:v>10.0104640401017</c:v>
                </c:pt>
                <c:pt idx="10129">
                  <c:v>10.0104640401017</c:v>
                </c:pt>
                <c:pt idx="10130">
                  <c:v>10.0104640401017</c:v>
                </c:pt>
                <c:pt idx="10131">
                  <c:v>10.0104640401017</c:v>
                </c:pt>
                <c:pt idx="10132">
                  <c:v>10.0104640401017</c:v>
                </c:pt>
                <c:pt idx="10133">
                  <c:v>10.0104640401017</c:v>
                </c:pt>
                <c:pt idx="10134">
                  <c:v>10.0104640401017</c:v>
                </c:pt>
                <c:pt idx="10135">
                  <c:v>10.0104640401017</c:v>
                </c:pt>
                <c:pt idx="10136">
                  <c:v>10.0104640401017</c:v>
                </c:pt>
                <c:pt idx="10137">
                  <c:v>10.0104640401017</c:v>
                </c:pt>
                <c:pt idx="10138">
                  <c:v>10.0104640401017</c:v>
                </c:pt>
                <c:pt idx="10139">
                  <c:v>10.0104640401017</c:v>
                </c:pt>
                <c:pt idx="10140">
                  <c:v>10.0104640401017</c:v>
                </c:pt>
                <c:pt idx="10141">
                  <c:v>10.0104640401017</c:v>
                </c:pt>
                <c:pt idx="10142">
                  <c:v>5.86912198964</c:v>
                </c:pt>
                <c:pt idx="10143">
                  <c:v>5.86912198964</c:v>
                </c:pt>
                <c:pt idx="10144">
                  <c:v>5.86912198964</c:v>
                </c:pt>
                <c:pt idx="10145">
                  <c:v>5.86912198964</c:v>
                </c:pt>
                <c:pt idx="10146">
                  <c:v>5.86912198964</c:v>
                </c:pt>
                <c:pt idx="10147">
                  <c:v>5.86912198964</c:v>
                </c:pt>
                <c:pt idx="10148">
                  <c:v>5.86912198964</c:v>
                </c:pt>
                <c:pt idx="10149">
                  <c:v>5.86912198964</c:v>
                </c:pt>
                <c:pt idx="10150">
                  <c:v>5.86912198964</c:v>
                </c:pt>
                <c:pt idx="10151">
                  <c:v>5.86912198964</c:v>
                </c:pt>
                <c:pt idx="10152">
                  <c:v>5.86912198964</c:v>
                </c:pt>
                <c:pt idx="10153">
                  <c:v>5.86912198964</c:v>
                </c:pt>
                <c:pt idx="10154">
                  <c:v>5.86912198964</c:v>
                </c:pt>
                <c:pt idx="10155">
                  <c:v>5.86912198964</c:v>
                </c:pt>
                <c:pt idx="10156">
                  <c:v>5.86912198964</c:v>
                </c:pt>
                <c:pt idx="10157">
                  <c:v>5.86912198964</c:v>
                </c:pt>
                <c:pt idx="10158">
                  <c:v>5.86912198964</c:v>
                </c:pt>
                <c:pt idx="10159">
                  <c:v>5.86912198964</c:v>
                </c:pt>
                <c:pt idx="10160">
                  <c:v>5.86912198964</c:v>
                </c:pt>
                <c:pt idx="10161">
                  <c:v>5.86912198964</c:v>
                </c:pt>
                <c:pt idx="10162">
                  <c:v>5.86912198964</c:v>
                </c:pt>
                <c:pt idx="10163">
                  <c:v>5.86912198964</c:v>
                </c:pt>
                <c:pt idx="10164">
                  <c:v>5.86912198964</c:v>
                </c:pt>
                <c:pt idx="10165">
                  <c:v>5.86912198964</c:v>
                </c:pt>
                <c:pt idx="10166">
                  <c:v>5.86912198964</c:v>
                </c:pt>
                <c:pt idx="10167">
                  <c:v>5.86912198964</c:v>
                </c:pt>
                <c:pt idx="10168">
                  <c:v>5.86912198964</c:v>
                </c:pt>
                <c:pt idx="10169">
                  <c:v>5.86912198964</c:v>
                </c:pt>
                <c:pt idx="10170">
                  <c:v>5.86912198964</c:v>
                </c:pt>
                <c:pt idx="10171">
                  <c:v>2.3332798794532601</c:v>
                </c:pt>
                <c:pt idx="10172">
                  <c:v>2.3332798794532601</c:v>
                </c:pt>
                <c:pt idx="10173">
                  <c:v>2.3332798794532601</c:v>
                </c:pt>
                <c:pt idx="10174">
                  <c:v>2.3332798794532601</c:v>
                </c:pt>
                <c:pt idx="10175">
                  <c:v>2.3332798794532601</c:v>
                </c:pt>
                <c:pt idx="10176">
                  <c:v>2.3332798794532601</c:v>
                </c:pt>
                <c:pt idx="10177">
                  <c:v>2.3332798794532601</c:v>
                </c:pt>
                <c:pt idx="10178">
                  <c:v>2.3332798794532601</c:v>
                </c:pt>
                <c:pt idx="10179">
                  <c:v>2.3332798794532601</c:v>
                </c:pt>
                <c:pt idx="10180">
                  <c:v>2.3332798794532601</c:v>
                </c:pt>
                <c:pt idx="10181">
                  <c:v>2.3332798794532601</c:v>
                </c:pt>
                <c:pt idx="10182">
                  <c:v>2.3332798794532601</c:v>
                </c:pt>
                <c:pt idx="10183">
                  <c:v>2.3332798794532601</c:v>
                </c:pt>
                <c:pt idx="10184">
                  <c:v>2.3332798794532601</c:v>
                </c:pt>
                <c:pt idx="10185">
                  <c:v>2.3332798794532601</c:v>
                </c:pt>
                <c:pt idx="10186">
                  <c:v>2.3332798794532601</c:v>
                </c:pt>
                <c:pt idx="10187">
                  <c:v>2.3332798794532601</c:v>
                </c:pt>
                <c:pt idx="10188">
                  <c:v>2.3332798794532601</c:v>
                </c:pt>
                <c:pt idx="10189">
                  <c:v>2.3332798794532601</c:v>
                </c:pt>
                <c:pt idx="10190">
                  <c:v>2.3332798794532601</c:v>
                </c:pt>
                <c:pt idx="10191">
                  <c:v>2.3332798794532601</c:v>
                </c:pt>
                <c:pt idx="10192">
                  <c:v>5.4349339708848596</c:v>
                </c:pt>
                <c:pt idx="10193">
                  <c:v>5.4349339708848596</c:v>
                </c:pt>
                <c:pt idx="10194">
                  <c:v>5.4349339708848596</c:v>
                </c:pt>
                <c:pt idx="10195">
                  <c:v>5.4349339708848596</c:v>
                </c:pt>
                <c:pt idx="10196">
                  <c:v>5.4349339708848596</c:v>
                </c:pt>
                <c:pt idx="10197">
                  <c:v>5.4349339708848596</c:v>
                </c:pt>
                <c:pt idx="10198">
                  <c:v>5.4349339708848596</c:v>
                </c:pt>
                <c:pt idx="10199">
                  <c:v>5.4349339708848596</c:v>
                </c:pt>
                <c:pt idx="10200">
                  <c:v>5.4349339708848596</c:v>
                </c:pt>
                <c:pt idx="10201">
                  <c:v>5.4349339708848596</c:v>
                </c:pt>
                <c:pt idx="10202">
                  <c:v>5.4349339708848596</c:v>
                </c:pt>
                <c:pt idx="10203">
                  <c:v>5.4349339708848596</c:v>
                </c:pt>
                <c:pt idx="10204">
                  <c:v>5.4349339708848596</c:v>
                </c:pt>
                <c:pt idx="10205">
                  <c:v>5.4349339708848596</c:v>
                </c:pt>
                <c:pt idx="10206">
                  <c:v>5.4349339708848596</c:v>
                </c:pt>
                <c:pt idx="10207">
                  <c:v>5.4349339708848596</c:v>
                </c:pt>
                <c:pt idx="10208">
                  <c:v>5.4349339708848596</c:v>
                </c:pt>
                <c:pt idx="10209">
                  <c:v>5.4349339708848596</c:v>
                </c:pt>
                <c:pt idx="10210">
                  <c:v>5.4349339708848596</c:v>
                </c:pt>
                <c:pt idx="10211">
                  <c:v>5.4349339708848596</c:v>
                </c:pt>
                <c:pt idx="10212">
                  <c:v>-5.0647513382438296</c:v>
                </c:pt>
                <c:pt idx="10213">
                  <c:v>-5.0647513382438296</c:v>
                </c:pt>
                <c:pt idx="10214">
                  <c:v>-5.0647513382438296</c:v>
                </c:pt>
                <c:pt idx="10215">
                  <c:v>-5.0647513382438296</c:v>
                </c:pt>
                <c:pt idx="10216">
                  <c:v>-5.0647513382438296</c:v>
                </c:pt>
                <c:pt idx="10217">
                  <c:v>-5.0647513382438296</c:v>
                </c:pt>
                <c:pt idx="10218">
                  <c:v>-5.0647513382438296</c:v>
                </c:pt>
                <c:pt idx="10219">
                  <c:v>-5.0647513382438296</c:v>
                </c:pt>
                <c:pt idx="10220">
                  <c:v>-5.0647513382438296</c:v>
                </c:pt>
                <c:pt idx="10221">
                  <c:v>-5.0647513382438296</c:v>
                </c:pt>
                <c:pt idx="10222">
                  <c:v>-5.0647513382438296</c:v>
                </c:pt>
                <c:pt idx="10223">
                  <c:v>-5.0647513382438296</c:v>
                </c:pt>
                <c:pt idx="10224">
                  <c:v>-5.0647513382438296</c:v>
                </c:pt>
                <c:pt idx="10225">
                  <c:v>-5.0647513382438296</c:v>
                </c:pt>
                <c:pt idx="10226">
                  <c:v>-5.0647513382438296</c:v>
                </c:pt>
                <c:pt idx="10227">
                  <c:v>-5.0647513382438296</c:v>
                </c:pt>
                <c:pt idx="10228">
                  <c:v>-5.0647513382438296</c:v>
                </c:pt>
                <c:pt idx="10229">
                  <c:v>-5.0647513382438296</c:v>
                </c:pt>
                <c:pt idx="10230">
                  <c:v>-5.0647513382438296</c:v>
                </c:pt>
                <c:pt idx="10231">
                  <c:v>-5.0647513382438296</c:v>
                </c:pt>
                <c:pt idx="10232">
                  <c:v>-5.0647513382438296</c:v>
                </c:pt>
                <c:pt idx="10233">
                  <c:v>-5.0647513382438296</c:v>
                </c:pt>
                <c:pt idx="10234">
                  <c:v>-5.0647513382438296</c:v>
                </c:pt>
                <c:pt idx="10235">
                  <c:v>-5.0647513382438296</c:v>
                </c:pt>
                <c:pt idx="10236">
                  <c:v>-5.0647513382438296</c:v>
                </c:pt>
                <c:pt idx="10237">
                  <c:v>-5.0647513382438296</c:v>
                </c:pt>
                <c:pt idx="10238">
                  <c:v>-5.0647513382438296</c:v>
                </c:pt>
                <c:pt idx="10239">
                  <c:v>-13.2757418641242</c:v>
                </c:pt>
                <c:pt idx="10240">
                  <c:v>-13.2757418641242</c:v>
                </c:pt>
                <c:pt idx="10241">
                  <c:v>-13.2757418641242</c:v>
                </c:pt>
                <c:pt idx="10242">
                  <c:v>-13.2757418641242</c:v>
                </c:pt>
                <c:pt idx="10243">
                  <c:v>-13.2757418641242</c:v>
                </c:pt>
                <c:pt idx="10244">
                  <c:v>-13.2757418641242</c:v>
                </c:pt>
                <c:pt idx="10245">
                  <c:v>-13.2757418641242</c:v>
                </c:pt>
                <c:pt idx="10246">
                  <c:v>-13.2757418641242</c:v>
                </c:pt>
                <c:pt idx="10247">
                  <c:v>-13.2757418641242</c:v>
                </c:pt>
                <c:pt idx="10248">
                  <c:v>-13.2757418641242</c:v>
                </c:pt>
                <c:pt idx="10249">
                  <c:v>-13.2757418641242</c:v>
                </c:pt>
                <c:pt idx="10250">
                  <c:v>-13.2757418641242</c:v>
                </c:pt>
                <c:pt idx="10251">
                  <c:v>-13.2757418641242</c:v>
                </c:pt>
                <c:pt idx="10252">
                  <c:v>-13.2757418641242</c:v>
                </c:pt>
                <c:pt idx="10253">
                  <c:v>-13.2757418641242</c:v>
                </c:pt>
                <c:pt idx="10254">
                  <c:v>-13.2757418641242</c:v>
                </c:pt>
                <c:pt idx="10255">
                  <c:v>-13.2757418641242</c:v>
                </c:pt>
                <c:pt idx="10256">
                  <c:v>-13.2757418641242</c:v>
                </c:pt>
                <c:pt idx="10257">
                  <c:v>-13.2757418641242</c:v>
                </c:pt>
                <c:pt idx="10258">
                  <c:v>-13.2757418641242</c:v>
                </c:pt>
                <c:pt idx="10259">
                  <c:v>14.606489664691701</c:v>
                </c:pt>
                <c:pt idx="10260">
                  <c:v>14.606489664691701</c:v>
                </c:pt>
                <c:pt idx="10261">
                  <c:v>14.606489664691701</c:v>
                </c:pt>
                <c:pt idx="10262">
                  <c:v>14.606489664691701</c:v>
                </c:pt>
                <c:pt idx="10263">
                  <c:v>14.606489664691701</c:v>
                </c:pt>
                <c:pt idx="10264">
                  <c:v>14.606489664691701</c:v>
                </c:pt>
                <c:pt idx="10265">
                  <c:v>14.606489664691701</c:v>
                </c:pt>
                <c:pt idx="10266">
                  <c:v>14.606489664691701</c:v>
                </c:pt>
                <c:pt idx="10267">
                  <c:v>14.606489664691701</c:v>
                </c:pt>
                <c:pt idx="10268">
                  <c:v>14.606489664691701</c:v>
                </c:pt>
                <c:pt idx="10269">
                  <c:v>14.606489664691701</c:v>
                </c:pt>
                <c:pt idx="10270">
                  <c:v>14.606489664691701</c:v>
                </c:pt>
                <c:pt idx="10271">
                  <c:v>14.606489664691701</c:v>
                </c:pt>
                <c:pt idx="10272">
                  <c:v>14.606489664691701</c:v>
                </c:pt>
                <c:pt idx="10273">
                  <c:v>14.606489664691701</c:v>
                </c:pt>
                <c:pt idx="10274">
                  <c:v>14.606489664691701</c:v>
                </c:pt>
                <c:pt idx="10275">
                  <c:v>14.606489664691701</c:v>
                </c:pt>
                <c:pt idx="10276">
                  <c:v>14.606489664691701</c:v>
                </c:pt>
                <c:pt idx="10277">
                  <c:v>14.606489664691701</c:v>
                </c:pt>
                <c:pt idx="10278">
                  <c:v>14.606489664691701</c:v>
                </c:pt>
                <c:pt idx="10279">
                  <c:v>1.27179447387894</c:v>
                </c:pt>
                <c:pt idx="10280">
                  <c:v>1.27179447387894</c:v>
                </c:pt>
                <c:pt idx="10281">
                  <c:v>1.27179447387894</c:v>
                </c:pt>
                <c:pt idx="10282">
                  <c:v>1.27179447387894</c:v>
                </c:pt>
                <c:pt idx="10283">
                  <c:v>1.27179447387894</c:v>
                </c:pt>
                <c:pt idx="10284">
                  <c:v>1.27179447387894</c:v>
                </c:pt>
                <c:pt idx="10285">
                  <c:v>1.27179447387894</c:v>
                </c:pt>
                <c:pt idx="10286">
                  <c:v>1.27179447387894</c:v>
                </c:pt>
                <c:pt idx="10287">
                  <c:v>1.27179447387894</c:v>
                </c:pt>
                <c:pt idx="10288">
                  <c:v>1.27179447387894</c:v>
                </c:pt>
                <c:pt idx="10289">
                  <c:v>1.27179447387894</c:v>
                </c:pt>
                <c:pt idx="10290">
                  <c:v>1.27179447387894</c:v>
                </c:pt>
                <c:pt idx="10291">
                  <c:v>1.27179447387894</c:v>
                </c:pt>
                <c:pt idx="10292">
                  <c:v>1.27179447387894</c:v>
                </c:pt>
                <c:pt idx="10293">
                  <c:v>1.27179447387894</c:v>
                </c:pt>
                <c:pt idx="10294">
                  <c:v>1.27179447387894</c:v>
                </c:pt>
                <c:pt idx="10295">
                  <c:v>1.27179447387894</c:v>
                </c:pt>
                <c:pt idx="10296">
                  <c:v>1.27179447387894</c:v>
                </c:pt>
                <c:pt idx="10297">
                  <c:v>1.27179447387894</c:v>
                </c:pt>
                <c:pt idx="10298">
                  <c:v>1.27179447387894</c:v>
                </c:pt>
                <c:pt idx="10299">
                  <c:v>1.27179447387894</c:v>
                </c:pt>
                <c:pt idx="10300">
                  <c:v>1.27179447387894</c:v>
                </c:pt>
                <c:pt idx="10301">
                  <c:v>1.27179447387894</c:v>
                </c:pt>
                <c:pt idx="10302">
                  <c:v>1.27179447387894</c:v>
                </c:pt>
                <c:pt idx="10303">
                  <c:v>1.27179447387894</c:v>
                </c:pt>
                <c:pt idx="10304">
                  <c:v>1.27179447387894</c:v>
                </c:pt>
                <c:pt idx="10305">
                  <c:v>-14.9502775165952</c:v>
                </c:pt>
                <c:pt idx="10306">
                  <c:v>-14.9502775165952</c:v>
                </c:pt>
                <c:pt idx="10307">
                  <c:v>-14.9502775165952</c:v>
                </c:pt>
                <c:pt idx="10308">
                  <c:v>-14.9502775165952</c:v>
                </c:pt>
                <c:pt idx="10309">
                  <c:v>-14.9502775165952</c:v>
                </c:pt>
                <c:pt idx="10310">
                  <c:v>-14.9502775165952</c:v>
                </c:pt>
                <c:pt idx="10311">
                  <c:v>-14.9502775165952</c:v>
                </c:pt>
                <c:pt idx="10312">
                  <c:v>-14.9502775165952</c:v>
                </c:pt>
                <c:pt idx="10313">
                  <c:v>-14.9502775165952</c:v>
                </c:pt>
                <c:pt idx="10314">
                  <c:v>-14.9502775165952</c:v>
                </c:pt>
                <c:pt idx="10315">
                  <c:v>-14.9502775165952</c:v>
                </c:pt>
                <c:pt idx="10316">
                  <c:v>-14.9502775165952</c:v>
                </c:pt>
                <c:pt idx="10317">
                  <c:v>-14.9502775165952</c:v>
                </c:pt>
                <c:pt idx="10318">
                  <c:v>-14.9502775165952</c:v>
                </c:pt>
                <c:pt idx="10319">
                  <c:v>-14.9502775165952</c:v>
                </c:pt>
                <c:pt idx="10320">
                  <c:v>-14.9502775165952</c:v>
                </c:pt>
                <c:pt idx="10321">
                  <c:v>-14.9502775165952</c:v>
                </c:pt>
                <c:pt idx="10322">
                  <c:v>-14.9502775165952</c:v>
                </c:pt>
                <c:pt idx="10323">
                  <c:v>-14.9502775165952</c:v>
                </c:pt>
                <c:pt idx="10324">
                  <c:v>-14.9502775165952</c:v>
                </c:pt>
                <c:pt idx="10325">
                  <c:v>10.685778584185</c:v>
                </c:pt>
                <c:pt idx="10326">
                  <c:v>10.685778584185</c:v>
                </c:pt>
                <c:pt idx="10327">
                  <c:v>10.685778584185</c:v>
                </c:pt>
                <c:pt idx="10328">
                  <c:v>10.685778584185</c:v>
                </c:pt>
                <c:pt idx="10329">
                  <c:v>10.685778584185</c:v>
                </c:pt>
                <c:pt idx="10330">
                  <c:v>10.685778584185</c:v>
                </c:pt>
                <c:pt idx="10331">
                  <c:v>10.685778584185</c:v>
                </c:pt>
                <c:pt idx="10332">
                  <c:v>10.685778584185</c:v>
                </c:pt>
                <c:pt idx="10333">
                  <c:v>10.685778584185</c:v>
                </c:pt>
                <c:pt idx="10334">
                  <c:v>10.685778584185</c:v>
                </c:pt>
                <c:pt idx="10335">
                  <c:v>10.685778584185</c:v>
                </c:pt>
                <c:pt idx="10336">
                  <c:v>10.685778584185</c:v>
                </c:pt>
                <c:pt idx="10337">
                  <c:v>10.685778584185</c:v>
                </c:pt>
                <c:pt idx="10338">
                  <c:v>10.685778584185</c:v>
                </c:pt>
                <c:pt idx="10339">
                  <c:v>10.685778584185</c:v>
                </c:pt>
                <c:pt idx="10340">
                  <c:v>10.685778584185</c:v>
                </c:pt>
                <c:pt idx="10341">
                  <c:v>10.685778584185</c:v>
                </c:pt>
                <c:pt idx="10342">
                  <c:v>10.685778584185</c:v>
                </c:pt>
                <c:pt idx="10343">
                  <c:v>10.685778584185</c:v>
                </c:pt>
                <c:pt idx="10344">
                  <c:v>10.685778584185</c:v>
                </c:pt>
                <c:pt idx="10345">
                  <c:v>10.685778584185</c:v>
                </c:pt>
                <c:pt idx="10346">
                  <c:v>10.685778584185</c:v>
                </c:pt>
                <c:pt idx="10347">
                  <c:v>10.685778584185</c:v>
                </c:pt>
                <c:pt idx="10348">
                  <c:v>10.685778584185</c:v>
                </c:pt>
                <c:pt idx="10349">
                  <c:v>10.685778584185</c:v>
                </c:pt>
                <c:pt idx="10350">
                  <c:v>10.685778584185</c:v>
                </c:pt>
                <c:pt idx="10351">
                  <c:v>10.685778584185</c:v>
                </c:pt>
                <c:pt idx="10352">
                  <c:v>-14.1193356034902</c:v>
                </c:pt>
                <c:pt idx="10353">
                  <c:v>-14.1193356034902</c:v>
                </c:pt>
                <c:pt idx="10354">
                  <c:v>-14.1193356034902</c:v>
                </c:pt>
                <c:pt idx="10355">
                  <c:v>-14.1193356034902</c:v>
                </c:pt>
                <c:pt idx="10356">
                  <c:v>-14.1193356034902</c:v>
                </c:pt>
                <c:pt idx="10357">
                  <c:v>-14.1193356034902</c:v>
                </c:pt>
                <c:pt idx="10358">
                  <c:v>-14.1193356034902</c:v>
                </c:pt>
                <c:pt idx="10359">
                  <c:v>-14.1193356034902</c:v>
                </c:pt>
                <c:pt idx="10360">
                  <c:v>-14.1193356034902</c:v>
                </c:pt>
                <c:pt idx="10361">
                  <c:v>-14.1193356034902</c:v>
                </c:pt>
                <c:pt idx="10362">
                  <c:v>-14.1193356034902</c:v>
                </c:pt>
                <c:pt idx="10363">
                  <c:v>-14.1193356034902</c:v>
                </c:pt>
                <c:pt idx="10364">
                  <c:v>-14.1193356034902</c:v>
                </c:pt>
                <c:pt idx="10365">
                  <c:v>-14.1193356034902</c:v>
                </c:pt>
                <c:pt idx="10366">
                  <c:v>-14.1193356034902</c:v>
                </c:pt>
                <c:pt idx="10367">
                  <c:v>-14.1193356034902</c:v>
                </c:pt>
                <c:pt idx="10368">
                  <c:v>-14.1193356034902</c:v>
                </c:pt>
                <c:pt idx="10369">
                  <c:v>-14.1193356034902</c:v>
                </c:pt>
                <c:pt idx="10370">
                  <c:v>-14.1193356034902</c:v>
                </c:pt>
                <c:pt idx="10371">
                  <c:v>-14.1193356034902</c:v>
                </c:pt>
                <c:pt idx="10372">
                  <c:v>-3.6734878591603999</c:v>
                </c:pt>
                <c:pt idx="10373">
                  <c:v>-3.6734878591603999</c:v>
                </c:pt>
                <c:pt idx="10374">
                  <c:v>-3.6734878591603999</c:v>
                </c:pt>
                <c:pt idx="10375">
                  <c:v>-3.6734878591603999</c:v>
                </c:pt>
                <c:pt idx="10376">
                  <c:v>-3.6734878591603999</c:v>
                </c:pt>
                <c:pt idx="10377">
                  <c:v>-3.6734878591603999</c:v>
                </c:pt>
                <c:pt idx="10378">
                  <c:v>-3.6734878591603999</c:v>
                </c:pt>
                <c:pt idx="10379">
                  <c:v>-3.6734878591603999</c:v>
                </c:pt>
                <c:pt idx="10380">
                  <c:v>-3.6734878591603999</c:v>
                </c:pt>
                <c:pt idx="10381">
                  <c:v>-3.6734878591603999</c:v>
                </c:pt>
                <c:pt idx="10382">
                  <c:v>-3.6734878591603999</c:v>
                </c:pt>
                <c:pt idx="10383">
                  <c:v>-3.6734878591603999</c:v>
                </c:pt>
                <c:pt idx="10384">
                  <c:v>-3.6734878591603999</c:v>
                </c:pt>
                <c:pt idx="10385">
                  <c:v>-3.6734878591603999</c:v>
                </c:pt>
                <c:pt idx="10386">
                  <c:v>-3.6734878591603999</c:v>
                </c:pt>
                <c:pt idx="10387">
                  <c:v>-3.6734878591603999</c:v>
                </c:pt>
                <c:pt idx="10388">
                  <c:v>-3.6734878591603999</c:v>
                </c:pt>
                <c:pt idx="10389">
                  <c:v>-3.6734878591603999</c:v>
                </c:pt>
                <c:pt idx="10390">
                  <c:v>-3.6734878591603999</c:v>
                </c:pt>
                <c:pt idx="10391">
                  <c:v>-3.6734878591603999</c:v>
                </c:pt>
                <c:pt idx="10392">
                  <c:v>-0.31044890885727799</c:v>
                </c:pt>
                <c:pt idx="10393">
                  <c:v>-0.31044890885727799</c:v>
                </c:pt>
                <c:pt idx="10394">
                  <c:v>-0.31044890885727799</c:v>
                </c:pt>
                <c:pt idx="10395">
                  <c:v>-0.31044890885727799</c:v>
                </c:pt>
                <c:pt idx="10396">
                  <c:v>-0.31044890885727799</c:v>
                </c:pt>
                <c:pt idx="10397">
                  <c:v>-0.31044890885727799</c:v>
                </c:pt>
                <c:pt idx="10398">
                  <c:v>-0.31044890885727799</c:v>
                </c:pt>
                <c:pt idx="10399">
                  <c:v>-0.31044890885727799</c:v>
                </c:pt>
                <c:pt idx="10400">
                  <c:v>-0.31044890885727799</c:v>
                </c:pt>
                <c:pt idx="10401">
                  <c:v>-0.31044890885727799</c:v>
                </c:pt>
                <c:pt idx="10402">
                  <c:v>-0.31044890885727799</c:v>
                </c:pt>
                <c:pt idx="10403">
                  <c:v>-0.31044890885727799</c:v>
                </c:pt>
                <c:pt idx="10404">
                  <c:v>-0.31044890885727799</c:v>
                </c:pt>
                <c:pt idx="10405">
                  <c:v>-0.31044890885727799</c:v>
                </c:pt>
                <c:pt idx="10406">
                  <c:v>-0.31044890885727799</c:v>
                </c:pt>
                <c:pt idx="10407">
                  <c:v>-0.31044890885727799</c:v>
                </c:pt>
                <c:pt idx="10408">
                  <c:v>-0.31044890885727799</c:v>
                </c:pt>
                <c:pt idx="10409">
                  <c:v>-0.31044890885727799</c:v>
                </c:pt>
                <c:pt idx="10410">
                  <c:v>-0.31044890885727799</c:v>
                </c:pt>
                <c:pt idx="10411">
                  <c:v>-0.31044890885727799</c:v>
                </c:pt>
                <c:pt idx="10412">
                  <c:v>-0.31044890885727799</c:v>
                </c:pt>
                <c:pt idx="10413">
                  <c:v>-0.31044890885727799</c:v>
                </c:pt>
                <c:pt idx="10414">
                  <c:v>-0.31044890885727799</c:v>
                </c:pt>
                <c:pt idx="10415">
                  <c:v>-0.31044890885727799</c:v>
                </c:pt>
                <c:pt idx="10416">
                  <c:v>-0.31044890885727799</c:v>
                </c:pt>
                <c:pt idx="10417">
                  <c:v>-0.31044890885727799</c:v>
                </c:pt>
                <c:pt idx="10418">
                  <c:v>-0.31044890885727799</c:v>
                </c:pt>
                <c:pt idx="10419">
                  <c:v>2.2851888357127099</c:v>
                </c:pt>
                <c:pt idx="10420">
                  <c:v>2.2851888357127099</c:v>
                </c:pt>
                <c:pt idx="10421">
                  <c:v>2.2851888357127099</c:v>
                </c:pt>
                <c:pt idx="10422">
                  <c:v>2.2851888357127099</c:v>
                </c:pt>
                <c:pt idx="10423">
                  <c:v>2.2851888357127099</c:v>
                </c:pt>
                <c:pt idx="10424">
                  <c:v>2.2851888357127099</c:v>
                </c:pt>
                <c:pt idx="10425">
                  <c:v>2.2851888357127099</c:v>
                </c:pt>
                <c:pt idx="10426">
                  <c:v>2.2851888357127099</c:v>
                </c:pt>
                <c:pt idx="10427">
                  <c:v>2.2851888357127099</c:v>
                </c:pt>
                <c:pt idx="10428">
                  <c:v>2.2851888357127099</c:v>
                </c:pt>
                <c:pt idx="10429">
                  <c:v>2.2851888357127099</c:v>
                </c:pt>
                <c:pt idx="10430">
                  <c:v>2.2851888357127099</c:v>
                </c:pt>
                <c:pt idx="10431">
                  <c:v>2.2851888357127099</c:v>
                </c:pt>
                <c:pt idx="10432">
                  <c:v>2.2851888357127099</c:v>
                </c:pt>
                <c:pt idx="10433">
                  <c:v>2.2851888357127099</c:v>
                </c:pt>
                <c:pt idx="10434">
                  <c:v>2.2851888357127099</c:v>
                </c:pt>
                <c:pt idx="10435">
                  <c:v>2.2851888357127099</c:v>
                </c:pt>
                <c:pt idx="10436">
                  <c:v>2.2851888357127099</c:v>
                </c:pt>
                <c:pt idx="10437">
                  <c:v>2.2851888357127099</c:v>
                </c:pt>
                <c:pt idx="10438">
                  <c:v>2.2851888357127099</c:v>
                </c:pt>
                <c:pt idx="10439">
                  <c:v>7.1687618234049397</c:v>
                </c:pt>
                <c:pt idx="10440">
                  <c:v>7.1687618234049397</c:v>
                </c:pt>
                <c:pt idx="10441">
                  <c:v>7.1687618234049397</c:v>
                </c:pt>
                <c:pt idx="10442">
                  <c:v>7.1687618234049397</c:v>
                </c:pt>
                <c:pt idx="10443">
                  <c:v>7.1687618234049397</c:v>
                </c:pt>
                <c:pt idx="10444">
                  <c:v>7.1687618234049397</c:v>
                </c:pt>
                <c:pt idx="10445">
                  <c:v>7.1687618234049397</c:v>
                </c:pt>
                <c:pt idx="10446">
                  <c:v>7.1687618234049397</c:v>
                </c:pt>
                <c:pt idx="10447">
                  <c:v>7.1687618234049397</c:v>
                </c:pt>
                <c:pt idx="10448">
                  <c:v>7.1687618234049397</c:v>
                </c:pt>
                <c:pt idx="10449">
                  <c:v>7.1687618234049397</c:v>
                </c:pt>
                <c:pt idx="10450">
                  <c:v>7.1687618234049397</c:v>
                </c:pt>
                <c:pt idx="10451">
                  <c:v>7.1687618234049397</c:v>
                </c:pt>
                <c:pt idx="10452">
                  <c:v>7.1687618234049397</c:v>
                </c:pt>
                <c:pt idx="10453">
                  <c:v>7.1687618234049397</c:v>
                </c:pt>
                <c:pt idx="10454">
                  <c:v>7.1687618234049397</c:v>
                </c:pt>
                <c:pt idx="10455">
                  <c:v>7.1687618234049397</c:v>
                </c:pt>
                <c:pt idx="10456">
                  <c:v>7.1687618234049397</c:v>
                </c:pt>
                <c:pt idx="10457">
                  <c:v>7.1687618234049397</c:v>
                </c:pt>
                <c:pt idx="10458">
                  <c:v>7.1687618234049397</c:v>
                </c:pt>
                <c:pt idx="10459">
                  <c:v>7.1687618234049397</c:v>
                </c:pt>
                <c:pt idx="10460">
                  <c:v>7.1687618234049397</c:v>
                </c:pt>
                <c:pt idx="10461">
                  <c:v>7.1687618234049397</c:v>
                </c:pt>
                <c:pt idx="10462">
                  <c:v>7.1687618234049397</c:v>
                </c:pt>
                <c:pt idx="10463">
                  <c:v>5.3799659667443303</c:v>
                </c:pt>
                <c:pt idx="10464">
                  <c:v>5.3799659667443303</c:v>
                </c:pt>
                <c:pt idx="10465">
                  <c:v>5.3799659667443303</c:v>
                </c:pt>
                <c:pt idx="10466">
                  <c:v>5.3799659667443303</c:v>
                </c:pt>
                <c:pt idx="10467">
                  <c:v>5.3799659667443303</c:v>
                </c:pt>
                <c:pt idx="10468">
                  <c:v>5.3799659667443303</c:v>
                </c:pt>
                <c:pt idx="10469">
                  <c:v>5.3799659667443303</c:v>
                </c:pt>
                <c:pt idx="10470">
                  <c:v>5.3799659667443303</c:v>
                </c:pt>
                <c:pt idx="10471">
                  <c:v>5.3799659667443303</c:v>
                </c:pt>
                <c:pt idx="10472">
                  <c:v>5.3799659667443303</c:v>
                </c:pt>
                <c:pt idx="10473">
                  <c:v>5.3799659667443303</c:v>
                </c:pt>
                <c:pt idx="10474">
                  <c:v>5.3799659667443303</c:v>
                </c:pt>
                <c:pt idx="10475">
                  <c:v>5.3799659667443303</c:v>
                </c:pt>
                <c:pt idx="10476">
                  <c:v>5.3799659667443303</c:v>
                </c:pt>
                <c:pt idx="10477">
                  <c:v>5.3799659667443303</c:v>
                </c:pt>
                <c:pt idx="10478">
                  <c:v>5.3799659667443303</c:v>
                </c:pt>
                <c:pt idx="10479">
                  <c:v>5.3799659667443303</c:v>
                </c:pt>
                <c:pt idx="10480">
                  <c:v>5.3799659667443303</c:v>
                </c:pt>
                <c:pt idx="10481">
                  <c:v>5.3799659667443303</c:v>
                </c:pt>
                <c:pt idx="10482">
                  <c:v>5.3799659667443303</c:v>
                </c:pt>
                <c:pt idx="10483">
                  <c:v>1.0880030719973199</c:v>
                </c:pt>
                <c:pt idx="10484">
                  <c:v>1.0880030719973199</c:v>
                </c:pt>
                <c:pt idx="10485">
                  <c:v>1.0880030719973199</c:v>
                </c:pt>
                <c:pt idx="10486">
                  <c:v>1.0880030719973199</c:v>
                </c:pt>
                <c:pt idx="10487">
                  <c:v>1.0880030719973199</c:v>
                </c:pt>
                <c:pt idx="10488">
                  <c:v>1.0880030719973199</c:v>
                </c:pt>
                <c:pt idx="10489">
                  <c:v>1.0880030719973199</c:v>
                </c:pt>
                <c:pt idx="10490">
                  <c:v>1.0880030719973199</c:v>
                </c:pt>
                <c:pt idx="10491">
                  <c:v>1.0880030719973199</c:v>
                </c:pt>
                <c:pt idx="10492">
                  <c:v>1.0880030719973199</c:v>
                </c:pt>
                <c:pt idx="10493">
                  <c:v>1.0880030719973199</c:v>
                </c:pt>
                <c:pt idx="10494">
                  <c:v>1.0880030719973199</c:v>
                </c:pt>
                <c:pt idx="10495">
                  <c:v>1.0880030719973199</c:v>
                </c:pt>
                <c:pt idx="10496">
                  <c:v>1.0880030719973199</c:v>
                </c:pt>
                <c:pt idx="10497">
                  <c:v>1.0880030719973199</c:v>
                </c:pt>
                <c:pt idx="10498">
                  <c:v>1.0880030719973199</c:v>
                </c:pt>
                <c:pt idx="10499">
                  <c:v>1.0880030719973199</c:v>
                </c:pt>
                <c:pt idx="10500">
                  <c:v>1.0880030719973199</c:v>
                </c:pt>
                <c:pt idx="10501">
                  <c:v>1.0880030719973199</c:v>
                </c:pt>
                <c:pt idx="10502">
                  <c:v>1.0880030719973199</c:v>
                </c:pt>
                <c:pt idx="10503">
                  <c:v>-13.932368941107899</c:v>
                </c:pt>
                <c:pt idx="10504">
                  <c:v>-13.932368941107899</c:v>
                </c:pt>
                <c:pt idx="10505">
                  <c:v>-13.932368941107899</c:v>
                </c:pt>
                <c:pt idx="10506">
                  <c:v>-13.932368941107899</c:v>
                </c:pt>
                <c:pt idx="10507">
                  <c:v>-13.932368941107899</c:v>
                </c:pt>
                <c:pt idx="10508">
                  <c:v>-13.932368941107899</c:v>
                </c:pt>
                <c:pt idx="10509">
                  <c:v>-13.932368941107899</c:v>
                </c:pt>
                <c:pt idx="10510">
                  <c:v>-13.932368941107899</c:v>
                </c:pt>
                <c:pt idx="10511">
                  <c:v>-13.932368941107899</c:v>
                </c:pt>
                <c:pt idx="10512">
                  <c:v>-13.932368941107899</c:v>
                </c:pt>
                <c:pt idx="10513">
                  <c:v>-13.932368941107899</c:v>
                </c:pt>
                <c:pt idx="10514">
                  <c:v>-13.932368941107899</c:v>
                </c:pt>
                <c:pt idx="10515">
                  <c:v>-13.932368941107899</c:v>
                </c:pt>
                <c:pt idx="10516">
                  <c:v>-13.932368941107899</c:v>
                </c:pt>
                <c:pt idx="10517">
                  <c:v>-13.932368941107899</c:v>
                </c:pt>
                <c:pt idx="10518">
                  <c:v>-13.932368941107899</c:v>
                </c:pt>
                <c:pt idx="10519">
                  <c:v>-13.932368941107899</c:v>
                </c:pt>
                <c:pt idx="10520">
                  <c:v>-13.932368941107899</c:v>
                </c:pt>
                <c:pt idx="10521">
                  <c:v>-13.932368941107899</c:v>
                </c:pt>
                <c:pt idx="10522">
                  <c:v>-13.932368941107899</c:v>
                </c:pt>
                <c:pt idx="10523">
                  <c:v>-13.932368941107899</c:v>
                </c:pt>
                <c:pt idx="10524">
                  <c:v>-13.932368941107899</c:v>
                </c:pt>
                <c:pt idx="10525">
                  <c:v>-13.932368941107899</c:v>
                </c:pt>
                <c:pt idx="10526">
                  <c:v>-13.932368941107899</c:v>
                </c:pt>
                <c:pt idx="10527">
                  <c:v>-13.932368941107899</c:v>
                </c:pt>
                <c:pt idx="10528">
                  <c:v>-13.932368941107899</c:v>
                </c:pt>
                <c:pt idx="10529">
                  <c:v>-13.932368941107899</c:v>
                </c:pt>
                <c:pt idx="10530">
                  <c:v>-13.932368941107899</c:v>
                </c:pt>
                <c:pt idx="10531">
                  <c:v>-13.932368941107899</c:v>
                </c:pt>
                <c:pt idx="10532">
                  <c:v>-13.932368941107899</c:v>
                </c:pt>
                <c:pt idx="10533">
                  <c:v>-11.324793201091101</c:v>
                </c:pt>
                <c:pt idx="10534">
                  <c:v>-11.324793201091101</c:v>
                </c:pt>
                <c:pt idx="10535">
                  <c:v>-11.324793201091101</c:v>
                </c:pt>
                <c:pt idx="10536">
                  <c:v>-11.324793201091101</c:v>
                </c:pt>
                <c:pt idx="10537">
                  <c:v>-11.324793201091101</c:v>
                </c:pt>
                <c:pt idx="10538">
                  <c:v>-11.324793201091101</c:v>
                </c:pt>
                <c:pt idx="10539">
                  <c:v>-11.324793201091101</c:v>
                </c:pt>
                <c:pt idx="10540">
                  <c:v>-11.324793201091101</c:v>
                </c:pt>
                <c:pt idx="10541">
                  <c:v>-11.324793201091101</c:v>
                </c:pt>
                <c:pt idx="10542">
                  <c:v>-11.324793201091101</c:v>
                </c:pt>
                <c:pt idx="10543">
                  <c:v>-11.324793201091101</c:v>
                </c:pt>
                <c:pt idx="10544">
                  <c:v>-11.324793201091101</c:v>
                </c:pt>
                <c:pt idx="10545">
                  <c:v>-11.324793201091101</c:v>
                </c:pt>
                <c:pt idx="10546">
                  <c:v>-11.324793201091101</c:v>
                </c:pt>
                <c:pt idx="10547">
                  <c:v>-11.324793201091101</c:v>
                </c:pt>
                <c:pt idx="10548">
                  <c:v>-11.324793201091101</c:v>
                </c:pt>
                <c:pt idx="10549">
                  <c:v>-11.324793201091101</c:v>
                </c:pt>
                <c:pt idx="10550">
                  <c:v>-11.324793201091101</c:v>
                </c:pt>
                <c:pt idx="10551">
                  <c:v>-11.324793201091101</c:v>
                </c:pt>
                <c:pt idx="10552">
                  <c:v>-11.324793201091101</c:v>
                </c:pt>
                <c:pt idx="10553">
                  <c:v>-11.324793201091101</c:v>
                </c:pt>
                <c:pt idx="10554">
                  <c:v>-11.324793201091101</c:v>
                </c:pt>
                <c:pt idx="10555">
                  <c:v>-11.324793201091101</c:v>
                </c:pt>
                <c:pt idx="10556">
                  <c:v>-11.324793201091101</c:v>
                </c:pt>
                <c:pt idx="10557">
                  <c:v>-11.324793201091101</c:v>
                </c:pt>
                <c:pt idx="10558">
                  <c:v>-11.324793201091101</c:v>
                </c:pt>
                <c:pt idx="10559">
                  <c:v>-11.324793201091101</c:v>
                </c:pt>
                <c:pt idx="10560">
                  <c:v>14.200669261254699</c:v>
                </c:pt>
                <c:pt idx="10561">
                  <c:v>14.200669261254699</c:v>
                </c:pt>
                <c:pt idx="10562">
                  <c:v>14.200669261254699</c:v>
                </c:pt>
                <c:pt idx="10563">
                  <c:v>14.200669261254699</c:v>
                </c:pt>
                <c:pt idx="10564">
                  <c:v>14.200669261254699</c:v>
                </c:pt>
                <c:pt idx="10565">
                  <c:v>14.200669261254699</c:v>
                </c:pt>
                <c:pt idx="10566">
                  <c:v>14.200669261254699</c:v>
                </c:pt>
                <c:pt idx="10567">
                  <c:v>14.200669261254699</c:v>
                </c:pt>
                <c:pt idx="10568">
                  <c:v>14.200669261254699</c:v>
                </c:pt>
                <c:pt idx="10569">
                  <c:v>14.200669261254699</c:v>
                </c:pt>
                <c:pt idx="10570">
                  <c:v>14.200669261254699</c:v>
                </c:pt>
                <c:pt idx="10571">
                  <c:v>14.200669261254699</c:v>
                </c:pt>
                <c:pt idx="10572">
                  <c:v>14.200669261254699</c:v>
                </c:pt>
                <c:pt idx="10573">
                  <c:v>14.200669261254699</c:v>
                </c:pt>
                <c:pt idx="10574">
                  <c:v>14.200669261254699</c:v>
                </c:pt>
                <c:pt idx="10575">
                  <c:v>14.200669261254699</c:v>
                </c:pt>
                <c:pt idx="10576">
                  <c:v>14.200669261254699</c:v>
                </c:pt>
                <c:pt idx="10577">
                  <c:v>14.200669261254699</c:v>
                </c:pt>
                <c:pt idx="10578">
                  <c:v>14.200669261254699</c:v>
                </c:pt>
                <c:pt idx="10579">
                  <c:v>14.200669261254699</c:v>
                </c:pt>
                <c:pt idx="10580">
                  <c:v>-9.3517260925619503</c:v>
                </c:pt>
                <c:pt idx="10581">
                  <c:v>-9.3517260925619503</c:v>
                </c:pt>
                <c:pt idx="10582">
                  <c:v>-9.3517260925619503</c:v>
                </c:pt>
                <c:pt idx="10583">
                  <c:v>-9.3517260925619503</c:v>
                </c:pt>
                <c:pt idx="10584">
                  <c:v>-9.3517260925619503</c:v>
                </c:pt>
                <c:pt idx="10585">
                  <c:v>-9.3517260925619503</c:v>
                </c:pt>
                <c:pt idx="10586">
                  <c:v>-9.3517260925619503</c:v>
                </c:pt>
                <c:pt idx="10587">
                  <c:v>-9.3517260925619503</c:v>
                </c:pt>
                <c:pt idx="10588">
                  <c:v>-9.3517260925619503</c:v>
                </c:pt>
                <c:pt idx="10589">
                  <c:v>-9.3517260925619503</c:v>
                </c:pt>
                <c:pt idx="10590">
                  <c:v>-9.3517260925619503</c:v>
                </c:pt>
                <c:pt idx="10591">
                  <c:v>-9.3517260925619503</c:v>
                </c:pt>
                <c:pt idx="10592">
                  <c:v>-9.3517260925619503</c:v>
                </c:pt>
                <c:pt idx="10593">
                  <c:v>-9.3517260925619503</c:v>
                </c:pt>
                <c:pt idx="10594">
                  <c:v>-9.3517260925619503</c:v>
                </c:pt>
                <c:pt idx="10595">
                  <c:v>-9.3517260925619503</c:v>
                </c:pt>
                <c:pt idx="10596">
                  <c:v>-9.3517260925619503</c:v>
                </c:pt>
                <c:pt idx="10597">
                  <c:v>-9.3517260925619503</c:v>
                </c:pt>
                <c:pt idx="10598">
                  <c:v>-9.3517260925619503</c:v>
                </c:pt>
                <c:pt idx="10599">
                  <c:v>-9.3517260925619503</c:v>
                </c:pt>
                <c:pt idx="10600">
                  <c:v>-4.4604376887252704</c:v>
                </c:pt>
                <c:pt idx="10601">
                  <c:v>-4.4604376887252704</c:v>
                </c:pt>
                <c:pt idx="10602">
                  <c:v>-4.4604376887252704</c:v>
                </c:pt>
                <c:pt idx="10603">
                  <c:v>-4.4604376887252704</c:v>
                </c:pt>
                <c:pt idx="10604">
                  <c:v>-4.4604376887252704</c:v>
                </c:pt>
                <c:pt idx="10605">
                  <c:v>-4.4604376887252704</c:v>
                </c:pt>
                <c:pt idx="10606">
                  <c:v>-4.4604376887252704</c:v>
                </c:pt>
                <c:pt idx="10607">
                  <c:v>-4.4604376887252704</c:v>
                </c:pt>
                <c:pt idx="10608">
                  <c:v>-4.4604376887252704</c:v>
                </c:pt>
                <c:pt idx="10609">
                  <c:v>-4.4604376887252704</c:v>
                </c:pt>
                <c:pt idx="10610">
                  <c:v>-4.4604376887252704</c:v>
                </c:pt>
                <c:pt idx="10611">
                  <c:v>-4.4604376887252704</c:v>
                </c:pt>
                <c:pt idx="10612">
                  <c:v>-4.4604376887252704</c:v>
                </c:pt>
                <c:pt idx="10613">
                  <c:v>-4.4604376887252704</c:v>
                </c:pt>
                <c:pt idx="10614">
                  <c:v>-4.4604376887252704</c:v>
                </c:pt>
                <c:pt idx="10615">
                  <c:v>-4.4604376887252704</c:v>
                </c:pt>
                <c:pt idx="10616">
                  <c:v>-4.4604376887252704</c:v>
                </c:pt>
                <c:pt idx="10617">
                  <c:v>-4.4604376887252704</c:v>
                </c:pt>
                <c:pt idx="10618">
                  <c:v>-4.4604376887252704</c:v>
                </c:pt>
                <c:pt idx="10619">
                  <c:v>-4.4604376887252704</c:v>
                </c:pt>
                <c:pt idx="10620">
                  <c:v>-4.4604376887252704</c:v>
                </c:pt>
                <c:pt idx="10621">
                  <c:v>-4.4604376887252704</c:v>
                </c:pt>
                <c:pt idx="10622">
                  <c:v>-4.4604376887252704</c:v>
                </c:pt>
                <c:pt idx="10623">
                  <c:v>-4.4604376887252704</c:v>
                </c:pt>
                <c:pt idx="10624">
                  <c:v>-4.4604376887252704</c:v>
                </c:pt>
                <c:pt idx="10625">
                  <c:v>-4.4604376887252704</c:v>
                </c:pt>
                <c:pt idx="10626">
                  <c:v>-4.4604376887252704</c:v>
                </c:pt>
                <c:pt idx="10627">
                  <c:v>-4.4604376887252704</c:v>
                </c:pt>
                <c:pt idx="10628">
                  <c:v>3.4237655943370302</c:v>
                </c:pt>
                <c:pt idx="10629">
                  <c:v>3.4237655943370302</c:v>
                </c:pt>
                <c:pt idx="10630">
                  <c:v>3.4237655943370302</c:v>
                </c:pt>
                <c:pt idx="10631">
                  <c:v>3.4237655943370302</c:v>
                </c:pt>
                <c:pt idx="10632">
                  <c:v>3.4237655943370302</c:v>
                </c:pt>
                <c:pt idx="10633">
                  <c:v>3.4237655943370302</c:v>
                </c:pt>
                <c:pt idx="10634">
                  <c:v>3.4237655943370302</c:v>
                </c:pt>
                <c:pt idx="10635">
                  <c:v>3.4237655943370302</c:v>
                </c:pt>
                <c:pt idx="10636">
                  <c:v>3.4237655943370302</c:v>
                </c:pt>
                <c:pt idx="10637">
                  <c:v>3.4237655943370302</c:v>
                </c:pt>
                <c:pt idx="10638">
                  <c:v>3.4237655943370302</c:v>
                </c:pt>
                <c:pt idx="10639">
                  <c:v>3.4237655943370302</c:v>
                </c:pt>
                <c:pt idx="10640">
                  <c:v>3.4237655943370302</c:v>
                </c:pt>
                <c:pt idx="10641">
                  <c:v>3.4237655943370302</c:v>
                </c:pt>
                <c:pt idx="10642">
                  <c:v>3.4237655943370302</c:v>
                </c:pt>
                <c:pt idx="10643">
                  <c:v>3.4237655943370302</c:v>
                </c:pt>
                <c:pt idx="10644">
                  <c:v>3.4237655943370302</c:v>
                </c:pt>
                <c:pt idx="10645">
                  <c:v>3.4237655943370302</c:v>
                </c:pt>
                <c:pt idx="10646">
                  <c:v>3.4237655943370302</c:v>
                </c:pt>
                <c:pt idx="10647">
                  <c:v>3.4237655943370302</c:v>
                </c:pt>
                <c:pt idx="10648">
                  <c:v>3.2283440224027</c:v>
                </c:pt>
                <c:pt idx="10649">
                  <c:v>3.2283440224027</c:v>
                </c:pt>
                <c:pt idx="10650">
                  <c:v>3.2283440224027</c:v>
                </c:pt>
                <c:pt idx="10651">
                  <c:v>3.2283440224027</c:v>
                </c:pt>
                <c:pt idx="10652">
                  <c:v>3.2283440224027</c:v>
                </c:pt>
                <c:pt idx="10653">
                  <c:v>3.2283440224027</c:v>
                </c:pt>
                <c:pt idx="10654">
                  <c:v>3.2283440224027</c:v>
                </c:pt>
                <c:pt idx="10655">
                  <c:v>3.2283440224027</c:v>
                </c:pt>
                <c:pt idx="10656">
                  <c:v>3.2283440224027</c:v>
                </c:pt>
                <c:pt idx="10657">
                  <c:v>3.2283440224027</c:v>
                </c:pt>
                <c:pt idx="10658">
                  <c:v>3.2283440224027</c:v>
                </c:pt>
                <c:pt idx="10659">
                  <c:v>3.2283440224027</c:v>
                </c:pt>
                <c:pt idx="10660">
                  <c:v>3.2283440224027</c:v>
                </c:pt>
                <c:pt idx="10661">
                  <c:v>3.2283440224027</c:v>
                </c:pt>
                <c:pt idx="10662">
                  <c:v>3.2283440224027</c:v>
                </c:pt>
                <c:pt idx="10663">
                  <c:v>3.2283440224027</c:v>
                </c:pt>
                <c:pt idx="10664">
                  <c:v>3.2283440224027</c:v>
                </c:pt>
                <c:pt idx="10665">
                  <c:v>3.2283440224027</c:v>
                </c:pt>
                <c:pt idx="10666">
                  <c:v>3.2283440224027</c:v>
                </c:pt>
                <c:pt idx="10667">
                  <c:v>3.2283440224027</c:v>
                </c:pt>
                <c:pt idx="10668">
                  <c:v>3.2283440224027</c:v>
                </c:pt>
                <c:pt idx="10669">
                  <c:v>3.2283440224027</c:v>
                </c:pt>
                <c:pt idx="10670">
                  <c:v>3.2283440224027</c:v>
                </c:pt>
                <c:pt idx="10671">
                  <c:v>3.2283440224027</c:v>
                </c:pt>
                <c:pt idx="10672">
                  <c:v>3.2283440224027</c:v>
                </c:pt>
                <c:pt idx="10673">
                  <c:v>3.2283440224027</c:v>
                </c:pt>
                <c:pt idx="10674">
                  <c:v>-11.2220154778203</c:v>
                </c:pt>
                <c:pt idx="10675">
                  <c:v>-11.2220154778203</c:v>
                </c:pt>
                <c:pt idx="10676">
                  <c:v>-11.2220154778203</c:v>
                </c:pt>
                <c:pt idx="10677">
                  <c:v>-11.2220154778203</c:v>
                </c:pt>
                <c:pt idx="10678">
                  <c:v>-11.2220154778203</c:v>
                </c:pt>
                <c:pt idx="10679">
                  <c:v>-11.2220154778203</c:v>
                </c:pt>
                <c:pt idx="10680">
                  <c:v>-11.2220154778203</c:v>
                </c:pt>
                <c:pt idx="10681">
                  <c:v>-11.2220154778203</c:v>
                </c:pt>
                <c:pt idx="10682">
                  <c:v>-11.2220154778203</c:v>
                </c:pt>
                <c:pt idx="10683">
                  <c:v>-11.2220154778203</c:v>
                </c:pt>
                <c:pt idx="10684">
                  <c:v>-11.2220154778203</c:v>
                </c:pt>
                <c:pt idx="10685">
                  <c:v>-11.2220154778203</c:v>
                </c:pt>
                <c:pt idx="10686">
                  <c:v>-11.2220154778203</c:v>
                </c:pt>
                <c:pt idx="10687">
                  <c:v>-11.2220154778203</c:v>
                </c:pt>
                <c:pt idx="10688">
                  <c:v>-11.2220154778203</c:v>
                </c:pt>
                <c:pt idx="10689">
                  <c:v>-11.2220154778203</c:v>
                </c:pt>
                <c:pt idx="10690">
                  <c:v>-11.2220154778203</c:v>
                </c:pt>
                <c:pt idx="10691">
                  <c:v>-11.2220154778203</c:v>
                </c:pt>
                <c:pt idx="10692">
                  <c:v>-11.2220154778203</c:v>
                </c:pt>
                <c:pt idx="10693">
                  <c:v>-11.2220154778203</c:v>
                </c:pt>
                <c:pt idx="10694">
                  <c:v>1.5858642741040601</c:v>
                </c:pt>
                <c:pt idx="10695">
                  <c:v>1.5858642741040601</c:v>
                </c:pt>
                <c:pt idx="10696">
                  <c:v>1.5858642741040601</c:v>
                </c:pt>
                <c:pt idx="10697">
                  <c:v>1.5858642741040601</c:v>
                </c:pt>
                <c:pt idx="10698">
                  <c:v>1.5858642741040601</c:v>
                </c:pt>
                <c:pt idx="10699">
                  <c:v>1.5858642741040601</c:v>
                </c:pt>
                <c:pt idx="10700">
                  <c:v>1.5858642741040601</c:v>
                </c:pt>
                <c:pt idx="10701">
                  <c:v>1.5858642741040601</c:v>
                </c:pt>
                <c:pt idx="10702">
                  <c:v>1.5858642741040601</c:v>
                </c:pt>
                <c:pt idx="10703">
                  <c:v>1.5858642741040601</c:v>
                </c:pt>
                <c:pt idx="10704">
                  <c:v>1.5858642741040601</c:v>
                </c:pt>
                <c:pt idx="10705">
                  <c:v>1.5858642741040601</c:v>
                </c:pt>
                <c:pt idx="10706">
                  <c:v>1.5858642741040601</c:v>
                </c:pt>
                <c:pt idx="10707">
                  <c:v>1.5858642741040601</c:v>
                </c:pt>
                <c:pt idx="10708">
                  <c:v>1.5858642741040601</c:v>
                </c:pt>
                <c:pt idx="10709">
                  <c:v>1.5858642741040601</c:v>
                </c:pt>
                <c:pt idx="10710">
                  <c:v>1.5858642741040601</c:v>
                </c:pt>
                <c:pt idx="10711">
                  <c:v>1.5858642741040601</c:v>
                </c:pt>
                <c:pt idx="10712">
                  <c:v>1.5858642741040601</c:v>
                </c:pt>
                <c:pt idx="10713">
                  <c:v>1.5858642741040601</c:v>
                </c:pt>
                <c:pt idx="10714">
                  <c:v>13.62085486698</c:v>
                </c:pt>
                <c:pt idx="10715">
                  <c:v>13.62085486698</c:v>
                </c:pt>
                <c:pt idx="10716">
                  <c:v>13.62085486698</c:v>
                </c:pt>
                <c:pt idx="10717">
                  <c:v>13.62085486698</c:v>
                </c:pt>
                <c:pt idx="10718">
                  <c:v>13.62085486698</c:v>
                </c:pt>
                <c:pt idx="10719">
                  <c:v>13.62085486698</c:v>
                </c:pt>
                <c:pt idx="10720">
                  <c:v>13.62085486698</c:v>
                </c:pt>
                <c:pt idx="10721">
                  <c:v>13.62085486698</c:v>
                </c:pt>
                <c:pt idx="10722">
                  <c:v>13.62085486698</c:v>
                </c:pt>
                <c:pt idx="10723">
                  <c:v>13.62085486698</c:v>
                </c:pt>
                <c:pt idx="10724">
                  <c:v>13.62085486698</c:v>
                </c:pt>
                <c:pt idx="10725">
                  <c:v>13.62085486698</c:v>
                </c:pt>
                <c:pt idx="10726">
                  <c:v>13.62085486698</c:v>
                </c:pt>
                <c:pt idx="10727">
                  <c:v>13.62085486698</c:v>
                </c:pt>
                <c:pt idx="10728">
                  <c:v>13.62085486698</c:v>
                </c:pt>
                <c:pt idx="10729">
                  <c:v>13.62085486698</c:v>
                </c:pt>
                <c:pt idx="10730">
                  <c:v>13.62085486698</c:v>
                </c:pt>
                <c:pt idx="10731">
                  <c:v>13.62085486698</c:v>
                </c:pt>
                <c:pt idx="10732">
                  <c:v>13.62085486698</c:v>
                </c:pt>
                <c:pt idx="10733">
                  <c:v>13.62085486698</c:v>
                </c:pt>
                <c:pt idx="10734">
                  <c:v>13.62085486698</c:v>
                </c:pt>
                <c:pt idx="10735">
                  <c:v>13.62085486698</c:v>
                </c:pt>
                <c:pt idx="10736">
                  <c:v>13.62085486698</c:v>
                </c:pt>
                <c:pt idx="10737">
                  <c:v>13.62085486698</c:v>
                </c:pt>
                <c:pt idx="10738">
                  <c:v>13.62085486698</c:v>
                </c:pt>
                <c:pt idx="10739">
                  <c:v>13.62085486698</c:v>
                </c:pt>
                <c:pt idx="10740">
                  <c:v>13.62085486698</c:v>
                </c:pt>
                <c:pt idx="10741">
                  <c:v>13.62085486698</c:v>
                </c:pt>
                <c:pt idx="10742">
                  <c:v>-4.2922506664377904</c:v>
                </c:pt>
                <c:pt idx="10743">
                  <c:v>-4.2922506664377904</c:v>
                </c:pt>
                <c:pt idx="10744">
                  <c:v>-4.2922506664377904</c:v>
                </c:pt>
                <c:pt idx="10745">
                  <c:v>-4.2922506664377904</c:v>
                </c:pt>
                <c:pt idx="10746">
                  <c:v>-4.2922506664377904</c:v>
                </c:pt>
                <c:pt idx="10747">
                  <c:v>-4.2922506664377904</c:v>
                </c:pt>
                <c:pt idx="10748">
                  <c:v>-4.2922506664377904</c:v>
                </c:pt>
                <c:pt idx="10749">
                  <c:v>-4.2922506664377904</c:v>
                </c:pt>
                <c:pt idx="10750">
                  <c:v>-4.2922506664377904</c:v>
                </c:pt>
                <c:pt idx="10751">
                  <c:v>-4.2922506664377904</c:v>
                </c:pt>
                <c:pt idx="10752">
                  <c:v>-4.2922506664377904</c:v>
                </c:pt>
                <c:pt idx="10753">
                  <c:v>-4.2922506664377904</c:v>
                </c:pt>
                <c:pt idx="10754">
                  <c:v>-4.2922506664377904</c:v>
                </c:pt>
                <c:pt idx="10755">
                  <c:v>-4.2922506664377904</c:v>
                </c:pt>
                <c:pt idx="10756">
                  <c:v>-4.2922506664377904</c:v>
                </c:pt>
                <c:pt idx="10757">
                  <c:v>-4.2922506664377904</c:v>
                </c:pt>
                <c:pt idx="10758">
                  <c:v>-4.2922506664377904</c:v>
                </c:pt>
                <c:pt idx="10759">
                  <c:v>-4.2922506664377904</c:v>
                </c:pt>
                <c:pt idx="10760">
                  <c:v>-4.2922506664377904</c:v>
                </c:pt>
                <c:pt idx="10761">
                  <c:v>-4.2922506664377904</c:v>
                </c:pt>
                <c:pt idx="10762">
                  <c:v>10.1430491801086</c:v>
                </c:pt>
                <c:pt idx="10763">
                  <c:v>10.1430491801086</c:v>
                </c:pt>
                <c:pt idx="10764">
                  <c:v>10.1430491801086</c:v>
                </c:pt>
                <c:pt idx="10765">
                  <c:v>10.1430491801086</c:v>
                </c:pt>
                <c:pt idx="10766">
                  <c:v>10.1430491801086</c:v>
                </c:pt>
                <c:pt idx="10767">
                  <c:v>10.1430491801086</c:v>
                </c:pt>
                <c:pt idx="10768">
                  <c:v>10.1430491801086</c:v>
                </c:pt>
                <c:pt idx="10769">
                  <c:v>10.1430491801086</c:v>
                </c:pt>
                <c:pt idx="10770">
                  <c:v>10.1430491801086</c:v>
                </c:pt>
                <c:pt idx="10771">
                  <c:v>10.1430491801086</c:v>
                </c:pt>
                <c:pt idx="10772">
                  <c:v>10.1430491801086</c:v>
                </c:pt>
                <c:pt idx="10773">
                  <c:v>10.1430491801086</c:v>
                </c:pt>
                <c:pt idx="10774">
                  <c:v>10.1430491801086</c:v>
                </c:pt>
                <c:pt idx="10775">
                  <c:v>10.1430491801086</c:v>
                </c:pt>
                <c:pt idx="10776">
                  <c:v>10.1430491801086</c:v>
                </c:pt>
                <c:pt idx="10777">
                  <c:v>10.1430491801086</c:v>
                </c:pt>
                <c:pt idx="10778">
                  <c:v>10.1430491801086</c:v>
                </c:pt>
                <c:pt idx="10779">
                  <c:v>10.1430491801086</c:v>
                </c:pt>
                <c:pt idx="10780">
                  <c:v>10.1430491801086</c:v>
                </c:pt>
                <c:pt idx="10781">
                  <c:v>10.1430491801086</c:v>
                </c:pt>
                <c:pt idx="10782">
                  <c:v>10.1430491801086</c:v>
                </c:pt>
                <c:pt idx="10783">
                  <c:v>10.1430491801086</c:v>
                </c:pt>
                <c:pt idx="10784">
                  <c:v>10.1430491801086</c:v>
                </c:pt>
                <c:pt idx="10785">
                  <c:v>10.1430491801086</c:v>
                </c:pt>
                <c:pt idx="10786">
                  <c:v>10.1430491801086</c:v>
                </c:pt>
                <c:pt idx="10787">
                  <c:v>10.1430491801086</c:v>
                </c:pt>
                <c:pt idx="10788">
                  <c:v>10.1430491801086</c:v>
                </c:pt>
                <c:pt idx="10789">
                  <c:v>10.1430491801086</c:v>
                </c:pt>
                <c:pt idx="10790">
                  <c:v>10.1430491801086</c:v>
                </c:pt>
                <c:pt idx="10791">
                  <c:v>10.1430491801086</c:v>
                </c:pt>
                <c:pt idx="10792">
                  <c:v>10.1430491801086</c:v>
                </c:pt>
                <c:pt idx="10793">
                  <c:v>10.1430491801086</c:v>
                </c:pt>
                <c:pt idx="10794">
                  <c:v>14.227570085426599</c:v>
                </c:pt>
                <c:pt idx="10795">
                  <c:v>14.227570085426599</c:v>
                </c:pt>
                <c:pt idx="10796">
                  <c:v>14.227570085426599</c:v>
                </c:pt>
                <c:pt idx="10797">
                  <c:v>14.227570085426599</c:v>
                </c:pt>
                <c:pt idx="10798">
                  <c:v>14.227570085426599</c:v>
                </c:pt>
                <c:pt idx="10799">
                  <c:v>14.227570085426599</c:v>
                </c:pt>
                <c:pt idx="10800">
                  <c:v>14.227570085426599</c:v>
                </c:pt>
                <c:pt idx="10801">
                  <c:v>14.227570085426599</c:v>
                </c:pt>
                <c:pt idx="10802">
                  <c:v>14.227570085426599</c:v>
                </c:pt>
                <c:pt idx="10803">
                  <c:v>14.227570085426599</c:v>
                </c:pt>
                <c:pt idx="10804">
                  <c:v>14.227570085426599</c:v>
                </c:pt>
                <c:pt idx="10805">
                  <c:v>14.227570085426599</c:v>
                </c:pt>
                <c:pt idx="10806">
                  <c:v>14.227570085426599</c:v>
                </c:pt>
                <c:pt idx="10807">
                  <c:v>14.227570085426599</c:v>
                </c:pt>
                <c:pt idx="10808">
                  <c:v>14.227570085426599</c:v>
                </c:pt>
                <c:pt idx="10809">
                  <c:v>14.227570085426599</c:v>
                </c:pt>
                <c:pt idx="10810">
                  <c:v>14.227570085426599</c:v>
                </c:pt>
                <c:pt idx="10811">
                  <c:v>14.227570085426599</c:v>
                </c:pt>
                <c:pt idx="10812">
                  <c:v>14.227570085426599</c:v>
                </c:pt>
                <c:pt idx="10813">
                  <c:v>14.227570085426599</c:v>
                </c:pt>
                <c:pt idx="10814">
                  <c:v>-7.2295742352630796</c:v>
                </c:pt>
                <c:pt idx="10815">
                  <c:v>-7.2295742352630796</c:v>
                </c:pt>
                <c:pt idx="10816">
                  <c:v>-7.2295742352630796</c:v>
                </c:pt>
                <c:pt idx="10817">
                  <c:v>-7.2295742352630796</c:v>
                </c:pt>
                <c:pt idx="10818">
                  <c:v>-7.2295742352630796</c:v>
                </c:pt>
                <c:pt idx="10819">
                  <c:v>-7.2295742352630796</c:v>
                </c:pt>
                <c:pt idx="10820">
                  <c:v>-7.2295742352630796</c:v>
                </c:pt>
                <c:pt idx="10821">
                  <c:v>-7.2295742352630796</c:v>
                </c:pt>
                <c:pt idx="10822">
                  <c:v>-7.2295742352630796</c:v>
                </c:pt>
                <c:pt idx="10823">
                  <c:v>-7.2295742352630796</c:v>
                </c:pt>
                <c:pt idx="10824">
                  <c:v>-7.2295742352630796</c:v>
                </c:pt>
                <c:pt idx="10825">
                  <c:v>-7.2295742352630796</c:v>
                </c:pt>
                <c:pt idx="10826">
                  <c:v>-7.2295742352630796</c:v>
                </c:pt>
                <c:pt idx="10827">
                  <c:v>-7.2295742352630796</c:v>
                </c:pt>
                <c:pt idx="10828">
                  <c:v>-7.2295742352630796</c:v>
                </c:pt>
                <c:pt idx="10829">
                  <c:v>-7.2295742352630796</c:v>
                </c:pt>
                <c:pt idx="10830">
                  <c:v>-7.2295742352630796</c:v>
                </c:pt>
                <c:pt idx="10831">
                  <c:v>-7.2295742352630796</c:v>
                </c:pt>
                <c:pt idx="10832">
                  <c:v>-7.2295742352630796</c:v>
                </c:pt>
                <c:pt idx="10833">
                  <c:v>-7.2295742352630796</c:v>
                </c:pt>
                <c:pt idx="10834">
                  <c:v>-7.2295742352630796</c:v>
                </c:pt>
                <c:pt idx="10835">
                  <c:v>-7.2295742352630796</c:v>
                </c:pt>
                <c:pt idx="10836">
                  <c:v>-7.2295742352630796</c:v>
                </c:pt>
                <c:pt idx="10837">
                  <c:v>-7.2295742352630796</c:v>
                </c:pt>
                <c:pt idx="10838">
                  <c:v>-7.2295742352630796</c:v>
                </c:pt>
                <c:pt idx="10839">
                  <c:v>-7.2295742352630796</c:v>
                </c:pt>
                <c:pt idx="10840">
                  <c:v>-7.45417206662436</c:v>
                </c:pt>
                <c:pt idx="10841">
                  <c:v>-7.45417206662436</c:v>
                </c:pt>
                <c:pt idx="10842">
                  <c:v>-7.45417206662436</c:v>
                </c:pt>
                <c:pt idx="10843">
                  <c:v>-7.45417206662436</c:v>
                </c:pt>
                <c:pt idx="10844">
                  <c:v>-7.45417206662436</c:v>
                </c:pt>
                <c:pt idx="10845">
                  <c:v>-7.45417206662436</c:v>
                </c:pt>
                <c:pt idx="10846">
                  <c:v>-7.45417206662436</c:v>
                </c:pt>
                <c:pt idx="10847">
                  <c:v>-7.45417206662436</c:v>
                </c:pt>
                <c:pt idx="10848">
                  <c:v>-7.45417206662436</c:v>
                </c:pt>
                <c:pt idx="10849">
                  <c:v>-7.45417206662436</c:v>
                </c:pt>
                <c:pt idx="10850">
                  <c:v>-7.45417206662436</c:v>
                </c:pt>
                <c:pt idx="10851">
                  <c:v>-7.45417206662436</c:v>
                </c:pt>
                <c:pt idx="10852">
                  <c:v>-7.45417206662436</c:v>
                </c:pt>
                <c:pt idx="10853">
                  <c:v>-7.45417206662436</c:v>
                </c:pt>
                <c:pt idx="10854">
                  <c:v>-7.45417206662436</c:v>
                </c:pt>
                <c:pt idx="10855">
                  <c:v>-7.45417206662436</c:v>
                </c:pt>
                <c:pt idx="10856">
                  <c:v>-7.45417206662436</c:v>
                </c:pt>
                <c:pt idx="10857">
                  <c:v>-7.45417206662436</c:v>
                </c:pt>
                <c:pt idx="10858">
                  <c:v>-7.45417206662436</c:v>
                </c:pt>
                <c:pt idx="10859">
                  <c:v>-7.45417206662436</c:v>
                </c:pt>
                <c:pt idx="10860">
                  <c:v>-2.2699237555591001</c:v>
                </c:pt>
                <c:pt idx="10861">
                  <c:v>-2.2699237555591001</c:v>
                </c:pt>
                <c:pt idx="10862">
                  <c:v>-2.2699237555591001</c:v>
                </c:pt>
                <c:pt idx="10863">
                  <c:v>-2.2699237555591001</c:v>
                </c:pt>
                <c:pt idx="10864">
                  <c:v>-2.2699237555591001</c:v>
                </c:pt>
                <c:pt idx="10865">
                  <c:v>-2.2699237555591001</c:v>
                </c:pt>
                <c:pt idx="10866">
                  <c:v>-2.2699237555591001</c:v>
                </c:pt>
                <c:pt idx="10867">
                  <c:v>-2.2699237555591001</c:v>
                </c:pt>
                <c:pt idx="10868">
                  <c:v>-2.2699237555591001</c:v>
                </c:pt>
                <c:pt idx="10869">
                  <c:v>-2.2699237555591001</c:v>
                </c:pt>
                <c:pt idx="10870">
                  <c:v>-2.2699237555591001</c:v>
                </c:pt>
                <c:pt idx="10871">
                  <c:v>-2.2699237555591001</c:v>
                </c:pt>
                <c:pt idx="10872">
                  <c:v>-2.2699237555591001</c:v>
                </c:pt>
                <c:pt idx="10873">
                  <c:v>-2.2699237555591001</c:v>
                </c:pt>
                <c:pt idx="10874">
                  <c:v>-2.2699237555591001</c:v>
                </c:pt>
                <c:pt idx="10875">
                  <c:v>-2.2699237555591001</c:v>
                </c:pt>
                <c:pt idx="10876">
                  <c:v>-2.2699237555591001</c:v>
                </c:pt>
                <c:pt idx="10877">
                  <c:v>-2.2699237555591001</c:v>
                </c:pt>
                <c:pt idx="10878">
                  <c:v>-2.2699237555591001</c:v>
                </c:pt>
                <c:pt idx="10879">
                  <c:v>-2.2699237555591001</c:v>
                </c:pt>
                <c:pt idx="10880">
                  <c:v>9.3914403181483195</c:v>
                </c:pt>
                <c:pt idx="10881">
                  <c:v>9.3914403181483195</c:v>
                </c:pt>
                <c:pt idx="10882">
                  <c:v>9.3914403181483195</c:v>
                </c:pt>
                <c:pt idx="10883">
                  <c:v>9.3914403181483195</c:v>
                </c:pt>
                <c:pt idx="10884">
                  <c:v>9.3914403181483195</c:v>
                </c:pt>
                <c:pt idx="10885">
                  <c:v>9.3914403181483195</c:v>
                </c:pt>
                <c:pt idx="10886">
                  <c:v>9.3914403181483195</c:v>
                </c:pt>
                <c:pt idx="10887">
                  <c:v>9.3914403181483195</c:v>
                </c:pt>
                <c:pt idx="10888">
                  <c:v>9.3914403181483195</c:v>
                </c:pt>
                <c:pt idx="10889">
                  <c:v>9.3914403181483195</c:v>
                </c:pt>
                <c:pt idx="10890">
                  <c:v>9.3914403181483195</c:v>
                </c:pt>
                <c:pt idx="10891">
                  <c:v>9.3914403181483195</c:v>
                </c:pt>
                <c:pt idx="10892">
                  <c:v>9.3914403181483195</c:v>
                </c:pt>
                <c:pt idx="10893">
                  <c:v>9.3914403181483195</c:v>
                </c:pt>
                <c:pt idx="10894">
                  <c:v>9.3914403181483195</c:v>
                </c:pt>
                <c:pt idx="10895">
                  <c:v>9.3914403181483195</c:v>
                </c:pt>
                <c:pt idx="10896">
                  <c:v>9.3914403181483195</c:v>
                </c:pt>
                <c:pt idx="10897">
                  <c:v>9.3914403181483195</c:v>
                </c:pt>
                <c:pt idx="10898">
                  <c:v>9.3914403181483195</c:v>
                </c:pt>
                <c:pt idx="10899">
                  <c:v>9.3914403181483195</c:v>
                </c:pt>
                <c:pt idx="10900">
                  <c:v>9.3914403181483195</c:v>
                </c:pt>
                <c:pt idx="10901">
                  <c:v>9.3914403181483195</c:v>
                </c:pt>
                <c:pt idx="10902">
                  <c:v>9.3914403181483195</c:v>
                </c:pt>
                <c:pt idx="10903">
                  <c:v>9.3914403181483195</c:v>
                </c:pt>
                <c:pt idx="10904">
                  <c:v>9.3914403181483195</c:v>
                </c:pt>
                <c:pt idx="10905">
                  <c:v>9.3914403181483195</c:v>
                </c:pt>
                <c:pt idx="10906">
                  <c:v>9.3914403181483195</c:v>
                </c:pt>
                <c:pt idx="10907">
                  <c:v>9.3914403181483195</c:v>
                </c:pt>
                <c:pt idx="10908">
                  <c:v>9.3914403181483195</c:v>
                </c:pt>
                <c:pt idx="10909">
                  <c:v>9.3914403181483195</c:v>
                </c:pt>
                <c:pt idx="10910">
                  <c:v>9.3914403181483195</c:v>
                </c:pt>
                <c:pt idx="10911">
                  <c:v>11.9374271188571</c:v>
                </c:pt>
                <c:pt idx="10912">
                  <c:v>11.9374271188571</c:v>
                </c:pt>
                <c:pt idx="10913">
                  <c:v>11.9374271188571</c:v>
                </c:pt>
                <c:pt idx="10914">
                  <c:v>11.9374271188571</c:v>
                </c:pt>
                <c:pt idx="10915">
                  <c:v>11.9374271188571</c:v>
                </c:pt>
                <c:pt idx="10916">
                  <c:v>11.9374271188571</c:v>
                </c:pt>
                <c:pt idx="10917">
                  <c:v>11.9374271188571</c:v>
                </c:pt>
                <c:pt idx="10918">
                  <c:v>11.9374271188571</c:v>
                </c:pt>
                <c:pt idx="10919">
                  <c:v>11.9374271188571</c:v>
                </c:pt>
                <c:pt idx="10920">
                  <c:v>11.9374271188571</c:v>
                </c:pt>
                <c:pt idx="10921">
                  <c:v>11.9374271188571</c:v>
                </c:pt>
                <c:pt idx="10922">
                  <c:v>11.9374271188571</c:v>
                </c:pt>
                <c:pt idx="10923">
                  <c:v>11.9374271188571</c:v>
                </c:pt>
                <c:pt idx="10924">
                  <c:v>11.9374271188571</c:v>
                </c:pt>
                <c:pt idx="10925">
                  <c:v>11.9374271188571</c:v>
                </c:pt>
                <c:pt idx="10926">
                  <c:v>11.9374271188571</c:v>
                </c:pt>
                <c:pt idx="10927">
                  <c:v>11.9374271188571</c:v>
                </c:pt>
                <c:pt idx="10928">
                  <c:v>11.9374271188571</c:v>
                </c:pt>
                <c:pt idx="10929">
                  <c:v>11.9374271188571</c:v>
                </c:pt>
                <c:pt idx="10930">
                  <c:v>11.9374271188571</c:v>
                </c:pt>
                <c:pt idx="10931">
                  <c:v>11.9374271188571</c:v>
                </c:pt>
                <c:pt idx="10932">
                  <c:v>11.9374271188571</c:v>
                </c:pt>
                <c:pt idx="10933">
                  <c:v>11.9374271188571</c:v>
                </c:pt>
                <c:pt idx="10934">
                  <c:v>11.9374271188571</c:v>
                </c:pt>
                <c:pt idx="10935">
                  <c:v>11.9374271188571</c:v>
                </c:pt>
                <c:pt idx="10936">
                  <c:v>11.9374271188571</c:v>
                </c:pt>
                <c:pt idx="10937">
                  <c:v>11.9374271188571</c:v>
                </c:pt>
                <c:pt idx="10938">
                  <c:v>11.9374271188571</c:v>
                </c:pt>
                <c:pt idx="10939">
                  <c:v>-7.6624133683100402</c:v>
                </c:pt>
                <c:pt idx="10940">
                  <c:v>-7.6624133683100402</c:v>
                </c:pt>
                <c:pt idx="10941">
                  <c:v>-7.6624133683100402</c:v>
                </c:pt>
                <c:pt idx="10942">
                  <c:v>-7.6624133683100402</c:v>
                </c:pt>
                <c:pt idx="10943">
                  <c:v>-7.6624133683100402</c:v>
                </c:pt>
                <c:pt idx="10944">
                  <c:v>-7.6624133683100402</c:v>
                </c:pt>
                <c:pt idx="10945">
                  <c:v>-7.6624133683100402</c:v>
                </c:pt>
                <c:pt idx="10946">
                  <c:v>-7.6624133683100402</c:v>
                </c:pt>
                <c:pt idx="10947">
                  <c:v>-7.6624133683100402</c:v>
                </c:pt>
                <c:pt idx="10948">
                  <c:v>-7.6624133683100402</c:v>
                </c:pt>
                <c:pt idx="10949">
                  <c:v>-7.6624133683100402</c:v>
                </c:pt>
                <c:pt idx="10950">
                  <c:v>-7.6624133683100402</c:v>
                </c:pt>
                <c:pt idx="10951">
                  <c:v>-7.6624133683100402</c:v>
                </c:pt>
                <c:pt idx="10952">
                  <c:v>-7.6624133683100402</c:v>
                </c:pt>
                <c:pt idx="10953">
                  <c:v>-7.6624133683100402</c:v>
                </c:pt>
                <c:pt idx="10954">
                  <c:v>-7.6624133683100402</c:v>
                </c:pt>
                <c:pt idx="10955">
                  <c:v>-7.6624133683100402</c:v>
                </c:pt>
                <c:pt idx="10956">
                  <c:v>-7.6624133683100402</c:v>
                </c:pt>
                <c:pt idx="10957">
                  <c:v>-7.6624133683100402</c:v>
                </c:pt>
                <c:pt idx="10958">
                  <c:v>-7.6624133683100402</c:v>
                </c:pt>
                <c:pt idx="10959">
                  <c:v>7.8185188131493097</c:v>
                </c:pt>
                <c:pt idx="10960">
                  <c:v>7.8185188131493097</c:v>
                </c:pt>
                <c:pt idx="10961">
                  <c:v>7.8185188131493097</c:v>
                </c:pt>
                <c:pt idx="10962">
                  <c:v>7.8185188131493097</c:v>
                </c:pt>
                <c:pt idx="10963">
                  <c:v>7.8185188131493097</c:v>
                </c:pt>
                <c:pt idx="10964">
                  <c:v>7.8185188131493097</c:v>
                </c:pt>
                <c:pt idx="10965">
                  <c:v>7.8185188131493097</c:v>
                </c:pt>
                <c:pt idx="10966">
                  <c:v>7.8185188131493097</c:v>
                </c:pt>
                <c:pt idx="10967">
                  <c:v>7.8185188131493097</c:v>
                </c:pt>
                <c:pt idx="10968">
                  <c:v>7.8185188131493097</c:v>
                </c:pt>
                <c:pt idx="10969">
                  <c:v>7.8185188131493097</c:v>
                </c:pt>
                <c:pt idx="10970">
                  <c:v>7.8185188131493097</c:v>
                </c:pt>
                <c:pt idx="10971">
                  <c:v>7.8185188131493097</c:v>
                </c:pt>
                <c:pt idx="10972">
                  <c:v>7.8185188131493097</c:v>
                </c:pt>
                <c:pt idx="10973">
                  <c:v>7.8185188131493097</c:v>
                </c:pt>
                <c:pt idx="10974">
                  <c:v>7.8185188131493097</c:v>
                </c:pt>
                <c:pt idx="10975">
                  <c:v>7.8185188131493097</c:v>
                </c:pt>
                <c:pt idx="10976">
                  <c:v>7.8185188131493097</c:v>
                </c:pt>
                <c:pt idx="10977">
                  <c:v>7.8185188131493097</c:v>
                </c:pt>
                <c:pt idx="10978">
                  <c:v>7.8185188131493097</c:v>
                </c:pt>
                <c:pt idx="10979">
                  <c:v>5.8456926005173901</c:v>
                </c:pt>
                <c:pt idx="10980">
                  <c:v>5.8456926005173901</c:v>
                </c:pt>
                <c:pt idx="10981">
                  <c:v>5.8456926005173901</c:v>
                </c:pt>
                <c:pt idx="10982">
                  <c:v>5.8456926005173901</c:v>
                </c:pt>
                <c:pt idx="10983">
                  <c:v>5.8456926005173901</c:v>
                </c:pt>
                <c:pt idx="10984">
                  <c:v>5.8456926005173901</c:v>
                </c:pt>
                <c:pt idx="10985">
                  <c:v>5.8456926005173901</c:v>
                </c:pt>
                <c:pt idx="10986">
                  <c:v>5.8456926005173901</c:v>
                </c:pt>
                <c:pt idx="10987">
                  <c:v>5.8456926005173901</c:v>
                </c:pt>
                <c:pt idx="10988">
                  <c:v>5.8456926005173901</c:v>
                </c:pt>
                <c:pt idx="10989">
                  <c:v>5.8456926005173901</c:v>
                </c:pt>
                <c:pt idx="10990">
                  <c:v>5.8456926005173901</c:v>
                </c:pt>
                <c:pt idx="10991">
                  <c:v>5.8456926005173901</c:v>
                </c:pt>
                <c:pt idx="10992">
                  <c:v>5.8456926005173901</c:v>
                </c:pt>
                <c:pt idx="10993">
                  <c:v>5.8456926005173901</c:v>
                </c:pt>
                <c:pt idx="10994">
                  <c:v>5.8456926005173901</c:v>
                </c:pt>
                <c:pt idx="10995">
                  <c:v>5.8456926005173901</c:v>
                </c:pt>
                <c:pt idx="10996">
                  <c:v>5.8456926005173901</c:v>
                </c:pt>
                <c:pt idx="10997">
                  <c:v>5.8456926005173901</c:v>
                </c:pt>
                <c:pt idx="10998">
                  <c:v>5.8456926005173901</c:v>
                </c:pt>
                <c:pt idx="10999">
                  <c:v>-1.4444631042166001</c:v>
                </c:pt>
                <c:pt idx="11000">
                  <c:v>-1.4444631042166001</c:v>
                </c:pt>
                <c:pt idx="11001">
                  <c:v>-1.4444631042166001</c:v>
                </c:pt>
                <c:pt idx="11002">
                  <c:v>-1.4444631042166001</c:v>
                </c:pt>
                <c:pt idx="11003">
                  <c:v>-1.4444631042166001</c:v>
                </c:pt>
                <c:pt idx="11004">
                  <c:v>-1.4444631042166001</c:v>
                </c:pt>
                <c:pt idx="11005">
                  <c:v>-1.4444631042166001</c:v>
                </c:pt>
                <c:pt idx="11006">
                  <c:v>-1.4444631042166001</c:v>
                </c:pt>
                <c:pt idx="11007">
                  <c:v>-1.4444631042166001</c:v>
                </c:pt>
                <c:pt idx="11008">
                  <c:v>-1.4444631042166001</c:v>
                </c:pt>
                <c:pt idx="11009">
                  <c:v>-1.4444631042166001</c:v>
                </c:pt>
                <c:pt idx="11010">
                  <c:v>-1.4444631042166001</c:v>
                </c:pt>
                <c:pt idx="11011">
                  <c:v>-1.4444631042166001</c:v>
                </c:pt>
                <c:pt idx="11012">
                  <c:v>-1.4444631042166001</c:v>
                </c:pt>
                <c:pt idx="11013">
                  <c:v>-1.4444631042166001</c:v>
                </c:pt>
                <c:pt idx="11014">
                  <c:v>-1.4444631042166001</c:v>
                </c:pt>
                <c:pt idx="11015">
                  <c:v>-1.4444631042166001</c:v>
                </c:pt>
                <c:pt idx="11016">
                  <c:v>-1.4444631042166001</c:v>
                </c:pt>
                <c:pt idx="11017">
                  <c:v>-1.4444631042166001</c:v>
                </c:pt>
                <c:pt idx="11018">
                  <c:v>-1.4444631042166001</c:v>
                </c:pt>
                <c:pt idx="11019">
                  <c:v>-1.4444631042166001</c:v>
                </c:pt>
                <c:pt idx="11020">
                  <c:v>-1.4444631042166001</c:v>
                </c:pt>
                <c:pt idx="11021">
                  <c:v>-1.4444631042166001</c:v>
                </c:pt>
                <c:pt idx="11022">
                  <c:v>-1.4444631042166001</c:v>
                </c:pt>
                <c:pt idx="11023">
                  <c:v>-1.4444631042166001</c:v>
                </c:pt>
                <c:pt idx="11024">
                  <c:v>-1.4444631042166001</c:v>
                </c:pt>
                <c:pt idx="11025">
                  <c:v>-1.4444631042166001</c:v>
                </c:pt>
                <c:pt idx="11026">
                  <c:v>-1.4444631042166001</c:v>
                </c:pt>
                <c:pt idx="11027">
                  <c:v>-1.4444631042166001</c:v>
                </c:pt>
                <c:pt idx="11028">
                  <c:v>-7.0913925683551398</c:v>
                </c:pt>
                <c:pt idx="11029">
                  <c:v>-7.0913925683551398</c:v>
                </c:pt>
                <c:pt idx="11030">
                  <c:v>-7.0913925683551398</c:v>
                </c:pt>
                <c:pt idx="11031">
                  <c:v>-7.0913925683551398</c:v>
                </c:pt>
                <c:pt idx="11032">
                  <c:v>-7.0913925683551398</c:v>
                </c:pt>
                <c:pt idx="11033">
                  <c:v>-7.0913925683551398</c:v>
                </c:pt>
                <c:pt idx="11034">
                  <c:v>-7.0913925683551398</c:v>
                </c:pt>
                <c:pt idx="11035">
                  <c:v>-7.0913925683551398</c:v>
                </c:pt>
                <c:pt idx="11036">
                  <c:v>-7.0913925683551398</c:v>
                </c:pt>
                <c:pt idx="11037">
                  <c:v>-7.0913925683551398</c:v>
                </c:pt>
                <c:pt idx="11038">
                  <c:v>-7.0913925683551398</c:v>
                </c:pt>
                <c:pt idx="11039">
                  <c:v>-7.0913925683551398</c:v>
                </c:pt>
                <c:pt idx="11040">
                  <c:v>-7.0913925683551398</c:v>
                </c:pt>
                <c:pt idx="11041">
                  <c:v>-7.0913925683551398</c:v>
                </c:pt>
                <c:pt idx="11042">
                  <c:v>-7.0913925683551398</c:v>
                </c:pt>
                <c:pt idx="11043">
                  <c:v>-7.0913925683551398</c:v>
                </c:pt>
                <c:pt idx="11044">
                  <c:v>-7.0913925683551398</c:v>
                </c:pt>
                <c:pt idx="11045">
                  <c:v>-7.0913925683551398</c:v>
                </c:pt>
                <c:pt idx="11046">
                  <c:v>-7.0913925683551398</c:v>
                </c:pt>
                <c:pt idx="11047">
                  <c:v>-7.0913925683551398</c:v>
                </c:pt>
                <c:pt idx="11048">
                  <c:v>-7.0913925683551398</c:v>
                </c:pt>
                <c:pt idx="11049">
                  <c:v>-7.0913925683551398</c:v>
                </c:pt>
                <c:pt idx="11050">
                  <c:v>-7.0913925683551398</c:v>
                </c:pt>
                <c:pt idx="11051">
                  <c:v>-7.0913925683551398</c:v>
                </c:pt>
                <c:pt idx="11052">
                  <c:v>-7.0913925683551398</c:v>
                </c:pt>
                <c:pt idx="11053">
                  <c:v>-7.0913925683551398</c:v>
                </c:pt>
                <c:pt idx="11054">
                  <c:v>-7.0913925683551398</c:v>
                </c:pt>
                <c:pt idx="11055">
                  <c:v>-7.0913925683551398</c:v>
                </c:pt>
                <c:pt idx="11056">
                  <c:v>4.9651036551059704</c:v>
                </c:pt>
                <c:pt idx="11057">
                  <c:v>4.9651036551059704</c:v>
                </c:pt>
                <c:pt idx="11058">
                  <c:v>4.9651036551059704</c:v>
                </c:pt>
                <c:pt idx="11059">
                  <c:v>4.9651036551059704</c:v>
                </c:pt>
                <c:pt idx="11060">
                  <c:v>4.9651036551059704</c:v>
                </c:pt>
                <c:pt idx="11061">
                  <c:v>4.9651036551059704</c:v>
                </c:pt>
                <c:pt idx="11062">
                  <c:v>4.9651036551059704</c:v>
                </c:pt>
                <c:pt idx="11063">
                  <c:v>4.9651036551059704</c:v>
                </c:pt>
                <c:pt idx="11064">
                  <c:v>4.9651036551059704</c:v>
                </c:pt>
                <c:pt idx="11065">
                  <c:v>4.9651036551059704</c:v>
                </c:pt>
                <c:pt idx="11066">
                  <c:v>4.9651036551059704</c:v>
                </c:pt>
                <c:pt idx="11067">
                  <c:v>4.9651036551059704</c:v>
                </c:pt>
                <c:pt idx="11068">
                  <c:v>4.9651036551059704</c:v>
                </c:pt>
                <c:pt idx="11069">
                  <c:v>4.9651036551059704</c:v>
                </c:pt>
                <c:pt idx="11070">
                  <c:v>4.9651036551059704</c:v>
                </c:pt>
                <c:pt idx="11071">
                  <c:v>4.9651036551059704</c:v>
                </c:pt>
                <c:pt idx="11072">
                  <c:v>4.9651036551059704</c:v>
                </c:pt>
                <c:pt idx="11073">
                  <c:v>4.9651036551059704</c:v>
                </c:pt>
                <c:pt idx="11074">
                  <c:v>4.9651036551059704</c:v>
                </c:pt>
                <c:pt idx="11075">
                  <c:v>4.9651036551059704</c:v>
                </c:pt>
                <c:pt idx="11076">
                  <c:v>-11.5028686339515</c:v>
                </c:pt>
                <c:pt idx="11077">
                  <c:v>-11.5028686339515</c:v>
                </c:pt>
                <c:pt idx="11078">
                  <c:v>-11.5028686339515</c:v>
                </c:pt>
                <c:pt idx="11079">
                  <c:v>-11.5028686339515</c:v>
                </c:pt>
                <c:pt idx="11080">
                  <c:v>-11.5028686339515</c:v>
                </c:pt>
                <c:pt idx="11081">
                  <c:v>-11.5028686339515</c:v>
                </c:pt>
                <c:pt idx="11082">
                  <c:v>-11.5028686339515</c:v>
                </c:pt>
                <c:pt idx="11083">
                  <c:v>-11.5028686339515</c:v>
                </c:pt>
                <c:pt idx="11084">
                  <c:v>-11.5028686339515</c:v>
                </c:pt>
                <c:pt idx="11085">
                  <c:v>-11.5028686339515</c:v>
                </c:pt>
                <c:pt idx="11086">
                  <c:v>-11.5028686339515</c:v>
                </c:pt>
                <c:pt idx="11087">
                  <c:v>-11.5028686339515</c:v>
                </c:pt>
                <c:pt idx="11088">
                  <c:v>-11.5028686339515</c:v>
                </c:pt>
                <c:pt idx="11089">
                  <c:v>-11.5028686339515</c:v>
                </c:pt>
                <c:pt idx="11090">
                  <c:v>-11.5028686339515</c:v>
                </c:pt>
                <c:pt idx="11091">
                  <c:v>-11.5028686339515</c:v>
                </c:pt>
                <c:pt idx="11092">
                  <c:v>-11.5028686339515</c:v>
                </c:pt>
                <c:pt idx="11093">
                  <c:v>-11.5028686339515</c:v>
                </c:pt>
                <c:pt idx="11094">
                  <c:v>-11.5028686339515</c:v>
                </c:pt>
                <c:pt idx="11095">
                  <c:v>-11.5028686339515</c:v>
                </c:pt>
                <c:pt idx="11096">
                  <c:v>-8.7131308222716406</c:v>
                </c:pt>
                <c:pt idx="11097">
                  <c:v>-8.7131308222716406</c:v>
                </c:pt>
                <c:pt idx="11098">
                  <c:v>-8.7131308222716406</c:v>
                </c:pt>
                <c:pt idx="11099">
                  <c:v>-8.7131308222716406</c:v>
                </c:pt>
                <c:pt idx="11100">
                  <c:v>-8.7131308222716406</c:v>
                </c:pt>
                <c:pt idx="11101">
                  <c:v>-8.7131308222716406</c:v>
                </c:pt>
                <c:pt idx="11102">
                  <c:v>-8.7131308222716406</c:v>
                </c:pt>
                <c:pt idx="11103">
                  <c:v>-8.7131308222716406</c:v>
                </c:pt>
                <c:pt idx="11104">
                  <c:v>-8.7131308222716406</c:v>
                </c:pt>
                <c:pt idx="11105">
                  <c:v>-8.7131308222716406</c:v>
                </c:pt>
                <c:pt idx="11106">
                  <c:v>-8.7131308222716406</c:v>
                </c:pt>
                <c:pt idx="11107">
                  <c:v>-8.7131308222716406</c:v>
                </c:pt>
                <c:pt idx="11108">
                  <c:v>-8.7131308222716406</c:v>
                </c:pt>
                <c:pt idx="11109">
                  <c:v>-8.7131308222716406</c:v>
                </c:pt>
                <c:pt idx="11110">
                  <c:v>-8.7131308222716406</c:v>
                </c:pt>
                <c:pt idx="11111">
                  <c:v>-8.7131308222716406</c:v>
                </c:pt>
                <c:pt idx="11112">
                  <c:v>-8.7131308222716406</c:v>
                </c:pt>
                <c:pt idx="11113">
                  <c:v>-8.7131308222716406</c:v>
                </c:pt>
                <c:pt idx="11114">
                  <c:v>-8.7131308222716406</c:v>
                </c:pt>
                <c:pt idx="11115">
                  <c:v>-8.7131308222716406</c:v>
                </c:pt>
                <c:pt idx="11116">
                  <c:v>-8.7131308222716406</c:v>
                </c:pt>
                <c:pt idx="11117">
                  <c:v>-8.7131308222716406</c:v>
                </c:pt>
                <c:pt idx="11118">
                  <c:v>-8.7131308222716406</c:v>
                </c:pt>
                <c:pt idx="11119">
                  <c:v>-8.7131308222716406</c:v>
                </c:pt>
                <c:pt idx="11120">
                  <c:v>-11.5897299193729</c:v>
                </c:pt>
                <c:pt idx="11121">
                  <c:v>-11.5897299193729</c:v>
                </c:pt>
                <c:pt idx="11122">
                  <c:v>-11.5897299193729</c:v>
                </c:pt>
                <c:pt idx="11123">
                  <c:v>-11.5897299193729</c:v>
                </c:pt>
                <c:pt idx="11124">
                  <c:v>-11.5897299193729</c:v>
                </c:pt>
                <c:pt idx="11125">
                  <c:v>-11.5897299193729</c:v>
                </c:pt>
                <c:pt idx="11126">
                  <c:v>-11.5897299193729</c:v>
                </c:pt>
                <c:pt idx="11127">
                  <c:v>-11.5897299193729</c:v>
                </c:pt>
                <c:pt idx="11128">
                  <c:v>-11.5897299193729</c:v>
                </c:pt>
                <c:pt idx="11129">
                  <c:v>-11.5897299193729</c:v>
                </c:pt>
                <c:pt idx="11130">
                  <c:v>-11.5897299193729</c:v>
                </c:pt>
                <c:pt idx="11131">
                  <c:v>-11.5897299193729</c:v>
                </c:pt>
                <c:pt idx="11132">
                  <c:v>-11.5897299193729</c:v>
                </c:pt>
                <c:pt idx="11133">
                  <c:v>-11.5897299193729</c:v>
                </c:pt>
                <c:pt idx="11134">
                  <c:v>-11.5897299193729</c:v>
                </c:pt>
                <c:pt idx="11135">
                  <c:v>-11.5897299193729</c:v>
                </c:pt>
                <c:pt idx="11136">
                  <c:v>-11.5897299193729</c:v>
                </c:pt>
                <c:pt idx="11137">
                  <c:v>-11.5897299193729</c:v>
                </c:pt>
                <c:pt idx="11138">
                  <c:v>-11.5897299193729</c:v>
                </c:pt>
                <c:pt idx="11139">
                  <c:v>-11.5897299193729</c:v>
                </c:pt>
                <c:pt idx="11140">
                  <c:v>-11.5897299193729</c:v>
                </c:pt>
                <c:pt idx="11141">
                  <c:v>-11.5897299193729</c:v>
                </c:pt>
                <c:pt idx="11142">
                  <c:v>-11.5897299193729</c:v>
                </c:pt>
                <c:pt idx="11143">
                  <c:v>1.4092450991315999</c:v>
                </c:pt>
                <c:pt idx="11144">
                  <c:v>1.4092450991315999</c:v>
                </c:pt>
                <c:pt idx="11145">
                  <c:v>1.4092450991315999</c:v>
                </c:pt>
                <c:pt idx="11146">
                  <c:v>1.4092450991315999</c:v>
                </c:pt>
                <c:pt idx="11147">
                  <c:v>1.4092450991315999</c:v>
                </c:pt>
                <c:pt idx="11148">
                  <c:v>1.4092450991315999</c:v>
                </c:pt>
                <c:pt idx="11149">
                  <c:v>1.4092450991315999</c:v>
                </c:pt>
                <c:pt idx="11150">
                  <c:v>1.4092450991315999</c:v>
                </c:pt>
                <c:pt idx="11151">
                  <c:v>1.4092450991315999</c:v>
                </c:pt>
                <c:pt idx="11152">
                  <c:v>1.4092450991315999</c:v>
                </c:pt>
                <c:pt idx="11153">
                  <c:v>1.4092450991315999</c:v>
                </c:pt>
                <c:pt idx="11154">
                  <c:v>1.4092450991315999</c:v>
                </c:pt>
                <c:pt idx="11155">
                  <c:v>1.4092450991315999</c:v>
                </c:pt>
                <c:pt idx="11156">
                  <c:v>1.4092450991315999</c:v>
                </c:pt>
                <c:pt idx="11157">
                  <c:v>1.4092450991315999</c:v>
                </c:pt>
                <c:pt idx="11158">
                  <c:v>1.4092450991315999</c:v>
                </c:pt>
                <c:pt idx="11159">
                  <c:v>1.4092450991315999</c:v>
                </c:pt>
                <c:pt idx="11160">
                  <c:v>1.4092450991315999</c:v>
                </c:pt>
                <c:pt idx="11161">
                  <c:v>1.4092450991315999</c:v>
                </c:pt>
                <c:pt idx="11162">
                  <c:v>1.4092450991315999</c:v>
                </c:pt>
                <c:pt idx="11163">
                  <c:v>-14.817618895237199</c:v>
                </c:pt>
                <c:pt idx="11164">
                  <c:v>-14.817618895237199</c:v>
                </c:pt>
                <c:pt idx="11165">
                  <c:v>-14.817618895237199</c:v>
                </c:pt>
                <c:pt idx="11166">
                  <c:v>-14.817618895237199</c:v>
                </c:pt>
                <c:pt idx="11167">
                  <c:v>-14.817618895237199</c:v>
                </c:pt>
                <c:pt idx="11168">
                  <c:v>-14.817618895237199</c:v>
                </c:pt>
                <c:pt idx="11169">
                  <c:v>-14.817618895237199</c:v>
                </c:pt>
                <c:pt idx="11170">
                  <c:v>-14.817618895237199</c:v>
                </c:pt>
                <c:pt idx="11171">
                  <c:v>-14.817618895237199</c:v>
                </c:pt>
                <c:pt idx="11172">
                  <c:v>-14.817618895237199</c:v>
                </c:pt>
                <c:pt idx="11173">
                  <c:v>-14.817618895237199</c:v>
                </c:pt>
                <c:pt idx="11174">
                  <c:v>-14.817618895237199</c:v>
                </c:pt>
                <c:pt idx="11175">
                  <c:v>-14.817618895237199</c:v>
                </c:pt>
                <c:pt idx="11176">
                  <c:v>-14.817618895237199</c:v>
                </c:pt>
                <c:pt idx="11177">
                  <c:v>-14.817618895237199</c:v>
                </c:pt>
                <c:pt idx="11178">
                  <c:v>-14.817618895237199</c:v>
                </c:pt>
                <c:pt idx="11179">
                  <c:v>-14.817618895237199</c:v>
                </c:pt>
                <c:pt idx="11180">
                  <c:v>-14.817618895237199</c:v>
                </c:pt>
                <c:pt idx="11181">
                  <c:v>-14.817618895237199</c:v>
                </c:pt>
                <c:pt idx="11182">
                  <c:v>-14.817618895237199</c:v>
                </c:pt>
                <c:pt idx="11183">
                  <c:v>-14.817618895237199</c:v>
                </c:pt>
                <c:pt idx="11184">
                  <c:v>-14.817618895237199</c:v>
                </c:pt>
                <c:pt idx="11185">
                  <c:v>-14.817618895237199</c:v>
                </c:pt>
                <c:pt idx="11186">
                  <c:v>-14.817618895237199</c:v>
                </c:pt>
                <c:pt idx="11187">
                  <c:v>-14.817618895237199</c:v>
                </c:pt>
                <c:pt idx="11188">
                  <c:v>-14.817618895237199</c:v>
                </c:pt>
                <c:pt idx="11189">
                  <c:v>-14.817618895237199</c:v>
                </c:pt>
                <c:pt idx="11190">
                  <c:v>-9.7207722508910894</c:v>
                </c:pt>
                <c:pt idx="11191">
                  <c:v>-9.7207722508910894</c:v>
                </c:pt>
                <c:pt idx="11192">
                  <c:v>-9.7207722508910894</c:v>
                </c:pt>
                <c:pt idx="11193">
                  <c:v>-9.7207722508910894</c:v>
                </c:pt>
                <c:pt idx="11194">
                  <c:v>-9.7207722508910894</c:v>
                </c:pt>
                <c:pt idx="11195">
                  <c:v>-9.7207722508910894</c:v>
                </c:pt>
                <c:pt idx="11196">
                  <c:v>-9.7207722508910894</c:v>
                </c:pt>
                <c:pt idx="11197">
                  <c:v>-9.7207722508910894</c:v>
                </c:pt>
                <c:pt idx="11198">
                  <c:v>-9.7207722508910894</c:v>
                </c:pt>
                <c:pt idx="11199">
                  <c:v>-9.7207722508910894</c:v>
                </c:pt>
                <c:pt idx="11200">
                  <c:v>-9.7207722508910894</c:v>
                </c:pt>
                <c:pt idx="11201">
                  <c:v>-9.7207722508910894</c:v>
                </c:pt>
                <c:pt idx="11202">
                  <c:v>-9.7207722508910894</c:v>
                </c:pt>
                <c:pt idx="11203">
                  <c:v>-9.7207722508910894</c:v>
                </c:pt>
                <c:pt idx="11204">
                  <c:v>-9.7207722508910894</c:v>
                </c:pt>
                <c:pt idx="11205">
                  <c:v>-9.7207722508910894</c:v>
                </c:pt>
                <c:pt idx="11206">
                  <c:v>-9.7207722508910894</c:v>
                </c:pt>
                <c:pt idx="11207">
                  <c:v>-9.7207722508910894</c:v>
                </c:pt>
                <c:pt idx="11208">
                  <c:v>-9.7207722508910894</c:v>
                </c:pt>
                <c:pt idx="11209">
                  <c:v>-9.7207722508910894</c:v>
                </c:pt>
                <c:pt idx="11210">
                  <c:v>2.9807792734265202</c:v>
                </c:pt>
                <c:pt idx="11211">
                  <c:v>2.9807792734265202</c:v>
                </c:pt>
                <c:pt idx="11212">
                  <c:v>2.9807792734265202</c:v>
                </c:pt>
                <c:pt idx="11213">
                  <c:v>2.9807792734265202</c:v>
                </c:pt>
                <c:pt idx="11214">
                  <c:v>2.9807792734265202</c:v>
                </c:pt>
                <c:pt idx="11215">
                  <c:v>2.9807792734265202</c:v>
                </c:pt>
                <c:pt idx="11216">
                  <c:v>2.9807792734265202</c:v>
                </c:pt>
                <c:pt idx="11217">
                  <c:v>2.9807792734265202</c:v>
                </c:pt>
                <c:pt idx="11218">
                  <c:v>2.9807792734265202</c:v>
                </c:pt>
                <c:pt idx="11219">
                  <c:v>2.9807792734265202</c:v>
                </c:pt>
                <c:pt idx="11220">
                  <c:v>2.9807792734265202</c:v>
                </c:pt>
                <c:pt idx="11221">
                  <c:v>2.9807792734265202</c:v>
                </c:pt>
                <c:pt idx="11222">
                  <c:v>2.9807792734265202</c:v>
                </c:pt>
                <c:pt idx="11223">
                  <c:v>2.9807792734265202</c:v>
                </c:pt>
                <c:pt idx="11224">
                  <c:v>2.9807792734265202</c:v>
                </c:pt>
                <c:pt idx="11225">
                  <c:v>2.9807792734265202</c:v>
                </c:pt>
                <c:pt idx="11226">
                  <c:v>2.9807792734265202</c:v>
                </c:pt>
                <c:pt idx="11227">
                  <c:v>2.9807792734265202</c:v>
                </c:pt>
                <c:pt idx="11228">
                  <c:v>2.9807792734265202</c:v>
                </c:pt>
                <c:pt idx="11229">
                  <c:v>2.9807792734265202</c:v>
                </c:pt>
                <c:pt idx="11230">
                  <c:v>2.9807792734265202</c:v>
                </c:pt>
                <c:pt idx="11231">
                  <c:v>2.9807792734265202</c:v>
                </c:pt>
                <c:pt idx="11232">
                  <c:v>2.9807792734265202</c:v>
                </c:pt>
                <c:pt idx="11233">
                  <c:v>2.9807792734265202</c:v>
                </c:pt>
                <c:pt idx="11234">
                  <c:v>2.9807792734265202</c:v>
                </c:pt>
                <c:pt idx="11235">
                  <c:v>2.9807792734265202</c:v>
                </c:pt>
                <c:pt idx="11236">
                  <c:v>2.9807792734265202</c:v>
                </c:pt>
                <c:pt idx="11237">
                  <c:v>2.9807792734265202</c:v>
                </c:pt>
                <c:pt idx="11238">
                  <c:v>2.9807792734265202</c:v>
                </c:pt>
                <c:pt idx="11239">
                  <c:v>-2.0427515204263602</c:v>
                </c:pt>
                <c:pt idx="11240">
                  <c:v>-2.0427515204263602</c:v>
                </c:pt>
                <c:pt idx="11241">
                  <c:v>-2.0427515204263602</c:v>
                </c:pt>
                <c:pt idx="11242">
                  <c:v>-2.0427515204263602</c:v>
                </c:pt>
                <c:pt idx="11243">
                  <c:v>-2.0427515204263602</c:v>
                </c:pt>
                <c:pt idx="11244">
                  <c:v>-2.0427515204263602</c:v>
                </c:pt>
                <c:pt idx="11245">
                  <c:v>-2.0427515204263602</c:v>
                </c:pt>
                <c:pt idx="11246">
                  <c:v>-2.0427515204263602</c:v>
                </c:pt>
                <c:pt idx="11247">
                  <c:v>-2.0427515204263602</c:v>
                </c:pt>
                <c:pt idx="11248">
                  <c:v>-2.0427515204263602</c:v>
                </c:pt>
                <c:pt idx="11249">
                  <c:v>-2.0427515204263602</c:v>
                </c:pt>
                <c:pt idx="11250">
                  <c:v>-2.0427515204263602</c:v>
                </c:pt>
                <c:pt idx="11251">
                  <c:v>-2.0427515204263602</c:v>
                </c:pt>
                <c:pt idx="11252">
                  <c:v>-2.0427515204263602</c:v>
                </c:pt>
                <c:pt idx="11253">
                  <c:v>-2.0427515204263602</c:v>
                </c:pt>
                <c:pt idx="11254">
                  <c:v>-2.0427515204263602</c:v>
                </c:pt>
                <c:pt idx="11255">
                  <c:v>-2.0427515204263602</c:v>
                </c:pt>
                <c:pt idx="11256">
                  <c:v>-2.0427515204263602</c:v>
                </c:pt>
                <c:pt idx="11257">
                  <c:v>-2.0427515204263602</c:v>
                </c:pt>
                <c:pt idx="11258">
                  <c:v>-2.0427515204263602</c:v>
                </c:pt>
                <c:pt idx="11259">
                  <c:v>-12.524803805875001</c:v>
                </c:pt>
                <c:pt idx="11260">
                  <c:v>-12.524803805875001</c:v>
                </c:pt>
                <c:pt idx="11261">
                  <c:v>-12.524803805875001</c:v>
                </c:pt>
                <c:pt idx="11262">
                  <c:v>-12.524803805875001</c:v>
                </c:pt>
                <c:pt idx="11263">
                  <c:v>-12.524803805875001</c:v>
                </c:pt>
                <c:pt idx="11264">
                  <c:v>-12.524803805875001</c:v>
                </c:pt>
                <c:pt idx="11265">
                  <c:v>-12.524803805875001</c:v>
                </c:pt>
                <c:pt idx="11266">
                  <c:v>-12.524803805875001</c:v>
                </c:pt>
                <c:pt idx="11267">
                  <c:v>-12.524803805875001</c:v>
                </c:pt>
                <c:pt idx="11268">
                  <c:v>-12.524803805875001</c:v>
                </c:pt>
                <c:pt idx="11269">
                  <c:v>-12.524803805875001</c:v>
                </c:pt>
                <c:pt idx="11270">
                  <c:v>-12.524803805875001</c:v>
                </c:pt>
                <c:pt idx="11271">
                  <c:v>-12.524803805875001</c:v>
                </c:pt>
                <c:pt idx="11272">
                  <c:v>-12.524803805875001</c:v>
                </c:pt>
                <c:pt idx="11273">
                  <c:v>-12.524803805875001</c:v>
                </c:pt>
                <c:pt idx="11274">
                  <c:v>-12.524803805875001</c:v>
                </c:pt>
                <c:pt idx="11275">
                  <c:v>-12.524803805875001</c:v>
                </c:pt>
                <c:pt idx="11276">
                  <c:v>-12.524803805875001</c:v>
                </c:pt>
                <c:pt idx="11277">
                  <c:v>-12.524803805875001</c:v>
                </c:pt>
                <c:pt idx="11278">
                  <c:v>-12.524803805875001</c:v>
                </c:pt>
                <c:pt idx="11279">
                  <c:v>-12.524803805875001</c:v>
                </c:pt>
                <c:pt idx="11280">
                  <c:v>-12.524803805875001</c:v>
                </c:pt>
                <c:pt idx="11281">
                  <c:v>-12.524803805875001</c:v>
                </c:pt>
                <c:pt idx="11282">
                  <c:v>-12.524803805875001</c:v>
                </c:pt>
                <c:pt idx="11283">
                  <c:v>-12.524803805875001</c:v>
                </c:pt>
                <c:pt idx="11284">
                  <c:v>-12.524803805875001</c:v>
                </c:pt>
                <c:pt idx="11285">
                  <c:v>-12.524803805875001</c:v>
                </c:pt>
                <c:pt idx="11286">
                  <c:v>-12.524803805875001</c:v>
                </c:pt>
                <c:pt idx="11287">
                  <c:v>-12.524803805875001</c:v>
                </c:pt>
                <c:pt idx="11288">
                  <c:v>-12.524803805875001</c:v>
                </c:pt>
                <c:pt idx="11289">
                  <c:v>-12.524803805875001</c:v>
                </c:pt>
                <c:pt idx="11290">
                  <c:v>-12.524803805875001</c:v>
                </c:pt>
                <c:pt idx="11291">
                  <c:v>-12.524803805875001</c:v>
                </c:pt>
                <c:pt idx="11292">
                  <c:v>-12.524803805875001</c:v>
                </c:pt>
                <c:pt idx="11293">
                  <c:v>-12.524803805875001</c:v>
                </c:pt>
                <c:pt idx="11294">
                  <c:v>-12.524803805875001</c:v>
                </c:pt>
                <c:pt idx="11295">
                  <c:v>-12.524803805875001</c:v>
                </c:pt>
                <c:pt idx="11296">
                  <c:v>-12.524803805875001</c:v>
                </c:pt>
                <c:pt idx="11297">
                  <c:v>-12.524803805875001</c:v>
                </c:pt>
                <c:pt idx="11298">
                  <c:v>5.6224346582882196</c:v>
                </c:pt>
                <c:pt idx="11299">
                  <c:v>5.6224346582882196</c:v>
                </c:pt>
                <c:pt idx="11300">
                  <c:v>5.6224346582882196</c:v>
                </c:pt>
                <c:pt idx="11301">
                  <c:v>5.6224346582882196</c:v>
                </c:pt>
                <c:pt idx="11302">
                  <c:v>5.6224346582882196</c:v>
                </c:pt>
                <c:pt idx="11303">
                  <c:v>5.6224346582882196</c:v>
                </c:pt>
                <c:pt idx="11304">
                  <c:v>5.6224346582882196</c:v>
                </c:pt>
                <c:pt idx="11305">
                  <c:v>5.6224346582882196</c:v>
                </c:pt>
                <c:pt idx="11306">
                  <c:v>5.6224346582882196</c:v>
                </c:pt>
                <c:pt idx="11307">
                  <c:v>5.6224346582882196</c:v>
                </c:pt>
                <c:pt idx="11308">
                  <c:v>5.6224346582882196</c:v>
                </c:pt>
                <c:pt idx="11309">
                  <c:v>5.6224346582882196</c:v>
                </c:pt>
                <c:pt idx="11310">
                  <c:v>5.6224346582882196</c:v>
                </c:pt>
                <c:pt idx="11311">
                  <c:v>5.6224346582882196</c:v>
                </c:pt>
                <c:pt idx="11312">
                  <c:v>5.6224346582882196</c:v>
                </c:pt>
                <c:pt idx="11313">
                  <c:v>5.6224346582882196</c:v>
                </c:pt>
                <c:pt idx="11314">
                  <c:v>5.6224346582882196</c:v>
                </c:pt>
                <c:pt idx="11315">
                  <c:v>5.6224346582882196</c:v>
                </c:pt>
                <c:pt idx="11316">
                  <c:v>5.6224346582882196</c:v>
                </c:pt>
                <c:pt idx="11317">
                  <c:v>5.6224346582882196</c:v>
                </c:pt>
                <c:pt idx="11318">
                  <c:v>-3.7406981497726899</c:v>
                </c:pt>
                <c:pt idx="11319">
                  <c:v>-3.7406981497726899</c:v>
                </c:pt>
                <c:pt idx="11320">
                  <c:v>-3.7406981497726899</c:v>
                </c:pt>
                <c:pt idx="11321">
                  <c:v>-3.7406981497726899</c:v>
                </c:pt>
                <c:pt idx="11322">
                  <c:v>-3.7406981497726899</c:v>
                </c:pt>
                <c:pt idx="11323">
                  <c:v>-3.7406981497726899</c:v>
                </c:pt>
                <c:pt idx="11324">
                  <c:v>-3.7406981497726899</c:v>
                </c:pt>
                <c:pt idx="11325">
                  <c:v>-3.7406981497726899</c:v>
                </c:pt>
                <c:pt idx="11326">
                  <c:v>-3.7406981497726899</c:v>
                </c:pt>
                <c:pt idx="11327">
                  <c:v>-3.7406981497726899</c:v>
                </c:pt>
                <c:pt idx="11328">
                  <c:v>-3.7406981497726899</c:v>
                </c:pt>
                <c:pt idx="11329">
                  <c:v>-3.7406981497726899</c:v>
                </c:pt>
                <c:pt idx="11330">
                  <c:v>-3.7406981497726899</c:v>
                </c:pt>
                <c:pt idx="11331">
                  <c:v>-3.7406981497726899</c:v>
                </c:pt>
                <c:pt idx="11332">
                  <c:v>-3.7406981497726899</c:v>
                </c:pt>
                <c:pt idx="11333">
                  <c:v>-3.7406981497726899</c:v>
                </c:pt>
                <c:pt idx="11334">
                  <c:v>-3.7406981497726899</c:v>
                </c:pt>
                <c:pt idx="11335">
                  <c:v>-3.7406981497726899</c:v>
                </c:pt>
                <c:pt idx="11336">
                  <c:v>-3.7406981497726899</c:v>
                </c:pt>
                <c:pt idx="11337">
                  <c:v>-3.7406981497726899</c:v>
                </c:pt>
                <c:pt idx="11338">
                  <c:v>-3.7406981497726899</c:v>
                </c:pt>
                <c:pt idx="11339">
                  <c:v>-3.7406981497726899</c:v>
                </c:pt>
                <c:pt idx="11340">
                  <c:v>-3.7406981497726899</c:v>
                </c:pt>
                <c:pt idx="11341">
                  <c:v>-3.7406981497726899</c:v>
                </c:pt>
                <c:pt idx="11342">
                  <c:v>-3.7406981497726899</c:v>
                </c:pt>
                <c:pt idx="11343">
                  <c:v>-3.7406981497726899</c:v>
                </c:pt>
                <c:pt idx="11344">
                  <c:v>10.086196770466</c:v>
                </c:pt>
                <c:pt idx="11345">
                  <c:v>10.086196770466</c:v>
                </c:pt>
                <c:pt idx="11346">
                  <c:v>10.086196770466</c:v>
                </c:pt>
                <c:pt idx="11347">
                  <c:v>10.086196770466</c:v>
                </c:pt>
                <c:pt idx="11348">
                  <c:v>10.086196770466</c:v>
                </c:pt>
                <c:pt idx="11349">
                  <c:v>10.086196770466</c:v>
                </c:pt>
                <c:pt idx="11350">
                  <c:v>10.086196770466</c:v>
                </c:pt>
                <c:pt idx="11351">
                  <c:v>10.086196770466</c:v>
                </c:pt>
                <c:pt idx="11352">
                  <c:v>10.086196770466</c:v>
                </c:pt>
                <c:pt idx="11353">
                  <c:v>10.086196770466</c:v>
                </c:pt>
                <c:pt idx="11354">
                  <c:v>10.086196770466</c:v>
                </c:pt>
                <c:pt idx="11355">
                  <c:v>10.086196770466</c:v>
                </c:pt>
                <c:pt idx="11356">
                  <c:v>10.086196770466</c:v>
                </c:pt>
                <c:pt idx="11357">
                  <c:v>10.086196770466</c:v>
                </c:pt>
                <c:pt idx="11358">
                  <c:v>10.086196770466</c:v>
                </c:pt>
                <c:pt idx="11359">
                  <c:v>10.086196770466</c:v>
                </c:pt>
                <c:pt idx="11360">
                  <c:v>10.086196770466</c:v>
                </c:pt>
                <c:pt idx="11361">
                  <c:v>10.086196770466</c:v>
                </c:pt>
                <c:pt idx="11362">
                  <c:v>10.086196770466</c:v>
                </c:pt>
                <c:pt idx="11363">
                  <c:v>10.086196770466</c:v>
                </c:pt>
                <c:pt idx="11364">
                  <c:v>-11.2908787775277</c:v>
                </c:pt>
                <c:pt idx="11365">
                  <c:v>-11.2908787775277</c:v>
                </c:pt>
                <c:pt idx="11366">
                  <c:v>-11.2908787775277</c:v>
                </c:pt>
                <c:pt idx="11367">
                  <c:v>-11.2908787775277</c:v>
                </c:pt>
                <c:pt idx="11368">
                  <c:v>-11.2908787775277</c:v>
                </c:pt>
                <c:pt idx="11369">
                  <c:v>-11.2908787775277</c:v>
                </c:pt>
                <c:pt idx="11370">
                  <c:v>-11.2908787775277</c:v>
                </c:pt>
                <c:pt idx="11371">
                  <c:v>-11.2908787775277</c:v>
                </c:pt>
                <c:pt idx="11372">
                  <c:v>-11.2908787775277</c:v>
                </c:pt>
                <c:pt idx="11373">
                  <c:v>-11.2908787775277</c:v>
                </c:pt>
                <c:pt idx="11374">
                  <c:v>-11.2908787775277</c:v>
                </c:pt>
                <c:pt idx="11375">
                  <c:v>-11.2908787775277</c:v>
                </c:pt>
                <c:pt idx="11376">
                  <c:v>-11.2908787775277</c:v>
                </c:pt>
                <c:pt idx="11377">
                  <c:v>-11.2908787775277</c:v>
                </c:pt>
                <c:pt idx="11378">
                  <c:v>-11.2908787775277</c:v>
                </c:pt>
                <c:pt idx="11379">
                  <c:v>-11.2908787775277</c:v>
                </c:pt>
                <c:pt idx="11380">
                  <c:v>-11.2908787775277</c:v>
                </c:pt>
                <c:pt idx="11381">
                  <c:v>-11.2908787775277</c:v>
                </c:pt>
                <c:pt idx="11382">
                  <c:v>-11.2908787775277</c:v>
                </c:pt>
                <c:pt idx="11383">
                  <c:v>-11.2908787775277</c:v>
                </c:pt>
                <c:pt idx="11384">
                  <c:v>14.200386092625701</c:v>
                </c:pt>
                <c:pt idx="11385">
                  <c:v>14.200386092625701</c:v>
                </c:pt>
                <c:pt idx="11386">
                  <c:v>14.200386092625701</c:v>
                </c:pt>
                <c:pt idx="11387">
                  <c:v>14.200386092625701</c:v>
                </c:pt>
                <c:pt idx="11388">
                  <c:v>14.200386092625701</c:v>
                </c:pt>
                <c:pt idx="11389">
                  <c:v>14.200386092625701</c:v>
                </c:pt>
                <c:pt idx="11390">
                  <c:v>14.200386092625701</c:v>
                </c:pt>
                <c:pt idx="11391">
                  <c:v>14.200386092625701</c:v>
                </c:pt>
                <c:pt idx="11392">
                  <c:v>14.200386092625701</c:v>
                </c:pt>
                <c:pt idx="11393">
                  <c:v>14.200386092625701</c:v>
                </c:pt>
                <c:pt idx="11394">
                  <c:v>14.200386092625701</c:v>
                </c:pt>
                <c:pt idx="11395">
                  <c:v>14.200386092625701</c:v>
                </c:pt>
                <c:pt idx="11396">
                  <c:v>14.200386092625701</c:v>
                </c:pt>
                <c:pt idx="11397">
                  <c:v>14.200386092625701</c:v>
                </c:pt>
                <c:pt idx="11398">
                  <c:v>14.200386092625701</c:v>
                </c:pt>
                <c:pt idx="11399">
                  <c:v>14.200386092625701</c:v>
                </c:pt>
                <c:pt idx="11400">
                  <c:v>14.200386092625701</c:v>
                </c:pt>
                <c:pt idx="11401">
                  <c:v>14.200386092625701</c:v>
                </c:pt>
                <c:pt idx="11402">
                  <c:v>14.200386092625701</c:v>
                </c:pt>
                <c:pt idx="11403">
                  <c:v>14.200386092625701</c:v>
                </c:pt>
                <c:pt idx="11404">
                  <c:v>-14.1109412392187</c:v>
                </c:pt>
                <c:pt idx="11405">
                  <c:v>-14.1109412392187</c:v>
                </c:pt>
                <c:pt idx="11406">
                  <c:v>-14.1109412392187</c:v>
                </c:pt>
                <c:pt idx="11407">
                  <c:v>-14.1109412392187</c:v>
                </c:pt>
                <c:pt idx="11408">
                  <c:v>-14.1109412392187</c:v>
                </c:pt>
                <c:pt idx="11409">
                  <c:v>-14.1109412392187</c:v>
                </c:pt>
                <c:pt idx="11410">
                  <c:v>-14.1109412392187</c:v>
                </c:pt>
                <c:pt idx="11411">
                  <c:v>-14.1109412392187</c:v>
                </c:pt>
                <c:pt idx="11412">
                  <c:v>-14.1109412392187</c:v>
                </c:pt>
                <c:pt idx="11413">
                  <c:v>-14.1109412392187</c:v>
                </c:pt>
                <c:pt idx="11414">
                  <c:v>-14.1109412392187</c:v>
                </c:pt>
                <c:pt idx="11415">
                  <c:v>-14.1109412392187</c:v>
                </c:pt>
                <c:pt idx="11416">
                  <c:v>-14.1109412392187</c:v>
                </c:pt>
                <c:pt idx="11417">
                  <c:v>-14.1109412392187</c:v>
                </c:pt>
                <c:pt idx="11418">
                  <c:v>-14.1109412392187</c:v>
                </c:pt>
                <c:pt idx="11419">
                  <c:v>-14.1109412392187</c:v>
                </c:pt>
                <c:pt idx="11420">
                  <c:v>-14.1109412392187</c:v>
                </c:pt>
                <c:pt idx="11421">
                  <c:v>-14.1109412392187</c:v>
                </c:pt>
                <c:pt idx="11422">
                  <c:v>-14.1109412392187</c:v>
                </c:pt>
                <c:pt idx="11423">
                  <c:v>-14.1109412392187</c:v>
                </c:pt>
                <c:pt idx="11424">
                  <c:v>-14.1109412392187</c:v>
                </c:pt>
                <c:pt idx="11425">
                  <c:v>-14.1109412392187</c:v>
                </c:pt>
                <c:pt idx="11426">
                  <c:v>-14.1109412392187</c:v>
                </c:pt>
                <c:pt idx="11427">
                  <c:v>-14.1109412392187</c:v>
                </c:pt>
                <c:pt idx="11428">
                  <c:v>-14.1109412392187</c:v>
                </c:pt>
                <c:pt idx="11429">
                  <c:v>-14.1109412392187</c:v>
                </c:pt>
                <c:pt idx="11430">
                  <c:v>-14.1109412392187</c:v>
                </c:pt>
                <c:pt idx="11431">
                  <c:v>-12.589407548117199</c:v>
                </c:pt>
                <c:pt idx="11432">
                  <c:v>-12.589407548117199</c:v>
                </c:pt>
                <c:pt idx="11433">
                  <c:v>-12.589407548117199</c:v>
                </c:pt>
                <c:pt idx="11434">
                  <c:v>-12.589407548117199</c:v>
                </c:pt>
                <c:pt idx="11435">
                  <c:v>-12.589407548117199</c:v>
                </c:pt>
                <c:pt idx="11436">
                  <c:v>-12.589407548117199</c:v>
                </c:pt>
                <c:pt idx="11437">
                  <c:v>-12.589407548117199</c:v>
                </c:pt>
                <c:pt idx="11438">
                  <c:v>-12.589407548117199</c:v>
                </c:pt>
                <c:pt idx="11439">
                  <c:v>-12.589407548117199</c:v>
                </c:pt>
                <c:pt idx="11440">
                  <c:v>-12.589407548117199</c:v>
                </c:pt>
                <c:pt idx="11441">
                  <c:v>-12.589407548117199</c:v>
                </c:pt>
                <c:pt idx="11442">
                  <c:v>-12.589407548117199</c:v>
                </c:pt>
                <c:pt idx="11443">
                  <c:v>-12.589407548117199</c:v>
                </c:pt>
                <c:pt idx="11444">
                  <c:v>-12.589407548117199</c:v>
                </c:pt>
                <c:pt idx="11445">
                  <c:v>-12.589407548117199</c:v>
                </c:pt>
                <c:pt idx="11446">
                  <c:v>-12.589407548117199</c:v>
                </c:pt>
                <c:pt idx="11447">
                  <c:v>-12.589407548117199</c:v>
                </c:pt>
                <c:pt idx="11448">
                  <c:v>-12.589407548117199</c:v>
                </c:pt>
                <c:pt idx="11449">
                  <c:v>-12.589407548117199</c:v>
                </c:pt>
                <c:pt idx="11450">
                  <c:v>-12.589407548117199</c:v>
                </c:pt>
                <c:pt idx="11451">
                  <c:v>-12.589407548117199</c:v>
                </c:pt>
                <c:pt idx="11452">
                  <c:v>-12.589407548117199</c:v>
                </c:pt>
                <c:pt idx="11453">
                  <c:v>-12.589407548117199</c:v>
                </c:pt>
                <c:pt idx="11454">
                  <c:v>-12.589407548117199</c:v>
                </c:pt>
                <c:pt idx="11455">
                  <c:v>-12.589407548117199</c:v>
                </c:pt>
                <c:pt idx="11456">
                  <c:v>-12.589407548117199</c:v>
                </c:pt>
                <c:pt idx="11457">
                  <c:v>-12.589407548117199</c:v>
                </c:pt>
                <c:pt idx="11458">
                  <c:v>-12.589407548117199</c:v>
                </c:pt>
                <c:pt idx="11459">
                  <c:v>-12.589407548117199</c:v>
                </c:pt>
                <c:pt idx="11460">
                  <c:v>-0.172661205368424</c:v>
                </c:pt>
                <c:pt idx="11461">
                  <c:v>-0.172661205368424</c:v>
                </c:pt>
                <c:pt idx="11462">
                  <c:v>-0.172661205368424</c:v>
                </c:pt>
                <c:pt idx="11463">
                  <c:v>-0.172661205368424</c:v>
                </c:pt>
                <c:pt idx="11464">
                  <c:v>-0.172661205368424</c:v>
                </c:pt>
                <c:pt idx="11465">
                  <c:v>-0.172661205368424</c:v>
                </c:pt>
                <c:pt idx="11466">
                  <c:v>-0.172661205368424</c:v>
                </c:pt>
                <c:pt idx="11467">
                  <c:v>-0.172661205368424</c:v>
                </c:pt>
                <c:pt idx="11468">
                  <c:v>-0.172661205368424</c:v>
                </c:pt>
                <c:pt idx="11469">
                  <c:v>-0.172661205368424</c:v>
                </c:pt>
                <c:pt idx="11470">
                  <c:v>-0.172661205368424</c:v>
                </c:pt>
                <c:pt idx="11471">
                  <c:v>-0.172661205368424</c:v>
                </c:pt>
                <c:pt idx="11472">
                  <c:v>-0.172661205368424</c:v>
                </c:pt>
                <c:pt idx="11473">
                  <c:v>-0.172661205368424</c:v>
                </c:pt>
                <c:pt idx="11474">
                  <c:v>-0.172661205368424</c:v>
                </c:pt>
                <c:pt idx="11475">
                  <c:v>-0.172661205368424</c:v>
                </c:pt>
                <c:pt idx="11476">
                  <c:v>-0.172661205368424</c:v>
                </c:pt>
                <c:pt idx="11477">
                  <c:v>-0.172661205368424</c:v>
                </c:pt>
                <c:pt idx="11478">
                  <c:v>-0.172661205368424</c:v>
                </c:pt>
                <c:pt idx="11479">
                  <c:v>-0.172661205368424</c:v>
                </c:pt>
                <c:pt idx="11480">
                  <c:v>8.0831213728911795</c:v>
                </c:pt>
                <c:pt idx="11481">
                  <c:v>8.0831213728911795</c:v>
                </c:pt>
                <c:pt idx="11482">
                  <c:v>8.0831213728911795</c:v>
                </c:pt>
                <c:pt idx="11483">
                  <c:v>8.0831213728911795</c:v>
                </c:pt>
                <c:pt idx="11484">
                  <c:v>8.0831213728911795</c:v>
                </c:pt>
                <c:pt idx="11485">
                  <c:v>8.0831213728911795</c:v>
                </c:pt>
                <c:pt idx="11486">
                  <c:v>8.0831213728911795</c:v>
                </c:pt>
                <c:pt idx="11487">
                  <c:v>8.0831213728911795</c:v>
                </c:pt>
                <c:pt idx="11488">
                  <c:v>8.0831213728911795</c:v>
                </c:pt>
                <c:pt idx="11489">
                  <c:v>8.0831213728911795</c:v>
                </c:pt>
                <c:pt idx="11490">
                  <c:v>8.0831213728911795</c:v>
                </c:pt>
                <c:pt idx="11491">
                  <c:v>8.0831213728911795</c:v>
                </c:pt>
                <c:pt idx="11492">
                  <c:v>8.0831213728911795</c:v>
                </c:pt>
                <c:pt idx="11493">
                  <c:v>8.0831213728911795</c:v>
                </c:pt>
                <c:pt idx="11494">
                  <c:v>8.0831213728911795</c:v>
                </c:pt>
                <c:pt idx="11495">
                  <c:v>8.0831213728911795</c:v>
                </c:pt>
                <c:pt idx="11496">
                  <c:v>8.0831213728911795</c:v>
                </c:pt>
                <c:pt idx="11497">
                  <c:v>8.0831213728911795</c:v>
                </c:pt>
                <c:pt idx="11498">
                  <c:v>8.0831213728911795</c:v>
                </c:pt>
                <c:pt idx="11499">
                  <c:v>8.0831213728911795</c:v>
                </c:pt>
                <c:pt idx="11500">
                  <c:v>13.0209141820767</c:v>
                </c:pt>
                <c:pt idx="11501">
                  <c:v>13.0209141820767</c:v>
                </c:pt>
                <c:pt idx="11502">
                  <c:v>13.0209141820767</c:v>
                </c:pt>
                <c:pt idx="11503">
                  <c:v>13.0209141820767</c:v>
                </c:pt>
                <c:pt idx="11504">
                  <c:v>13.0209141820767</c:v>
                </c:pt>
                <c:pt idx="11505">
                  <c:v>13.0209141820767</c:v>
                </c:pt>
                <c:pt idx="11506">
                  <c:v>13.0209141820767</c:v>
                </c:pt>
                <c:pt idx="11507">
                  <c:v>13.0209141820767</c:v>
                </c:pt>
                <c:pt idx="11508">
                  <c:v>13.0209141820767</c:v>
                </c:pt>
                <c:pt idx="11509">
                  <c:v>13.0209141820767</c:v>
                </c:pt>
                <c:pt idx="11510">
                  <c:v>13.0209141820767</c:v>
                </c:pt>
                <c:pt idx="11511">
                  <c:v>13.0209141820767</c:v>
                </c:pt>
                <c:pt idx="11512">
                  <c:v>13.0209141820767</c:v>
                </c:pt>
                <c:pt idx="11513">
                  <c:v>13.0209141820767</c:v>
                </c:pt>
                <c:pt idx="11514">
                  <c:v>13.0209141820767</c:v>
                </c:pt>
                <c:pt idx="11515">
                  <c:v>13.0209141820767</c:v>
                </c:pt>
                <c:pt idx="11516">
                  <c:v>13.0209141820767</c:v>
                </c:pt>
                <c:pt idx="11517">
                  <c:v>13.0209141820767</c:v>
                </c:pt>
                <c:pt idx="11518">
                  <c:v>13.0209141820767</c:v>
                </c:pt>
                <c:pt idx="11519">
                  <c:v>13.0209141820767</c:v>
                </c:pt>
                <c:pt idx="11520">
                  <c:v>-7.4953418376368202</c:v>
                </c:pt>
                <c:pt idx="11521">
                  <c:v>-7.4953418376368202</c:v>
                </c:pt>
                <c:pt idx="11522">
                  <c:v>-7.4953418376368202</c:v>
                </c:pt>
                <c:pt idx="11523">
                  <c:v>-7.4953418376368202</c:v>
                </c:pt>
                <c:pt idx="11524">
                  <c:v>-7.4953418376368202</c:v>
                </c:pt>
                <c:pt idx="11525">
                  <c:v>-7.4953418376368202</c:v>
                </c:pt>
                <c:pt idx="11526">
                  <c:v>-7.4953418376368202</c:v>
                </c:pt>
                <c:pt idx="11527">
                  <c:v>-7.4953418376368202</c:v>
                </c:pt>
                <c:pt idx="11528">
                  <c:v>-7.4953418376368202</c:v>
                </c:pt>
                <c:pt idx="11529">
                  <c:v>-7.4953418376368202</c:v>
                </c:pt>
                <c:pt idx="11530">
                  <c:v>-7.4953418376368202</c:v>
                </c:pt>
                <c:pt idx="11531">
                  <c:v>-7.4953418376368202</c:v>
                </c:pt>
                <c:pt idx="11532">
                  <c:v>-7.4953418376368202</c:v>
                </c:pt>
                <c:pt idx="11533">
                  <c:v>-7.4953418376368202</c:v>
                </c:pt>
                <c:pt idx="11534">
                  <c:v>-7.4953418376368202</c:v>
                </c:pt>
                <c:pt idx="11535">
                  <c:v>-7.4953418376368202</c:v>
                </c:pt>
                <c:pt idx="11536">
                  <c:v>-7.4953418376368202</c:v>
                </c:pt>
                <c:pt idx="11537">
                  <c:v>-7.4953418376368202</c:v>
                </c:pt>
                <c:pt idx="11538">
                  <c:v>-7.4953418376368202</c:v>
                </c:pt>
                <c:pt idx="11539">
                  <c:v>-7.4953418376368202</c:v>
                </c:pt>
                <c:pt idx="11540">
                  <c:v>-7.4953418376368202</c:v>
                </c:pt>
                <c:pt idx="11541">
                  <c:v>-7.4953418376368202</c:v>
                </c:pt>
                <c:pt idx="11542">
                  <c:v>-7.4953418376368202</c:v>
                </c:pt>
                <c:pt idx="11543">
                  <c:v>-7.4953418376368202</c:v>
                </c:pt>
                <c:pt idx="11544">
                  <c:v>-7.4953418376368202</c:v>
                </c:pt>
                <c:pt idx="11545">
                  <c:v>-7.4953418376368202</c:v>
                </c:pt>
                <c:pt idx="11546">
                  <c:v>-7.4953418376368202</c:v>
                </c:pt>
                <c:pt idx="11547">
                  <c:v>-4.2102651620331502</c:v>
                </c:pt>
                <c:pt idx="11548">
                  <c:v>-4.2102651620331502</c:v>
                </c:pt>
                <c:pt idx="11549">
                  <c:v>-4.2102651620331502</c:v>
                </c:pt>
                <c:pt idx="11550">
                  <c:v>-4.2102651620331502</c:v>
                </c:pt>
                <c:pt idx="11551">
                  <c:v>-4.2102651620331502</c:v>
                </c:pt>
                <c:pt idx="11552">
                  <c:v>-4.2102651620331502</c:v>
                </c:pt>
                <c:pt idx="11553">
                  <c:v>-4.2102651620331502</c:v>
                </c:pt>
                <c:pt idx="11554">
                  <c:v>-4.2102651620331502</c:v>
                </c:pt>
                <c:pt idx="11555">
                  <c:v>-4.2102651620331502</c:v>
                </c:pt>
                <c:pt idx="11556">
                  <c:v>-4.2102651620331502</c:v>
                </c:pt>
                <c:pt idx="11557">
                  <c:v>-4.2102651620331502</c:v>
                </c:pt>
                <c:pt idx="11558">
                  <c:v>-4.2102651620331502</c:v>
                </c:pt>
                <c:pt idx="11559">
                  <c:v>-4.2102651620331502</c:v>
                </c:pt>
                <c:pt idx="11560">
                  <c:v>-4.2102651620331502</c:v>
                </c:pt>
                <c:pt idx="11561">
                  <c:v>-4.2102651620331502</c:v>
                </c:pt>
                <c:pt idx="11562">
                  <c:v>-4.2102651620331502</c:v>
                </c:pt>
                <c:pt idx="11563">
                  <c:v>-4.2102651620331502</c:v>
                </c:pt>
                <c:pt idx="11564">
                  <c:v>-4.2102651620331502</c:v>
                </c:pt>
                <c:pt idx="11565">
                  <c:v>-4.2102651620331502</c:v>
                </c:pt>
                <c:pt idx="11566">
                  <c:v>-4.2102651620331502</c:v>
                </c:pt>
                <c:pt idx="11567">
                  <c:v>8.0734217088080094</c:v>
                </c:pt>
                <c:pt idx="11568">
                  <c:v>8.0734217088080094</c:v>
                </c:pt>
                <c:pt idx="11569">
                  <c:v>8.0734217088080094</c:v>
                </c:pt>
                <c:pt idx="11570">
                  <c:v>8.0734217088080094</c:v>
                </c:pt>
                <c:pt idx="11571">
                  <c:v>8.0734217088080094</c:v>
                </c:pt>
                <c:pt idx="11572">
                  <c:v>8.0734217088080094</c:v>
                </c:pt>
                <c:pt idx="11573">
                  <c:v>8.0734217088080094</c:v>
                </c:pt>
                <c:pt idx="11574">
                  <c:v>8.0734217088080094</c:v>
                </c:pt>
                <c:pt idx="11575">
                  <c:v>8.0734217088080094</c:v>
                </c:pt>
                <c:pt idx="11576">
                  <c:v>8.0734217088080094</c:v>
                </c:pt>
                <c:pt idx="11577">
                  <c:v>8.0734217088080094</c:v>
                </c:pt>
                <c:pt idx="11578">
                  <c:v>8.0734217088080094</c:v>
                </c:pt>
                <c:pt idx="11579">
                  <c:v>8.0734217088080094</c:v>
                </c:pt>
                <c:pt idx="11580">
                  <c:v>8.0734217088080094</c:v>
                </c:pt>
                <c:pt idx="11581">
                  <c:v>8.0734217088080094</c:v>
                </c:pt>
                <c:pt idx="11582">
                  <c:v>8.0734217088080094</c:v>
                </c:pt>
                <c:pt idx="11583">
                  <c:v>8.0734217088080094</c:v>
                </c:pt>
                <c:pt idx="11584">
                  <c:v>8.0734217088080094</c:v>
                </c:pt>
                <c:pt idx="11585">
                  <c:v>8.0734217088080094</c:v>
                </c:pt>
                <c:pt idx="11586">
                  <c:v>8.0734217088080094</c:v>
                </c:pt>
                <c:pt idx="11587">
                  <c:v>8.0734217088080094</c:v>
                </c:pt>
                <c:pt idx="11588">
                  <c:v>8.0734217088080094</c:v>
                </c:pt>
                <c:pt idx="11589">
                  <c:v>8.0734217088080094</c:v>
                </c:pt>
                <c:pt idx="11590">
                  <c:v>8.0734217088080094</c:v>
                </c:pt>
                <c:pt idx="11591">
                  <c:v>8.0734217088080094</c:v>
                </c:pt>
                <c:pt idx="11592">
                  <c:v>8.0734217088080094</c:v>
                </c:pt>
                <c:pt idx="11593">
                  <c:v>8.0734217088080094</c:v>
                </c:pt>
                <c:pt idx="11594">
                  <c:v>8.0734217088080094</c:v>
                </c:pt>
                <c:pt idx="11595">
                  <c:v>-1.34006375509443E-3</c:v>
                </c:pt>
                <c:pt idx="11596">
                  <c:v>-1.34006375509443E-3</c:v>
                </c:pt>
                <c:pt idx="11597">
                  <c:v>-1.34006375509443E-3</c:v>
                </c:pt>
                <c:pt idx="11598">
                  <c:v>-1.34006375509443E-3</c:v>
                </c:pt>
                <c:pt idx="11599">
                  <c:v>-1.34006375509443E-3</c:v>
                </c:pt>
                <c:pt idx="11600">
                  <c:v>-1.34006375509443E-3</c:v>
                </c:pt>
                <c:pt idx="11601">
                  <c:v>-1.34006375509443E-3</c:v>
                </c:pt>
                <c:pt idx="11602">
                  <c:v>-1.34006375509443E-3</c:v>
                </c:pt>
                <c:pt idx="11603">
                  <c:v>-1.34006375509443E-3</c:v>
                </c:pt>
                <c:pt idx="11604">
                  <c:v>-1.34006375509443E-3</c:v>
                </c:pt>
                <c:pt idx="11605">
                  <c:v>-1.34006375509443E-3</c:v>
                </c:pt>
                <c:pt idx="11606">
                  <c:v>-1.34006375509443E-3</c:v>
                </c:pt>
                <c:pt idx="11607">
                  <c:v>-1.34006375509443E-3</c:v>
                </c:pt>
                <c:pt idx="11608">
                  <c:v>-1.34006375509443E-3</c:v>
                </c:pt>
                <c:pt idx="11609">
                  <c:v>-1.34006375509443E-3</c:v>
                </c:pt>
                <c:pt idx="11610">
                  <c:v>-1.34006375509443E-3</c:v>
                </c:pt>
                <c:pt idx="11611">
                  <c:v>-1.34006375509443E-3</c:v>
                </c:pt>
                <c:pt idx="11612">
                  <c:v>-1.34006375509443E-3</c:v>
                </c:pt>
                <c:pt idx="11613">
                  <c:v>-1.34006375509443E-3</c:v>
                </c:pt>
                <c:pt idx="11614">
                  <c:v>-1.34006375509443E-3</c:v>
                </c:pt>
                <c:pt idx="11615">
                  <c:v>7.4775484681490596</c:v>
                </c:pt>
                <c:pt idx="11616">
                  <c:v>7.4775484681490596</c:v>
                </c:pt>
                <c:pt idx="11617">
                  <c:v>7.4775484681490596</c:v>
                </c:pt>
                <c:pt idx="11618">
                  <c:v>7.4775484681490596</c:v>
                </c:pt>
                <c:pt idx="11619">
                  <c:v>7.4775484681490596</c:v>
                </c:pt>
                <c:pt idx="11620">
                  <c:v>7.4775484681490596</c:v>
                </c:pt>
                <c:pt idx="11621">
                  <c:v>7.4775484681490596</c:v>
                </c:pt>
                <c:pt idx="11622">
                  <c:v>7.4775484681490596</c:v>
                </c:pt>
                <c:pt idx="11623">
                  <c:v>7.4775484681490596</c:v>
                </c:pt>
                <c:pt idx="11624">
                  <c:v>7.4775484681490596</c:v>
                </c:pt>
                <c:pt idx="11625">
                  <c:v>7.4775484681490596</c:v>
                </c:pt>
                <c:pt idx="11626">
                  <c:v>7.4775484681490596</c:v>
                </c:pt>
                <c:pt idx="11627">
                  <c:v>7.4775484681490596</c:v>
                </c:pt>
                <c:pt idx="11628">
                  <c:v>7.4775484681490596</c:v>
                </c:pt>
                <c:pt idx="11629">
                  <c:v>7.4775484681490596</c:v>
                </c:pt>
                <c:pt idx="11630">
                  <c:v>7.4775484681490596</c:v>
                </c:pt>
                <c:pt idx="11631">
                  <c:v>7.4775484681490596</c:v>
                </c:pt>
                <c:pt idx="11632">
                  <c:v>7.4775484681490596</c:v>
                </c:pt>
                <c:pt idx="11633">
                  <c:v>7.4775484681490596</c:v>
                </c:pt>
                <c:pt idx="11634">
                  <c:v>7.4775484681490596</c:v>
                </c:pt>
                <c:pt idx="11635">
                  <c:v>5.1571041811989202</c:v>
                </c:pt>
                <c:pt idx="11636">
                  <c:v>5.1571041811989202</c:v>
                </c:pt>
                <c:pt idx="11637">
                  <c:v>5.1571041811989202</c:v>
                </c:pt>
                <c:pt idx="11638">
                  <c:v>5.1571041811989202</c:v>
                </c:pt>
                <c:pt idx="11639">
                  <c:v>5.1571041811989202</c:v>
                </c:pt>
                <c:pt idx="11640">
                  <c:v>5.1571041811989202</c:v>
                </c:pt>
                <c:pt idx="11641">
                  <c:v>5.1571041811989202</c:v>
                </c:pt>
                <c:pt idx="11642">
                  <c:v>5.1571041811989202</c:v>
                </c:pt>
                <c:pt idx="11643">
                  <c:v>5.1571041811989202</c:v>
                </c:pt>
                <c:pt idx="11644">
                  <c:v>5.1571041811989202</c:v>
                </c:pt>
                <c:pt idx="11645">
                  <c:v>5.1571041811989202</c:v>
                </c:pt>
                <c:pt idx="11646">
                  <c:v>5.1571041811989202</c:v>
                </c:pt>
                <c:pt idx="11647">
                  <c:v>5.1571041811989202</c:v>
                </c:pt>
                <c:pt idx="11648">
                  <c:v>5.1571041811989202</c:v>
                </c:pt>
                <c:pt idx="11649">
                  <c:v>5.1571041811989202</c:v>
                </c:pt>
                <c:pt idx="11650">
                  <c:v>5.1571041811989202</c:v>
                </c:pt>
                <c:pt idx="11651">
                  <c:v>5.1571041811989202</c:v>
                </c:pt>
                <c:pt idx="11652">
                  <c:v>5.1571041811989202</c:v>
                </c:pt>
                <c:pt idx="11653">
                  <c:v>5.1571041811989202</c:v>
                </c:pt>
                <c:pt idx="11654">
                  <c:v>5.1571041811989202</c:v>
                </c:pt>
                <c:pt idx="11655">
                  <c:v>5.1571041811989202</c:v>
                </c:pt>
                <c:pt idx="11656">
                  <c:v>5.1571041811989202</c:v>
                </c:pt>
                <c:pt idx="11657">
                  <c:v>5.1571041811989202</c:v>
                </c:pt>
                <c:pt idx="11658">
                  <c:v>5.1571041811989202</c:v>
                </c:pt>
                <c:pt idx="11659">
                  <c:v>5.1571041811989202</c:v>
                </c:pt>
                <c:pt idx="11660">
                  <c:v>5.1571041811989202</c:v>
                </c:pt>
                <c:pt idx="11661">
                  <c:v>5.1571041811989202</c:v>
                </c:pt>
                <c:pt idx="11662">
                  <c:v>5.4499734102049704</c:v>
                </c:pt>
                <c:pt idx="11663">
                  <c:v>5.4499734102049704</c:v>
                </c:pt>
                <c:pt idx="11664">
                  <c:v>5.4499734102049704</c:v>
                </c:pt>
                <c:pt idx="11665">
                  <c:v>5.4499734102049704</c:v>
                </c:pt>
                <c:pt idx="11666">
                  <c:v>5.4499734102049704</c:v>
                </c:pt>
                <c:pt idx="11667">
                  <c:v>5.4499734102049704</c:v>
                </c:pt>
                <c:pt idx="11668">
                  <c:v>5.4499734102049704</c:v>
                </c:pt>
                <c:pt idx="11669">
                  <c:v>5.4499734102049704</c:v>
                </c:pt>
                <c:pt idx="11670">
                  <c:v>5.4499734102049704</c:v>
                </c:pt>
                <c:pt idx="11671">
                  <c:v>5.4499734102049704</c:v>
                </c:pt>
                <c:pt idx="11672">
                  <c:v>5.4499734102049704</c:v>
                </c:pt>
                <c:pt idx="11673">
                  <c:v>5.4499734102049704</c:v>
                </c:pt>
                <c:pt idx="11674">
                  <c:v>5.4499734102049704</c:v>
                </c:pt>
                <c:pt idx="11675">
                  <c:v>5.4499734102049704</c:v>
                </c:pt>
                <c:pt idx="11676">
                  <c:v>5.4499734102049704</c:v>
                </c:pt>
                <c:pt idx="11677">
                  <c:v>5.4499734102049704</c:v>
                </c:pt>
                <c:pt idx="11678">
                  <c:v>5.4499734102049704</c:v>
                </c:pt>
                <c:pt idx="11679">
                  <c:v>5.4499734102049704</c:v>
                </c:pt>
                <c:pt idx="11680">
                  <c:v>5.4499734102049704</c:v>
                </c:pt>
                <c:pt idx="11681">
                  <c:v>5.4499734102049704</c:v>
                </c:pt>
                <c:pt idx="11682">
                  <c:v>7.7031053149621496</c:v>
                </c:pt>
                <c:pt idx="11683">
                  <c:v>7.7031053149621496</c:v>
                </c:pt>
                <c:pt idx="11684">
                  <c:v>7.7031053149621496</c:v>
                </c:pt>
                <c:pt idx="11685">
                  <c:v>7.7031053149621496</c:v>
                </c:pt>
                <c:pt idx="11686">
                  <c:v>7.7031053149621496</c:v>
                </c:pt>
                <c:pt idx="11687">
                  <c:v>7.7031053149621496</c:v>
                </c:pt>
                <c:pt idx="11688">
                  <c:v>7.7031053149621496</c:v>
                </c:pt>
                <c:pt idx="11689">
                  <c:v>7.7031053149621496</c:v>
                </c:pt>
                <c:pt idx="11690">
                  <c:v>7.7031053149621496</c:v>
                </c:pt>
                <c:pt idx="11691">
                  <c:v>7.7031053149621496</c:v>
                </c:pt>
                <c:pt idx="11692">
                  <c:v>7.7031053149621496</c:v>
                </c:pt>
                <c:pt idx="11693">
                  <c:v>7.7031053149621496</c:v>
                </c:pt>
                <c:pt idx="11694">
                  <c:v>7.7031053149621496</c:v>
                </c:pt>
                <c:pt idx="11695">
                  <c:v>7.7031053149621496</c:v>
                </c:pt>
                <c:pt idx="11696">
                  <c:v>7.7031053149621496</c:v>
                </c:pt>
                <c:pt idx="11697">
                  <c:v>7.7031053149621496</c:v>
                </c:pt>
                <c:pt idx="11698">
                  <c:v>7.7031053149621496</c:v>
                </c:pt>
                <c:pt idx="11699">
                  <c:v>7.7031053149621496</c:v>
                </c:pt>
                <c:pt idx="11700">
                  <c:v>7.7031053149621496</c:v>
                </c:pt>
                <c:pt idx="11701">
                  <c:v>7.7031053149621496</c:v>
                </c:pt>
                <c:pt idx="11702">
                  <c:v>7.7031053149621496</c:v>
                </c:pt>
                <c:pt idx="11703">
                  <c:v>7.7031053149621496</c:v>
                </c:pt>
                <c:pt idx="11704">
                  <c:v>7.7031053149621496</c:v>
                </c:pt>
                <c:pt idx="11705">
                  <c:v>7.7031053149621496</c:v>
                </c:pt>
                <c:pt idx="11706">
                  <c:v>7.7031053149621496</c:v>
                </c:pt>
                <c:pt idx="11707">
                  <c:v>7.7031053149621496</c:v>
                </c:pt>
                <c:pt idx="11708">
                  <c:v>7.7031053149621496</c:v>
                </c:pt>
                <c:pt idx="11709">
                  <c:v>-13.9089714311571</c:v>
                </c:pt>
                <c:pt idx="11710">
                  <c:v>-13.9089714311571</c:v>
                </c:pt>
                <c:pt idx="11711">
                  <c:v>-13.9089714311571</c:v>
                </c:pt>
                <c:pt idx="11712">
                  <c:v>-13.9089714311571</c:v>
                </c:pt>
                <c:pt idx="11713">
                  <c:v>-13.9089714311571</c:v>
                </c:pt>
                <c:pt idx="11714">
                  <c:v>-13.9089714311571</c:v>
                </c:pt>
                <c:pt idx="11715">
                  <c:v>-13.9089714311571</c:v>
                </c:pt>
                <c:pt idx="11716">
                  <c:v>-13.9089714311571</c:v>
                </c:pt>
                <c:pt idx="11717">
                  <c:v>-13.9089714311571</c:v>
                </c:pt>
                <c:pt idx="11718">
                  <c:v>-13.9089714311571</c:v>
                </c:pt>
                <c:pt idx="11719">
                  <c:v>-13.9089714311571</c:v>
                </c:pt>
                <c:pt idx="11720">
                  <c:v>-13.9089714311571</c:v>
                </c:pt>
                <c:pt idx="11721">
                  <c:v>-13.9089714311571</c:v>
                </c:pt>
                <c:pt idx="11722">
                  <c:v>-13.9089714311571</c:v>
                </c:pt>
                <c:pt idx="11723">
                  <c:v>-13.9089714311571</c:v>
                </c:pt>
                <c:pt idx="11724">
                  <c:v>-13.9089714311571</c:v>
                </c:pt>
                <c:pt idx="11725">
                  <c:v>-13.9089714311571</c:v>
                </c:pt>
                <c:pt idx="11726">
                  <c:v>-13.9089714311571</c:v>
                </c:pt>
                <c:pt idx="11727">
                  <c:v>-13.9089714311571</c:v>
                </c:pt>
                <c:pt idx="11728">
                  <c:v>-13.9089714311571</c:v>
                </c:pt>
                <c:pt idx="11729">
                  <c:v>-8.0828434569215606</c:v>
                </c:pt>
                <c:pt idx="11730">
                  <c:v>-8.0828434569215606</c:v>
                </c:pt>
                <c:pt idx="11731">
                  <c:v>-8.0828434569215606</c:v>
                </c:pt>
                <c:pt idx="11732">
                  <c:v>-8.0828434569215606</c:v>
                </c:pt>
                <c:pt idx="11733">
                  <c:v>-8.0828434569215606</c:v>
                </c:pt>
                <c:pt idx="11734">
                  <c:v>-8.0828434569215606</c:v>
                </c:pt>
                <c:pt idx="11735">
                  <c:v>-8.0828434569215606</c:v>
                </c:pt>
                <c:pt idx="11736">
                  <c:v>-8.0828434569215606</c:v>
                </c:pt>
                <c:pt idx="11737">
                  <c:v>-8.0828434569215606</c:v>
                </c:pt>
                <c:pt idx="11738">
                  <c:v>-8.0828434569215606</c:v>
                </c:pt>
                <c:pt idx="11739">
                  <c:v>-8.0828434569215606</c:v>
                </c:pt>
                <c:pt idx="11740">
                  <c:v>-8.0828434569215606</c:v>
                </c:pt>
                <c:pt idx="11741">
                  <c:v>-8.0828434569215606</c:v>
                </c:pt>
                <c:pt idx="11742">
                  <c:v>-8.0828434569215606</c:v>
                </c:pt>
                <c:pt idx="11743">
                  <c:v>-8.0828434569215606</c:v>
                </c:pt>
                <c:pt idx="11744">
                  <c:v>-8.0828434569215606</c:v>
                </c:pt>
                <c:pt idx="11745">
                  <c:v>-8.0828434569215606</c:v>
                </c:pt>
                <c:pt idx="11746">
                  <c:v>-8.0828434569215606</c:v>
                </c:pt>
                <c:pt idx="11747">
                  <c:v>-8.0828434569215606</c:v>
                </c:pt>
                <c:pt idx="11748">
                  <c:v>-8.0828434569215606</c:v>
                </c:pt>
                <c:pt idx="11749">
                  <c:v>-8.0828434569215606</c:v>
                </c:pt>
                <c:pt idx="11750">
                  <c:v>-8.0828434569215606</c:v>
                </c:pt>
                <c:pt idx="11751">
                  <c:v>-8.0828434569215606</c:v>
                </c:pt>
                <c:pt idx="11752">
                  <c:v>-8.0828434569215606</c:v>
                </c:pt>
                <c:pt idx="11753">
                  <c:v>-8.0828434569215606</c:v>
                </c:pt>
                <c:pt idx="11754">
                  <c:v>-8.0828434569215606</c:v>
                </c:pt>
                <c:pt idx="11755">
                  <c:v>-8.0828434569215606</c:v>
                </c:pt>
                <c:pt idx="11756">
                  <c:v>-8.0828434569215606</c:v>
                </c:pt>
                <c:pt idx="11757">
                  <c:v>-8.3499804806662699</c:v>
                </c:pt>
                <c:pt idx="11758">
                  <c:v>-8.3499804806662699</c:v>
                </c:pt>
                <c:pt idx="11759">
                  <c:v>-8.3499804806662699</c:v>
                </c:pt>
                <c:pt idx="11760">
                  <c:v>-8.3499804806662699</c:v>
                </c:pt>
                <c:pt idx="11761">
                  <c:v>-8.3499804806662699</c:v>
                </c:pt>
                <c:pt idx="11762">
                  <c:v>-8.3499804806662699</c:v>
                </c:pt>
                <c:pt idx="11763">
                  <c:v>-8.3499804806662699</c:v>
                </c:pt>
                <c:pt idx="11764">
                  <c:v>-8.3499804806662699</c:v>
                </c:pt>
                <c:pt idx="11765">
                  <c:v>-8.3499804806662699</c:v>
                </c:pt>
                <c:pt idx="11766">
                  <c:v>-8.3499804806662699</c:v>
                </c:pt>
                <c:pt idx="11767">
                  <c:v>-8.3499804806662699</c:v>
                </c:pt>
                <c:pt idx="11768">
                  <c:v>-8.3499804806662699</c:v>
                </c:pt>
                <c:pt idx="11769">
                  <c:v>-8.3499804806662699</c:v>
                </c:pt>
                <c:pt idx="11770">
                  <c:v>-8.3499804806662699</c:v>
                </c:pt>
                <c:pt idx="11771">
                  <c:v>-8.3499804806662699</c:v>
                </c:pt>
                <c:pt idx="11772">
                  <c:v>-8.3499804806662699</c:v>
                </c:pt>
                <c:pt idx="11773">
                  <c:v>-8.3499804806662699</c:v>
                </c:pt>
                <c:pt idx="11774">
                  <c:v>-8.3499804806662699</c:v>
                </c:pt>
                <c:pt idx="11775">
                  <c:v>-8.3499804806662699</c:v>
                </c:pt>
                <c:pt idx="11776">
                  <c:v>-8.3499804806662699</c:v>
                </c:pt>
                <c:pt idx="11777">
                  <c:v>1.87806144211351</c:v>
                </c:pt>
                <c:pt idx="11778">
                  <c:v>1.87806144211351</c:v>
                </c:pt>
                <c:pt idx="11779">
                  <c:v>1.87806144211351</c:v>
                </c:pt>
                <c:pt idx="11780">
                  <c:v>1.87806144211351</c:v>
                </c:pt>
                <c:pt idx="11781">
                  <c:v>1.87806144211351</c:v>
                </c:pt>
                <c:pt idx="11782">
                  <c:v>1.87806144211351</c:v>
                </c:pt>
                <c:pt idx="11783">
                  <c:v>1.87806144211351</c:v>
                </c:pt>
                <c:pt idx="11784">
                  <c:v>1.87806144211351</c:v>
                </c:pt>
                <c:pt idx="11785">
                  <c:v>1.87806144211351</c:v>
                </c:pt>
                <c:pt idx="11786">
                  <c:v>1.87806144211351</c:v>
                </c:pt>
                <c:pt idx="11787">
                  <c:v>1.87806144211351</c:v>
                </c:pt>
                <c:pt idx="11788">
                  <c:v>1.87806144211351</c:v>
                </c:pt>
                <c:pt idx="11789">
                  <c:v>1.87806144211351</c:v>
                </c:pt>
                <c:pt idx="11790">
                  <c:v>1.87806144211351</c:v>
                </c:pt>
                <c:pt idx="11791">
                  <c:v>1.87806144211351</c:v>
                </c:pt>
                <c:pt idx="11792">
                  <c:v>1.87806144211351</c:v>
                </c:pt>
                <c:pt idx="11793">
                  <c:v>1.87806144211351</c:v>
                </c:pt>
                <c:pt idx="11794">
                  <c:v>1.87806144211351</c:v>
                </c:pt>
                <c:pt idx="11795">
                  <c:v>1.87806144211351</c:v>
                </c:pt>
                <c:pt idx="11796">
                  <c:v>1.87806144211351</c:v>
                </c:pt>
                <c:pt idx="11797">
                  <c:v>4.5786576017638003</c:v>
                </c:pt>
                <c:pt idx="11798">
                  <c:v>4.5786576017638003</c:v>
                </c:pt>
                <c:pt idx="11799">
                  <c:v>4.5786576017638003</c:v>
                </c:pt>
                <c:pt idx="11800">
                  <c:v>4.5786576017638003</c:v>
                </c:pt>
                <c:pt idx="11801">
                  <c:v>4.5786576017638003</c:v>
                </c:pt>
                <c:pt idx="11802">
                  <c:v>4.5786576017638003</c:v>
                </c:pt>
                <c:pt idx="11803">
                  <c:v>4.5786576017638003</c:v>
                </c:pt>
                <c:pt idx="11804">
                  <c:v>4.5786576017638003</c:v>
                </c:pt>
                <c:pt idx="11805">
                  <c:v>4.5786576017638003</c:v>
                </c:pt>
                <c:pt idx="11806">
                  <c:v>4.5786576017638003</c:v>
                </c:pt>
                <c:pt idx="11807">
                  <c:v>4.5786576017638003</c:v>
                </c:pt>
                <c:pt idx="11808">
                  <c:v>4.5786576017638003</c:v>
                </c:pt>
                <c:pt idx="11809">
                  <c:v>4.5786576017638003</c:v>
                </c:pt>
                <c:pt idx="11810">
                  <c:v>4.5786576017638003</c:v>
                </c:pt>
                <c:pt idx="11811">
                  <c:v>4.5786576017638003</c:v>
                </c:pt>
                <c:pt idx="11812">
                  <c:v>4.5786576017638003</c:v>
                </c:pt>
                <c:pt idx="11813">
                  <c:v>4.5786576017638003</c:v>
                </c:pt>
                <c:pt idx="11814">
                  <c:v>4.5786576017638003</c:v>
                </c:pt>
                <c:pt idx="11815">
                  <c:v>4.5786576017638003</c:v>
                </c:pt>
                <c:pt idx="11816">
                  <c:v>4.5786576017638003</c:v>
                </c:pt>
                <c:pt idx="11817">
                  <c:v>4.5786576017638003</c:v>
                </c:pt>
                <c:pt idx="11818">
                  <c:v>4.5786576017638003</c:v>
                </c:pt>
                <c:pt idx="11819">
                  <c:v>4.5786576017638003</c:v>
                </c:pt>
                <c:pt idx="11820">
                  <c:v>4.5786576017638003</c:v>
                </c:pt>
                <c:pt idx="11821">
                  <c:v>4.5786576017638003</c:v>
                </c:pt>
                <c:pt idx="11822">
                  <c:v>4.5786576017638003</c:v>
                </c:pt>
                <c:pt idx="11823">
                  <c:v>4.5786576017638003</c:v>
                </c:pt>
                <c:pt idx="11824">
                  <c:v>4.5786576017638003</c:v>
                </c:pt>
                <c:pt idx="11825">
                  <c:v>4.5786576017638003</c:v>
                </c:pt>
                <c:pt idx="11826">
                  <c:v>4.5786576017638003</c:v>
                </c:pt>
                <c:pt idx="11827">
                  <c:v>4.5786576017638003</c:v>
                </c:pt>
                <c:pt idx="11828">
                  <c:v>4.5786576017638003</c:v>
                </c:pt>
                <c:pt idx="11829">
                  <c:v>4.5786576017638003</c:v>
                </c:pt>
                <c:pt idx="11830">
                  <c:v>4.5786576017638003</c:v>
                </c:pt>
                <c:pt idx="11831">
                  <c:v>4.5786576017638003</c:v>
                </c:pt>
                <c:pt idx="11832">
                  <c:v>4.5786576017638003</c:v>
                </c:pt>
                <c:pt idx="11833">
                  <c:v>4.5786576017638003</c:v>
                </c:pt>
                <c:pt idx="11834">
                  <c:v>3.4983128441955502</c:v>
                </c:pt>
                <c:pt idx="11835">
                  <c:v>3.4983128441955502</c:v>
                </c:pt>
                <c:pt idx="11836">
                  <c:v>3.4983128441955502</c:v>
                </c:pt>
                <c:pt idx="11837">
                  <c:v>3.4983128441955502</c:v>
                </c:pt>
                <c:pt idx="11838">
                  <c:v>3.4983128441955502</c:v>
                </c:pt>
                <c:pt idx="11839">
                  <c:v>3.4983128441955502</c:v>
                </c:pt>
                <c:pt idx="11840">
                  <c:v>3.4983128441955502</c:v>
                </c:pt>
                <c:pt idx="11841">
                  <c:v>3.4983128441955502</c:v>
                </c:pt>
                <c:pt idx="11842">
                  <c:v>3.4983128441955502</c:v>
                </c:pt>
                <c:pt idx="11843">
                  <c:v>3.4983128441955502</c:v>
                </c:pt>
                <c:pt idx="11844">
                  <c:v>3.4983128441955502</c:v>
                </c:pt>
                <c:pt idx="11845">
                  <c:v>3.4983128441955502</c:v>
                </c:pt>
                <c:pt idx="11846">
                  <c:v>3.4983128441955502</c:v>
                </c:pt>
                <c:pt idx="11847">
                  <c:v>3.4983128441955502</c:v>
                </c:pt>
                <c:pt idx="11848">
                  <c:v>3.4983128441955502</c:v>
                </c:pt>
                <c:pt idx="11849">
                  <c:v>3.4983128441955502</c:v>
                </c:pt>
                <c:pt idx="11850">
                  <c:v>3.4983128441955502</c:v>
                </c:pt>
                <c:pt idx="11851">
                  <c:v>3.4983128441955502</c:v>
                </c:pt>
                <c:pt idx="11852">
                  <c:v>3.4983128441955502</c:v>
                </c:pt>
                <c:pt idx="11853">
                  <c:v>3.4983128441955502</c:v>
                </c:pt>
                <c:pt idx="11854">
                  <c:v>3.4983128441955502</c:v>
                </c:pt>
                <c:pt idx="11855">
                  <c:v>3.4983128441955502</c:v>
                </c:pt>
                <c:pt idx="11856">
                  <c:v>3.4983128441955502</c:v>
                </c:pt>
                <c:pt idx="11857">
                  <c:v>3.4983128441955502</c:v>
                </c:pt>
                <c:pt idx="11858">
                  <c:v>3.4983128441955502</c:v>
                </c:pt>
                <c:pt idx="11859">
                  <c:v>3.4983128441955502</c:v>
                </c:pt>
                <c:pt idx="11860">
                  <c:v>3.4983128441955502</c:v>
                </c:pt>
                <c:pt idx="11861">
                  <c:v>3.4983128441955502</c:v>
                </c:pt>
                <c:pt idx="11862">
                  <c:v>-3.8560276054106799</c:v>
                </c:pt>
                <c:pt idx="11863">
                  <c:v>-3.8560276054106799</c:v>
                </c:pt>
                <c:pt idx="11864">
                  <c:v>-3.8560276054106799</c:v>
                </c:pt>
                <c:pt idx="11865">
                  <c:v>-3.8560276054106799</c:v>
                </c:pt>
                <c:pt idx="11866">
                  <c:v>-3.8560276054106799</c:v>
                </c:pt>
                <c:pt idx="11867">
                  <c:v>-3.8560276054106799</c:v>
                </c:pt>
                <c:pt idx="11868">
                  <c:v>-3.8560276054106799</c:v>
                </c:pt>
                <c:pt idx="11869">
                  <c:v>-3.8560276054106799</c:v>
                </c:pt>
                <c:pt idx="11870">
                  <c:v>-3.8560276054106799</c:v>
                </c:pt>
                <c:pt idx="11871">
                  <c:v>-3.8560276054106799</c:v>
                </c:pt>
                <c:pt idx="11872">
                  <c:v>-3.8560276054106799</c:v>
                </c:pt>
                <c:pt idx="11873">
                  <c:v>-3.8560276054106799</c:v>
                </c:pt>
                <c:pt idx="11874">
                  <c:v>-3.8560276054106799</c:v>
                </c:pt>
                <c:pt idx="11875">
                  <c:v>-3.8560276054106799</c:v>
                </c:pt>
                <c:pt idx="11876">
                  <c:v>-3.8560276054106799</c:v>
                </c:pt>
                <c:pt idx="11877">
                  <c:v>-3.8560276054106799</c:v>
                </c:pt>
                <c:pt idx="11878">
                  <c:v>-3.8560276054106799</c:v>
                </c:pt>
                <c:pt idx="11879">
                  <c:v>-3.8560276054106799</c:v>
                </c:pt>
                <c:pt idx="11880">
                  <c:v>-3.8560276054106799</c:v>
                </c:pt>
                <c:pt idx="11881">
                  <c:v>-3.8560276054106799</c:v>
                </c:pt>
                <c:pt idx="11882">
                  <c:v>-8.2559641372673092</c:v>
                </c:pt>
                <c:pt idx="11883">
                  <c:v>-8.2559641372673092</c:v>
                </c:pt>
                <c:pt idx="11884">
                  <c:v>-8.2559641372673092</c:v>
                </c:pt>
                <c:pt idx="11885">
                  <c:v>-8.2559641372673092</c:v>
                </c:pt>
                <c:pt idx="11886">
                  <c:v>-8.2559641372673092</c:v>
                </c:pt>
                <c:pt idx="11887">
                  <c:v>-8.2559641372673092</c:v>
                </c:pt>
                <c:pt idx="11888">
                  <c:v>-8.2559641372673092</c:v>
                </c:pt>
                <c:pt idx="11889">
                  <c:v>-8.2559641372673092</c:v>
                </c:pt>
                <c:pt idx="11890">
                  <c:v>-8.2559641372673092</c:v>
                </c:pt>
                <c:pt idx="11891">
                  <c:v>-8.2559641372673092</c:v>
                </c:pt>
                <c:pt idx="11892">
                  <c:v>-8.2559641372673092</c:v>
                </c:pt>
                <c:pt idx="11893">
                  <c:v>-8.2559641372673092</c:v>
                </c:pt>
                <c:pt idx="11894">
                  <c:v>-8.2559641372673092</c:v>
                </c:pt>
                <c:pt idx="11895">
                  <c:v>-8.2559641372673092</c:v>
                </c:pt>
                <c:pt idx="11896">
                  <c:v>-8.2559641372673092</c:v>
                </c:pt>
                <c:pt idx="11897">
                  <c:v>-8.2559641372673092</c:v>
                </c:pt>
                <c:pt idx="11898">
                  <c:v>-8.2559641372673092</c:v>
                </c:pt>
                <c:pt idx="11899">
                  <c:v>-8.2559641372673092</c:v>
                </c:pt>
                <c:pt idx="11900">
                  <c:v>-8.2559641372673092</c:v>
                </c:pt>
                <c:pt idx="11901">
                  <c:v>-8.2559641372673092</c:v>
                </c:pt>
                <c:pt idx="11902">
                  <c:v>-7.98925505158922</c:v>
                </c:pt>
                <c:pt idx="11903">
                  <c:v>-7.98925505158922</c:v>
                </c:pt>
                <c:pt idx="11904">
                  <c:v>-7.98925505158922</c:v>
                </c:pt>
                <c:pt idx="11905">
                  <c:v>-7.98925505158922</c:v>
                </c:pt>
                <c:pt idx="11906">
                  <c:v>-7.98925505158922</c:v>
                </c:pt>
                <c:pt idx="11907">
                  <c:v>-7.98925505158922</c:v>
                </c:pt>
                <c:pt idx="11908">
                  <c:v>-7.98925505158922</c:v>
                </c:pt>
                <c:pt idx="11909">
                  <c:v>-7.98925505158922</c:v>
                </c:pt>
                <c:pt idx="11910">
                  <c:v>-7.98925505158922</c:v>
                </c:pt>
                <c:pt idx="11911">
                  <c:v>-7.98925505158922</c:v>
                </c:pt>
                <c:pt idx="11912">
                  <c:v>-7.98925505158922</c:v>
                </c:pt>
                <c:pt idx="11913">
                  <c:v>-7.98925505158922</c:v>
                </c:pt>
                <c:pt idx="11914">
                  <c:v>-7.98925505158922</c:v>
                </c:pt>
                <c:pt idx="11915">
                  <c:v>-7.98925505158922</c:v>
                </c:pt>
                <c:pt idx="11916">
                  <c:v>-7.98925505158922</c:v>
                </c:pt>
                <c:pt idx="11917">
                  <c:v>-7.98925505158922</c:v>
                </c:pt>
                <c:pt idx="11918">
                  <c:v>-7.98925505158922</c:v>
                </c:pt>
                <c:pt idx="11919">
                  <c:v>-7.98925505158922</c:v>
                </c:pt>
                <c:pt idx="11920">
                  <c:v>-7.98925505158922</c:v>
                </c:pt>
                <c:pt idx="11921">
                  <c:v>-7.98925505158922</c:v>
                </c:pt>
                <c:pt idx="11922">
                  <c:v>4.5903479399114602</c:v>
                </c:pt>
                <c:pt idx="11923">
                  <c:v>4.5903479399114602</c:v>
                </c:pt>
                <c:pt idx="11924">
                  <c:v>4.5903479399114602</c:v>
                </c:pt>
                <c:pt idx="11925">
                  <c:v>4.5903479399114602</c:v>
                </c:pt>
                <c:pt idx="11926">
                  <c:v>4.5903479399114602</c:v>
                </c:pt>
                <c:pt idx="11927">
                  <c:v>4.5903479399114602</c:v>
                </c:pt>
                <c:pt idx="11928">
                  <c:v>4.5903479399114602</c:v>
                </c:pt>
                <c:pt idx="11929">
                  <c:v>4.5903479399114602</c:v>
                </c:pt>
                <c:pt idx="11930">
                  <c:v>4.5903479399114602</c:v>
                </c:pt>
                <c:pt idx="11931">
                  <c:v>4.5903479399114602</c:v>
                </c:pt>
                <c:pt idx="11932">
                  <c:v>4.5903479399114602</c:v>
                </c:pt>
                <c:pt idx="11933">
                  <c:v>4.5903479399114602</c:v>
                </c:pt>
                <c:pt idx="11934">
                  <c:v>4.5903479399114602</c:v>
                </c:pt>
                <c:pt idx="11935">
                  <c:v>4.5903479399114602</c:v>
                </c:pt>
                <c:pt idx="11936">
                  <c:v>4.5903479399114602</c:v>
                </c:pt>
                <c:pt idx="11937">
                  <c:v>4.5903479399114602</c:v>
                </c:pt>
                <c:pt idx="11938">
                  <c:v>4.5903479399114602</c:v>
                </c:pt>
                <c:pt idx="11939">
                  <c:v>4.5903479399114602</c:v>
                </c:pt>
                <c:pt idx="11940">
                  <c:v>4.5903479399114602</c:v>
                </c:pt>
                <c:pt idx="11941">
                  <c:v>4.5903479399114602</c:v>
                </c:pt>
                <c:pt idx="11942">
                  <c:v>4.5903479399114602</c:v>
                </c:pt>
                <c:pt idx="11943">
                  <c:v>4.5903479399114602</c:v>
                </c:pt>
                <c:pt idx="11944">
                  <c:v>4.5903479399114602</c:v>
                </c:pt>
                <c:pt idx="11945">
                  <c:v>4.5903479399114602</c:v>
                </c:pt>
                <c:pt idx="11946">
                  <c:v>4.5903479399114602</c:v>
                </c:pt>
                <c:pt idx="11947">
                  <c:v>4.5903479399114602</c:v>
                </c:pt>
                <c:pt idx="11948">
                  <c:v>4.5903479399114602</c:v>
                </c:pt>
                <c:pt idx="11949">
                  <c:v>-10.022173908083801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6-421B-A96F-EF4591BAE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27408"/>
        <c:axId val="730027728"/>
      </c:lineChart>
      <c:catAx>
        <c:axId val="7300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027728"/>
        <c:crosses val="autoZero"/>
        <c:auto val="1"/>
        <c:lblAlgn val="ctr"/>
        <c:lblOffset val="100"/>
        <c:noMultiLvlLbl val="0"/>
      </c:catAx>
      <c:valAx>
        <c:axId val="730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0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806</xdr:row>
      <xdr:rowOff>60960</xdr:rowOff>
    </xdr:from>
    <xdr:to>
      <xdr:col>9</xdr:col>
      <xdr:colOff>106680</xdr:colOff>
      <xdr:row>822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0356D8-7ACF-4CD1-87B6-378909496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5C3-71E1-4A3C-A1CB-8388E151C519}">
  <dimension ref="A1:F11951"/>
  <sheetViews>
    <sheetView tabSelected="1" topLeftCell="A800" workbookViewId="0">
      <selection activeCell="F800" activeCellId="3" sqref="B1:B1048576 C1:C1048576 D1:D1048576 F1:F1048576"/>
    </sheetView>
  </sheetViews>
  <sheetFormatPr defaultRowHeight="13.8" x14ac:dyDescent="0.25"/>
  <cols>
    <col min="2" max="2" width="19.44140625" customWidth="1"/>
    <col min="3" max="3" width="18.6640625" customWidth="1"/>
    <col min="4" max="4" width="16.88671875" customWidth="1"/>
    <col min="5" max="5" width="15.88671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-8.4312244101572897</v>
      </c>
    </row>
    <row r="3" spans="1:6" x14ac:dyDescent="0.25">
      <c r="A3" s="1">
        <v>3.29864385250721E-6</v>
      </c>
      <c r="B3">
        <v>0</v>
      </c>
      <c r="C3" s="1">
        <v>1.2994229850073801E-13</v>
      </c>
      <c r="D3" s="1">
        <v>-3.3143274940669102E-10</v>
      </c>
      <c r="E3" s="1">
        <v>1.1631219225018099E-9</v>
      </c>
      <c r="F3">
        <v>-8.4312244101572897</v>
      </c>
    </row>
    <row r="4" spans="1:6" x14ac:dyDescent="0.25">
      <c r="A4" s="1">
        <v>1.9791863115043301E-5</v>
      </c>
      <c r="B4">
        <v>0</v>
      </c>
      <c r="C4" s="1">
        <v>2.8058568821619301E-11</v>
      </c>
      <c r="D4" s="1">
        <v>-1.1931578968038499E-8</v>
      </c>
      <c r="E4" s="1">
        <v>4.1954408479305198E-8</v>
      </c>
      <c r="F4">
        <v>-8.4312244101572897</v>
      </c>
    </row>
    <row r="5" spans="1:6" x14ac:dyDescent="0.25">
      <c r="A5">
        <v>1.02257959427723E-4</v>
      </c>
      <c r="B5">
        <v>0</v>
      </c>
      <c r="C5" s="1">
        <v>3.8636966640854597E-9</v>
      </c>
      <c r="D5" s="1">
        <v>-3.18506864942403E-7</v>
      </c>
      <c r="E5" s="1">
        <v>1.13087593011556E-6</v>
      </c>
      <c r="F5">
        <v>-8.4312244101572897</v>
      </c>
    </row>
    <row r="6" spans="1:6" x14ac:dyDescent="0.25">
      <c r="A6">
        <v>5.1458844099112498E-4</v>
      </c>
      <c r="B6">
        <v>0</v>
      </c>
      <c r="C6" s="1">
        <v>4.8845505363690204E-7</v>
      </c>
      <c r="D6" s="1">
        <v>-8.0657426932260006E-6</v>
      </c>
      <c r="E6" s="1">
        <v>3.0008125695995101E-5</v>
      </c>
      <c r="F6">
        <v>-8.4312244101572897</v>
      </c>
    </row>
    <row r="7" spans="1:6" x14ac:dyDescent="0.25">
      <c r="A7">
        <v>2.5762408488081302E-3</v>
      </c>
      <c r="B7">
        <v>0</v>
      </c>
      <c r="C7" s="1">
        <v>5.89002679539303E-5</v>
      </c>
      <c r="D7">
        <v>-2.0215771181225799E-4</v>
      </c>
      <c r="E7">
        <v>9.1579139301978902E-4</v>
      </c>
      <c r="F7">
        <v>-8.4312244101572897</v>
      </c>
    </row>
    <row r="8" spans="1:6" x14ac:dyDescent="0.25">
      <c r="A8">
        <v>4.6571346039661898E-3</v>
      </c>
      <c r="B8">
        <v>0</v>
      </c>
      <c r="C8">
        <v>3.3453878078893698E-4</v>
      </c>
      <c r="D8">
        <v>-6.6059467517107999E-4</v>
      </c>
      <c r="E8">
        <v>3.4909281635077398E-3</v>
      </c>
      <c r="F8">
        <v>-8.4312244101572897</v>
      </c>
    </row>
    <row r="9" spans="1:6" x14ac:dyDescent="0.25">
      <c r="A9">
        <v>4.6571346039662497E-3</v>
      </c>
      <c r="B9">
        <v>0</v>
      </c>
      <c r="C9">
        <v>3.3453878078894901E-4</v>
      </c>
      <c r="D9">
        <v>-6.6059467517109603E-4</v>
      </c>
      <c r="E9">
        <v>3.49092816350784E-3</v>
      </c>
      <c r="F9">
        <v>-8.4312244101572897</v>
      </c>
    </row>
    <row r="10" spans="1:6" x14ac:dyDescent="0.25">
      <c r="A10">
        <v>4.6571346039663E-3</v>
      </c>
      <c r="B10">
        <v>0</v>
      </c>
      <c r="C10">
        <v>3.3453878078896002E-4</v>
      </c>
      <c r="D10">
        <v>-6.6059467517111099E-4</v>
      </c>
      <c r="E10">
        <v>3.4909281635079302E-3</v>
      </c>
      <c r="F10">
        <v>-8.4312244101572897</v>
      </c>
    </row>
    <row r="11" spans="1:6" x14ac:dyDescent="0.25">
      <c r="A11">
        <v>0.01</v>
      </c>
      <c r="B11">
        <v>0</v>
      </c>
      <c r="C11">
        <v>2.6463821820612E-3</v>
      </c>
      <c r="D11">
        <v>-3.0449271813614799E-3</v>
      </c>
      <c r="E11">
        <v>1.9965113246886799E-2</v>
      </c>
      <c r="F11">
        <v>-8.4312244101572897</v>
      </c>
    </row>
    <row r="12" spans="1:6" x14ac:dyDescent="0.25">
      <c r="A12">
        <v>1.53428653960337E-2</v>
      </c>
      <c r="B12">
        <v>0</v>
      </c>
      <c r="C12">
        <v>7.3146666893804304E-3</v>
      </c>
      <c r="D12">
        <v>-7.1639085450637303E-3</v>
      </c>
      <c r="E12">
        <v>5.0790841922430101E-2</v>
      </c>
      <c r="F12">
        <v>-8.4312244101572897</v>
      </c>
    </row>
    <row r="13" spans="1:6" x14ac:dyDescent="0.25">
      <c r="A13">
        <v>0.02</v>
      </c>
      <c r="B13">
        <v>0</v>
      </c>
      <c r="C13">
        <v>1.32654248931772E-2</v>
      </c>
      <c r="D13">
        <v>-1.2164335364727301E-2</v>
      </c>
      <c r="E13">
        <v>8.92075989847292E-2</v>
      </c>
      <c r="F13">
        <v>-8.4312244101572897</v>
      </c>
    </row>
    <row r="14" spans="1:6" x14ac:dyDescent="0.25">
      <c r="A14">
        <v>0.03</v>
      </c>
      <c r="B14">
        <v>0</v>
      </c>
      <c r="C14">
        <v>3.1798509143205797E-2</v>
      </c>
      <c r="D14">
        <v>-2.7308266005699799E-2</v>
      </c>
      <c r="E14">
        <v>0.207346567222361</v>
      </c>
      <c r="F14">
        <v>-8.4312244101572897</v>
      </c>
    </row>
    <row r="15" spans="1:6" x14ac:dyDescent="0.25">
      <c r="A15">
        <v>0.04</v>
      </c>
      <c r="B15">
        <v>0</v>
      </c>
      <c r="C15">
        <v>5.7904595140674697E-2</v>
      </c>
      <c r="D15">
        <v>-4.8391447710315297E-2</v>
      </c>
      <c r="E15">
        <v>0.37288651832127301</v>
      </c>
      <c r="F15">
        <v>-8.4312244101572897</v>
      </c>
    </row>
    <row r="16" spans="1:6" x14ac:dyDescent="0.25">
      <c r="A16">
        <v>0.05</v>
      </c>
      <c r="B16">
        <v>0</v>
      </c>
      <c r="C16">
        <v>9.1242776133042797E-2</v>
      </c>
      <c r="D16">
        <v>-7.5294367067436904E-2</v>
      </c>
      <c r="E16">
        <v>0.58421229834728305</v>
      </c>
      <c r="F16">
        <v>-8.4312244101572897</v>
      </c>
    </row>
    <row r="17" spans="1:6" x14ac:dyDescent="0.25">
      <c r="A17">
        <v>0.06</v>
      </c>
      <c r="B17">
        <v>0</v>
      </c>
      <c r="C17">
        <v>0.13147272142088001</v>
      </c>
      <c r="D17">
        <v>-0.107864435305801</v>
      </c>
      <c r="E17">
        <v>0.83959474579719795</v>
      </c>
      <c r="F17">
        <v>-8.4312244101572897</v>
      </c>
    </row>
    <row r="18" spans="1:6" x14ac:dyDescent="0.25">
      <c r="A18">
        <v>7.0000000000000007E-2</v>
      </c>
      <c r="B18">
        <v>0</v>
      </c>
      <c r="C18">
        <v>0.17825513374874699</v>
      </c>
      <c r="D18">
        <v>-0.14591723733256201</v>
      </c>
      <c r="E18">
        <v>1.1371966777532301</v>
      </c>
      <c r="F18">
        <v>-8.4312244101572897</v>
      </c>
    </row>
    <row r="19" spans="1:6" x14ac:dyDescent="0.25">
      <c r="A19">
        <v>0.08</v>
      </c>
      <c r="B19">
        <v>0</v>
      </c>
      <c r="C19">
        <v>0.23125221884542599</v>
      </c>
      <c r="D19">
        <v>-0.18923785880274699</v>
      </c>
      <c r="E19">
        <v>1.4750791923897899</v>
      </c>
      <c r="F19">
        <v>-8.4312244101572897</v>
      </c>
    </row>
    <row r="20" spans="1:6" x14ac:dyDescent="0.25">
      <c r="A20">
        <v>0.09</v>
      </c>
      <c r="B20">
        <v>0</v>
      </c>
      <c r="C20">
        <v>0.29012816489156101</v>
      </c>
      <c r="D20">
        <v>-0.23758228666720599</v>
      </c>
      <c r="E20">
        <v>1.85120826406815</v>
      </c>
      <c r="F20">
        <v>-8.4312244101572897</v>
      </c>
    </row>
    <row r="21" spans="1:6" x14ac:dyDescent="0.25">
      <c r="A21">
        <v>0.1</v>
      </c>
      <c r="B21">
        <v>0</v>
      </c>
      <c r="C21">
        <v>0.35454962969810699</v>
      </c>
      <c r="D21">
        <v>-0.29067887843527401</v>
      </c>
      <c r="E21">
        <v>2.2634616065319002</v>
      </c>
      <c r="F21">
        <v>-8.4312244101572897</v>
      </c>
    </row>
    <row r="22" spans="1:6" x14ac:dyDescent="0.25">
      <c r="A22">
        <v>0.11</v>
      </c>
      <c r="B22">
        <v>0</v>
      </c>
      <c r="C22">
        <v>0.42418623339099798</v>
      </c>
      <c r="D22">
        <v>-0.34822989519470998</v>
      </c>
      <c r="E22">
        <v>2.70963577907867</v>
      </c>
      <c r="F22">
        <v>-8.4312244101572897</v>
      </c>
    </row>
    <row r="23" spans="1:6" x14ac:dyDescent="0.25">
      <c r="A23">
        <v>0.12</v>
      </c>
      <c r="B23">
        <v>0</v>
      </c>
      <c r="C23">
        <v>0.49871105441590102</v>
      </c>
      <c r="D23">
        <v>-0.40991309325590303</v>
      </c>
      <c r="E23">
        <v>3.18745351003269</v>
      </c>
      <c r="F23">
        <v>-8.4312244101572897</v>
      </c>
    </row>
    <row r="24" spans="1:6" x14ac:dyDescent="0.25">
      <c r="A24">
        <v>0.13</v>
      </c>
      <c r="B24">
        <v>0</v>
      </c>
      <c r="C24">
        <v>0.57780112670178896</v>
      </c>
      <c r="D24">
        <v>-0.47538336913041701</v>
      </c>
      <c r="E24">
        <v>3.69457121137938</v>
      </c>
      <c r="F24">
        <v>-8.4312244101572897</v>
      </c>
    </row>
    <row r="25" spans="1:6" x14ac:dyDescent="0.25">
      <c r="A25">
        <v>0.14000000000000001</v>
      </c>
      <c r="B25">
        <v>0</v>
      </c>
      <c r="C25">
        <v>0.66113793585325897</v>
      </c>
      <c r="D25">
        <v>-0.54427445241578498</v>
      </c>
      <c r="E25">
        <v>4.22858665804781</v>
      </c>
      <c r="F25">
        <v>-8.4312244101572897</v>
      </c>
    </row>
    <row r="26" spans="1:6" x14ac:dyDescent="0.25">
      <c r="A26">
        <v>0.15</v>
      </c>
      <c r="B26">
        <v>0</v>
      </c>
      <c r="C26">
        <v>0.74840791227879699</v>
      </c>
      <c r="D26">
        <v>-0.61620064103957295</v>
      </c>
      <c r="E26">
        <v>4.7870468050408403</v>
      </c>
      <c r="F26">
        <v>-8.4312244101572897</v>
      </c>
    </row>
    <row r="27" spans="1:6" x14ac:dyDescent="0.25">
      <c r="A27">
        <v>0.16</v>
      </c>
      <c r="B27">
        <v>0</v>
      </c>
      <c r="C27">
        <v>0.83930291920549804</v>
      </c>
      <c r="D27">
        <v>-0.69075857321609202</v>
      </c>
      <c r="E27">
        <v>5.3674557154149403</v>
      </c>
      <c r="F27">
        <v>-8.4312244101572897</v>
      </c>
    </row>
    <row r="28" spans="1:6" x14ac:dyDescent="0.25">
      <c r="A28">
        <v>0.17</v>
      </c>
      <c r="B28">
        <v>0</v>
      </c>
      <c r="C28">
        <v>0.93352073357982002</v>
      </c>
      <c r="D28">
        <v>-0.76752903038909304</v>
      </c>
      <c r="E28">
        <v>5.9672825720029499</v>
      </c>
      <c r="F28">
        <v>-8.4312244101572897</v>
      </c>
    </row>
    <row r="29" spans="1:6" x14ac:dyDescent="0.25">
      <c r="A29">
        <v>0.17970817534046099</v>
      </c>
      <c r="B29">
        <v>0</v>
      </c>
      <c r="C29">
        <v>1.0278875033234001</v>
      </c>
      <c r="D29">
        <v>-0.84376540474045603</v>
      </c>
      <c r="E29">
        <v>6.5657584014879999</v>
      </c>
      <c r="F29">
        <v>-8.4312244101572897</v>
      </c>
    </row>
    <row r="30" spans="1:6" x14ac:dyDescent="0.25">
      <c r="A30">
        <v>0.17970817534046299</v>
      </c>
      <c r="B30">
        <v>0</v>
      </c>
      <c r="C30">
        <v>1.02788750332342</v>
      </c>
      <c r="D30">
        <v>-0.84376540474047002</v>
      </c>
      <c r="E30">
        <v>6.5657584014881101</v>
      </c>
      <c r="F30">
        <v>-8.4312244101572897</v>
      </c>
    </row>
    <row r="31" spans="1:6" x14ac:dyDescent="0.25">
      <c r="A31">
        <v>0.18</v>
      </c>
      <c r="B31">
        <v>0</v>
      </c>
      <c r="C31">
        <v>1.0307654496571801</v>
      </c>
      <c r="D31">
        <v>-0.84607876537967497</v>
      </c>
      <c r="E31">
        <v>6.5839695063492796</v>
      </c>
      <c r="F31">
        <v>-8.4312244101572897</v>
      </c>
    </row>
    <row r="32" spans="1:6" x14ac:dyDescent="0.25">
      <c r="A32">
        <v>0.180291824659537</v>
      </c>
      <c r="B32">
        <v>0</v>
      </c>
      <c r="C32">
        <v>1.0336453202398701</v>
      </c>
      <c r="D32">
        <v>-0.84839326267895698</v>
      </c>
      <c r="E32">
        <v>6.6021913488792299</v>
      </c>
      <c r="F32">
        <v>-8.4312244101572897</v>
      </c>
    </row>
    <row r="33" spans="1:6" x14ac:dyDescent="0.25">
      <c r="A33">
        <v>0.18087547397861001</v>
      </c>
      <c r="B33">
        <v>0</v>
      </c>
      <c r="C33">
        <v>1.0394092137620099</v>
      </c>
      <c r="D33">
        <v>-0.85302562240256297</v>
      </c>
      <c r="E33">
        <v>6.6386614052653101</v>
      </c>
      <c r="F33">
        <v>-8.4312244101572897</v>
      </c>
    </row>
    <row r="34" spans="1:6" x14ac:dyDescent="0.25">
      <c r="A34">
        <v>0.182042772616757</v>
      </c>
      <c r="B34">
        <v>0</v>
      </c>
      <c r="C34">
        <v>1.05094268601581</v>
      </c>
      <c r="D34">
        <v>-0.86230348809326696</v>
      </c>
      <c r="E34">
        <v>6.7116675787746303</v>
      </c>
      <c r="F34">
        <v>-8.4312244101572897</v>
      </c>
    </row>
    <row r="35" spans="1:6" x14ac:dyDescent="0.25">
      <c r="A35">
        <v>0.18437736989305201</v>
      </c>
      <c r="B35">
        <v>0</v>
      </c>
      <c r="C35">
        <v>1.07395096881104</v>
      </c>
      <c r="D35">
        <v>-0.88090928860889905</v>
      </c>
      <c r="E35">
        <v>6.8576497830291503</v>
      </c>
      <c r="F35">
        <v>-8.4312244101572897</v>
      </c>
    </row>
    <row r="36" spans="1:6" x14ac:dyDescent="0.25">
      <c r="A36">
        <v>0.18904656444564</v>
      </c>
      <c r="B36">
        <v>0</v>
      </c>
      <c r="C36">
        <v>1.1191692478716699</v>
      </c>
      <c r="D36">
        <v>-0.91830107462459598</v>
      </c>
      <c r="E36">
        <v>7.1474458913168899</v>
      </c>
      <c r="F36">
        <v>-8.4312244101572897</v>
      </c>
    </row>
    <row r="37" spans="1:6" x14ac:dyDescent="0.25">
      <c r="A37">
        <v>0.19</v>
      </c>
      <c r="B37">
        <v>0</v>
      </c>
      <c r="C37">
        <v>1.12819504082816</v>
      </c>
      <c r="D37">
        <v>-0.92596271170239297</v>
      </c>
      <c r="E37">
        <v>7.2059853958771702</v>
      </c>
      <c r="F37">
        <v>-8.4312244101572897</v>
      </c>
    </row>
    <row r="38" spans="1:6" x14ac:dyDescent="0.25">
      <c r="A38">
        <v>0.194767177771799</v>
      </c>
      <c r="B38">
        <v>0</v>
      </c>
      <c r="C38">
        <v>1.1718637069147799</v>
      </c>
      <c r="D38">
        <v>-0.96438399071655501</v>
      </c>
      <c r="E38">
        <v>7.4939569232907104</v>
      </c>
      <c r="F38">
        <v>-8.4312244101572897</v>
      </c>
    </row>
    <row r="39" spans="1:6" x14ac:dyDescent="0.25">
      <c r="A39">
        <v>0.19689194255633899</v>
      </c>
      <c r="B39">
        <v>0</v>
      </c>
      <c r="C39">
        <v>1.1904152579874301</v>
      </c>
      <c r="D39">
        <v>-0.98156101261248696</v>
      </c>
      <c r="E39">
        <v>7.6192927572645104</v>
      </c>
      <c r="F39">
        <v>-8.4312244101572897</v>
      </c>
    </row>
    <row r="40" spans="1:6" x14ac:dyDescent="0.25">
      <c r="A40">
        <v>0.19689194255633999</v>
      </c>
      <c r="B40">
        <v>0</v>
      </c>
      <c r="C40">
        <v>1.1904152579874501</v>
      </c>
      <c r="D40">
        <v>-0.98156101261250095</v>
      </c>
      <c r="E40">
        <v>7.6192927572646196</v>
      </c>
      <c r="F40">
        <v>-8.4312244101572897</v>
      </c>
    </row>
    <row r="41" spans="1:6" x14ac:dyDescent="0.25">
      <c r="A41">
        <v>0.2</v>
      </c>
      <c r="B41">
        <v>0</v>
      </c>
      <c r="C41">
        <v>1.21641972370485</v>
      </c>
      <c r="D41">
        <v>-1.0067337640374601</v>
      </c>
      <c r="E41">
        <v>7.7988224350000301</v>
      </c>
      <c r="F41">
        <v>-13.5886615135654</v>
      </c>
    </row>
    <row r="42" spans="1:6" x14ac:dyDescent="0.25">
      <c r="A42">
        <v>0.20177032265147499</v>
      </c>
      <c r="B42">
        <v>0</v>
      </c>
      <c r="C42">
        <v>1.23062782486475</v>
      </c>
      <c r="D42">
        <v>-1.02115087297365</v>
      </c>
      <c r="E42">
        <v>7.8992396720171101</v>
      </c>
      <c r="F42">
        <v>-13.5886615135654</v>
      </c>
    </row>
    <row r="43" spans="1:6" x14ac:dyDescent="0.25">
      <c r="A43">
        <v>0.20177032265147701</v>
      </c>
      <c r="B43">
        <v>0</v>
      </c>
      <c r="C43">
        <v>1.23062782486477</v>
      </c>
      <c r="D43">
        <v>-1.02115087297366</v>
      </c>
      <c r="E43">
        <v>7.8992396720172096</v>
      </c>
      <c r="F43">
        <v>-13.5886615135654</v>
      </c>
    </row>
    <row r="44" spans="1:6" x14ac:dyDescent="0.25">
      <c r="A44">
        <v>0.20487838009513701</v>
      </c>
      <c r="B44">
        <v>0</v>
      </c>
      <c r="C44">
        <v>1.2545607387384601</v>
      </c>
      <c r="D44">
        <v>-1.04677247437604</v>
      </c>
      <c r="E44">
        <v>8.0730769116056607</v>
      </c>
      <c r="F44">
        <v>-13.5886615135654</v>
      </c>
    </row>
    <row r="45" spans="1:6" x14ac:dyDescent="0.25">
      <c r="A45">
        <v>0.207986437538796</v>
      </c>
      <c r="B45">
        <v>0</v>
      </c>
      <c r="C45">
        <v>1.27739003108825</v>
      </c>
      <c r="D45">
        <v>-1.07277906507166</v>
      </c>
      <c r="E45">
        <v>8.2443931893289601</v>
      </c>
      <c r="F45">
        <v>-13.5886615135654</v>
      </c>
    </row>
    <row r="46" spans="1:6" x14ac:dyDescent="0.25">
      <c r="A46">
        <v>0.21</v>
      </c>
      <c r="B46">
        <v>0</v>
      </c>
      <c r="C46">
        <v>1.2916846236199899</v>
      </c>
      <c r="D46">
        <v>-1.0898273565696499</v>
      </c>
      <c r="E46">
        <v>8.3543440265052507</v>
      </c>
      <c r="F46">
        <v>-13.5886615135654</v>
      </c>
    </row>
    <row r="47" spans="1:6" x14ac:dyDescent="0.25">
      <c r="A47">
        <v>0.218229677348523</v>
      </c>
      <c r="B47">
        <v>0</v>
      </c>
      <c r="C47">
        <v>1.3469730122704999</v>
      </c>
      <c r="D47">
        <v>-1.16106575028542</v>
      </c>
      <c r="E47">
        <v>8.79819997904616</v>
      </c>
      <c r="F47">
        <v>-13.5886615135654</v>
      </c>
    </row>
    <row r="48" spans="1:6" x14ac:dyDescent="0.25">
      <c r="A48">
        <v>0.22</v>
      </c>
      <c r="B48">
        <v>0</v>
      </c>
      <c r="C48">
        <v>1.3583343885166199</v>
      </c>
      <c r="D48">
        <v>-1.1767039394221499</v>
      </c>
      <c r="E48">
        <v>8.8929144544091994</v>
      </c>
      <c r="F48">
        <v>-13.5886615135654</v>
      </c>
    </row>
    <row r="49" spans="1:6" x14ac:dyDescent="0.25">
      <c r="A49">
        <v>0.22885161325738601</v>
      </c>
      <c r="B49">
        <v>0</v>
      </c>
      <c r="C49">
        <v>1.41296490955099</v>
      </c>
      <c r="D49">
        <v>-1.25644713041756</v>
      </c>
      <c r="E49">
        <v>9.3642974362096592</v>
      </c>
      <c r="F49">
        <v>-13.5886615135654</v>
      </c>
    </row>
    <row r="50" spans="1:6" x14ac:dyDescent="0.25">
      <c r="A50">
        <v>0.23</v>
      </c>
      <c r="B50">
        <v>0</v>
      </c>
      <c r="C50">
        <v>1.41981370129063</v>
      </c>
      <c r="D50">
        <v>-1.26697374128417</v>
      </c>
      <c r="E50">
        <v>9.4252503485523906</v>
      </c>
      <c r="F50">
        <v>-13.5886615135654</v>
      </c>
    </row>
    <row r="51" spans="1:6" x14ac:dyDescent="0.25">
      <c r="A51">
        <v>0.23574193371307101</v>
      </c>
      <c r="B51">
        <v>0</v>
      </c>
      <c r="C51">
        <v>1.4532941400206401</v>
      </c>
      <c r="D51">
        <v>-1.32019027846792</v>
      </c>
      <c r="E51">
        <v>9.7293833400578595</v>
      </c>
      <c r="F51">
        <v>-13.5886615135654</v>
      </c>
    </row>
    <row r="52" spans="1:6" x14ac:dyDescent="0.25">
      <c r="A52">
        <v>0.24</v>
      </c>
      <c r="B52">
        <v>0</v>
      </c>
      <c r="C52">
        <v>1.47730437008155</v>
      </c>
      <c r="D52">
        <v>-1.3602519679532401</v>
      </c>
      <c r="E52">
        <v>9.9541476338260502</v>
      </c>
      <c r="F52">
        <v>-13.5886615135654</v>
      </c>
    </row>
    <row r="53" spans="1:6" x14ac:dyDescent="0.25">
      <c r="A53">
        <v>0.25</v>
      </c>
      <c r="B53">
        <v>0</v>
      </c>
      <c r="C53">
        <v>1.53081024139308</v>
      </c>
      <c r="D53">
        <v>-1.4561565563610199</v>
      </c>
      <c r="E53">
        <v>10.478279526521399</v>
      </c>
      <c r="F53">
        <v>-13.5886615135654</v>
      </c>
    </row>
    <row r="54" spans="1:6" x14ac:dyDescent="0.25">
      <c r="A54">
        <v>0.26</v>
      </c>
      <c r="B54">
        <v>0</v>
      </c>
      <c r="C54">
        <v>1.5798038554914</v>
      </c>
      <c r="D54">
        <v>-1.55430899184903</v>
      </c>
      <c r="E54">
        <v>10.994467868470201</v>
      </c>
      <c r="F54">
        <v>-13.5886615135654</v>
      </c>
    </row>
    <row r="55" spans="1:6" x14ac:dyDescent="0.25">
      <c r="A55">
        <v>0.27</v>
      </c>
      <c r="B55">
        <v>0</v>
      </c>
      <c r="C55">
        <v>1.62359279246526</v>
      </c>
      <c r="D55">
        <v>-1.6543365330487301</v>
      </c>
      <c r="E55">
        <v>11.4989760739031</v>
      </c>
      <c r="F55">
        <v>-13.5886615135654</v>
      </c>
    </row>
    <row r="56" spans="1:6" x14ac:dyDescent="0.25">
      <c r="A56">
        <v>0.28000000000000003</v>
      </c>
      <c r="B56">
        <v>0</v>
      </c>
      <c r="C56">
        <v>1.6615160053809199</v>
      </c>
      <c r="D56">
        <v>-1.7558748684425101</v>
      </c>
      <c r="E56">
        <v>11.9882071853726</v>
      </c>
      <c r="F56">
        <v>-13.5886615135654</v>
      </c>
    </row>
    <row r="57" spans="1:6" x14ac:dyDescent="0.25">
      <c r="A57">
        <v>0.28999999999999998</v>
      </c>
      <c r="B57">
        <v>0</v>
      </c>
      <c r="C57">
        <v>1.6930376581715401</v>
      </c>
      <c r="D57">
        <v>-1.8585706954507599</v>
      </c>
      <c r="E57">
        <v>12.459042104507001</v>
      </c>
      <c r="F57">
        <v>-13.5886615135654</v>
      </c>
    </row>
    <row r="58" spans="1:6" x14ac:dyDescent="0.25">
      <c r="A58">
        <v>0.3</v>
      </c>
      <c r="B58">
        <v>0</v>
      </c>
      <c r="C58">
        <v>1.71778173669953</v>
      </c>
      <c r="D58">
        <v>-1.96208396663728</v>
      </c>
      <c r="E58">
        <v>12.9089688873055</v>
      </c>
      <c r="F58">
        <v>-13.5886615135654</v>
      </c>
    </row>
    <row r="59" spans="1:6" x14ac:dyDescent="0.25">
      <c r="A59">
        <v>0.31</v>
      </c>
      <c r="B59">
        <v>0</v>
      </c>
      <c r="C59">
        <v>1.73553401519203</v>
      </c>
      <c r="D59">
        <v>-2.0660897040853698</v>
      </c>
      <c r="E59">
        <v>13.3360960072251</v>
      </c>
      <c r="F59">
        <v>-13.5886615135654</v>
      </c>
    </row>
    <row r="60" spans="1:6" x14ac:dyDescent="0.25">
      <c r="A60">
        <v>0.32</v>
      </c>
      <c r="B60">
        <v>0</v>
      </c>
      <c r="C60">
        <v>1.7462274705140199</v>
      </c>
      <c r="D60">
        <v>-2.17027936900906</v>
      </c>
      <c r="E60">
        <v>13.7391059930469</v>
      </c>
      <c r="F60">
        <v>-13.5886615135654</v>
      </c>
    </row>
    <row r="61" spans="1:6" x14ac:dyDescent="0.25">
      <c r="A61">
        <v>0.33</v>
      </c>
      <c r="B61">
        <v>0</v>
      </c>
      <c r="C61">
        <v>1.7499206190414101</v>
      </c>
      <c r="D61">
        <v>-2.2743618181189702</v>
      </c>
      <c r="E61">
        <v>14.1171827895586</v>
      </c>
      <c r="F61">
        <v>-13.5886615135654</v>
      </c>
    </row>
    <row r="62" spans="1:6" x14ac:dyDescent="0.25">
      <c r="A62">
        <v>0.34</v>
      </c>
      <c r="B62">
        <v>0</v>
      </c>
      <c r="C62">
        <v>1.74677413261762</v>
      </c>
      <c r="D62">
        <v>-2.3780638981037598</v>
      </c>
      <c r="E62">
        <v>14.4699318117706</v>
      </c>
      <c r="F62">
        <v>-13.5886615135654</v>
      </c>
    </row>
    <row r="63" spans="1:6" x14ac:dyDescent="0.25">
      <c r="A63">
        <v>0.35</v>
      </c>
      <c r="B63">
        <v>0</v>
      </c>
      <c r="C63">
        <v>1.7370285723308001</v>
      </c>
      <c r="D63">
        <v>-2.4811307353915901</v>
      </c>
      <c r="E63">
        <v>14.7973028514901</v>
      </c>
      <c r="F63">
        <v>-13.5886615135654</v>
      </c>
    </row>
    <row r="64" spans="1:6" x14ac:dyDescent="0.25">
      <c r="A64">
        <v>0.36</v>
      </c>
      <c r="B64" s="1">
        <v>0</v>
      </c>
      <c r="C64">
        <v>1.72098457601557</v>
      </c>
      <c r="D64">
        <v>-2.5833257766083602</v>
      </c>
      <c r="E64">
        <v>15.0995207170048</v>
      </c>
      <c r="F64">
        <v>-13.5886615135654</v>
      </c>
    </row>
    <row r="65" spans="1:6" x14ac:dyDescent="0.25">
      <c r="A65">
        <v>0.37</v>
      </c>
      <c r="B65">
        <v>0</v>
      </c>
      <c r="C65">
        <v>1.6989859682664401</v>
      </c>
      <c r="D65">
        <v>-2.6844306297437699</v>
      </c>
      <c r="E65">
        <v>15.3770254258198</v>
      </c>
      <c r="F65">
        <v>-13.5886615135654</v>
      </c>
    </row>
    <row r="66" spans="1:6" x14ac:dyDescent="0.25">
      <c r="A66">
        <v>0.38</v>
      </c>
      <c r="B66">
        <v>0</v>
      </c>
      <c r="C66">
        <v>1.6714057866160901</v>
      </c>
      <c r="D66">
        <v>-2.7842447492331899</v>
      </c>
      <c r="E66">
        <v>15.630422079759301</v>
      </c>
      <c r="F66">
        <v>-13.5886615135654</v>
      </c>
    </row>
    <row r="67" spans="1:6" x14ac:dyDescent="0.25">
      <c r="A67">
        <v>0.39</v>
      </c>
      <c r="B67">
        <v>0</v>
      </c>
      <c r="C67">
        <v>1.6386349791091099</v>
      </c>
      <c r="D67">
        <v>-2.8825850012188501</v>
      </c>
      <c r="E67">
        <v>15.8604396909905</v>
      </c>
      <c r="F67">
        <v>-13.5886615135654</v>
      </c>
    </row>
    <row r="68" spans="1:6" x14ac:dyDescent="0.25">
      <c r="A68">
        <v>0.4</v>
      </c>
      <c r="B68">
        <v>0</v>
      </c>
      <c r="C68">
        <v>1.60107342896544</v>
      </c>
      <c r="D68">
        <v>-2.9792851388075001</v>
      </c>
      <c r="E68">
        <v>16.0678978557475</v>
      </c>
      <c r="F68">
        <v>5.3659415060495697</v>
      </c>
    </row>
    <row r="69" spans="1:6" x14ac:dyDescent="0.25">
      <c r="A69">
        <v>0.40154788708595102</v>
      </c>
      <c r="B69">
        <v>0</v>
      </c>
      <c r="C69">
        <v>1.5948222897251101</v>
      </c>
      <c r="D69">
        <v>-2.993932772795</v>
      </c>
      <c r="E69">
        <v>16.0973527593206</v>
      </c>
      <c r="F69">
        <v>5.3659415060495697</v>
      </c>
    </row>
    <row r="70" spans="1:6" x14ac:dyDescent="0.25">
      <c r="A70">
        <v>0.40154788708595401</v>
      </c>
      <c r="B70">
        <v>0</v>
      </c>
      <c r="C70">
        <v>1.5948222897251001</v>
      </c>
      <c r="D70">
        <v>-2.9939327727950298</v>
      </c>
      <c r="E70">
        <v>16.0973527593206</v>
      </c>
      <c r="F70">
        <v>5.3659415060495697</v>
      </c>
    </row>
    <row r="71" spans="1:6" x14ac:dyDescent="0.25">
      <c r="A71">
        <v>0.41</v>
      </c>
      <c r="B71">
        <v>0</v>
      </c>
      <c r="C71">
        <v>1.556072761067</v>
      </c>
      <c r="D71">
        <v>-3.0673494733567699</v>
      </c>
      <c r="E71">
        <v>16.2189651983586</v>
      </c>
      <c r="F71">
        <v>5.3659415060495697</v>
      </c>
    </row>
    <row r="72" spans="1:6" x14ac:dyDescent="0.25">
      <c r="A72">
        <v>0.41845211291404599</v>
      </c>
      <c r="B72">
        <v>0</v>
      </c>
      <c r="C72">
        <v>1.50939264916699</v>
      </c>
      <c r="D72">
        <v>-3.1296275173005998</v>
      </c>
      <c r="E72">
        <v>16.273682743968301</v>
      </c>
      <c r="F72">
        <v>5.3659415060495697</v>
      </c>
    </row>
    <row r="73" spans="1:6" x14ac:dyDescent="0.25">
      <c r="A73">
        <v>0.42</v>
      </c>
      <c r="B73">
        <v>0</v>
      </c>
      <c r="C73">
        <v>1.5000043654986699</v>
      </c>
      <c r="D73">
        <v>-3.13982336100154</v>
      </c>
      <c r="E73">
        <v>16.276515664562702</v>
      </c>
      <c r="F73">
        <v>5.3659415060495697</v>
      </c>
    </row>
    <row r="74" spans="1:6" x14ac:dyDescent="0.25">
      <c r="A74">
        <v>0.42773943542977</v>
      </c>
      <c r="B74">
        <v>0</v>
      </c>
      <c r="C74">
        <v>1.44925408108235</v>
      </c>
      <c r="D74">
        <v>-3.1851829301369201</v>
      </c>
      <c r="E74">
        <v>16.257605035357201</v>
      </c>
      <c r="F74">
        <v>5.3659415060495697</v>
      </c>
    </row>
    <row r="75" spans="1:6" x14ac:dyDescent="0.25">
      <c r="A75">
        <v>0.43</v>
      </c>
      <c r="B75">
        <v>0</v>
      </c>
      <c r="C75">
        <v>1.4332513549605701</v>
      </c>
      <c r="D75">
        <v>-3.19666518483342</v>
      </c>
      <c r="E75">
        <v>16.241747221597301</v>
      </c>
      <c r="F75">
        <v>5.3659415060495697</v>
      </c>
    </row>
    <row r="76" spans="1:6" x14ac:dyDescent="0.25">
      <c r="A76">
        <v>0.44</v>
      </c>
      <c r="B76">
        <v>0</v>
      </c>
      <c r="C76">
        <v>1.3562395821679301</v>
      </c>
      <c r="D76">
        <v>-3.23789997361167</v>
      </c>
      <c r="E76">
        <v>16.116241561674801</v>
      </c>
      <c r="F76">
        <v>5.3659415060495697</v>
      </c>
    </row>
    <row r="77" spans="1:6" x14ac:dyDescent="0.25">
      <c r="A77">
        <v>0.45</v>
      </c>
      <c r="B77">
        <v>0</v>
      </c>
      <c r="C77">
        <v>1.2694034863950501</v>
      </c>
      <c r="D77">
        <v>-3.2636183020931799</v>
      </c>
      <c r="E77">
        <v>15.9018404340167</v>
      </c>
      <c r="F77">
        <v>5.3659415060495697</v>
      </c>
    </row>
    <row r="78" spans="1:6" x14ac:dyDescent="0.25">
      <c r="A78">
        <v>0.46</v>
      </c>
      <c r="B78">
        <v>0</v>
      </c>
      <c r="C78">
        <v>1.1731852478356499</v>
      </c>
      <c r="D78">
        <v>-3.2739749606006301</v>
      </c>
      <c r="E78">
        <v>15.6006380111945</v>
      </c>
      <c r="F78">
        <v>5.3659415060495697</v>
      </c>
    </row>
    <row r="79" spans="1:6" x14ac:dyDescent="0.25">
      <c r="A79">
        <v>0.47</v>
      </c>
      <c r="B79">
        <v>0</v>
      </c>
      <c r="C79">
        <v>1.06803390491838</v>
      </c>
      <c r="D79">
        <v>-3.2691874424321798</v>
      </c>
      <c r="E79">
        <v>15.2149724865058</v>
      </c>
      <c r="F79">
        <v>5.3659415060495697</v>
      </c>
    </row>
    <row r="80" spans="1:6" x14ac:dyDescent="0.25">
      <c r="A80">
        <v>0.48</v>
      </c>
      <c r="B80">
        <v>0</v>
      </c>
      <c r="C80">
        <v>0.954404438297765</v>
      </c>
      <c r="D80">
        <v>-3.2495342549564401</v>
      </c>
      <c r="E80">
        <v>14.747416935935799</v>
      </c>
      <c r="F80">
        <v>5.3659415060495697</v>
      </c>
    </row>
    <row r="81" spans="1:6" x14ac:dyDescent="0.25">
      <c r="A81">
        <v>0.49</v>
      </c>
      <c r="B81">
        <v>0</v>
      </c>
      <c r="C81">
        <v>0.83275682536480999</v>
      </c>
      <c r="D81">
        <v>-3.2153530610368901</v>
      </c>
      <c r="E81">
        <v>14.200769481497201</v>
      </c>
      <c r="F81">
        <v>5.3659415060495697</v>
      </c>
    </row>
    <row r="82" spans="1:6" x14ac:dyDescent="0.25">
      <c r="A82">
        <v>0.5</v>
      </c>
      <c r="B82">
        <v>0</v>
      </c>
      <c r="C82">
        <v>0.70355506915516797</v>
      </c>
      <c r="D82">
        <v>-3.1670386578907102</v>
      </c>
      <c r="E82">
        <v>13.5780427944769</v>
      </c>
      <c r="F82">
        <v>5.3659415060495697</v>
      </c>
    </row>
    <row r="83" spans="1:6" x14ac:dyDescent="0.25">
      <c r="A83">
        <v>0.51</v>
      </c>
      <c r="B83">
        <v>0</v>
      </c>
      <c r="C83">
        <v>0.56726620556460905</v>
      </c>
      <c r="D83">
        <v>-3.1050408009642401</v>
      </c>
      <c r="E83">
        <v>12.882452978903199</v>
      </c>
      <c r="F83">
        <v>5.3659415060495697</v>
      </c>
    </row>
    <row r="84" spans="1:6" x14ac:dyDescent="0.25">
      <c r="A84">
        <v>0.52</v>
      </c>
      <c r="B84">
        <v>0</v>
      </c>
      <c r="C84">
        <v>0.42435929280129803</v>
      </c>
      <c r="D84">
        <v>-3.0298618808545101</v>
      </c>
      <c r="E84">
        <v>12.117407877184601</v>
      </c>
      <c r="F84">
        <v>5.3659415060495697</v>
      </c>
    </row>
    <row r="85" spans="1:6" x14ac:dyDescent="0.25">
      <c r="A85">
        <v>0.53</v>
      </c>
      <c r="B85">
        <v>0</v>
      </c>
      <c r="C85">
        <v>0.27530438701156501</v>
      </c>
      <c r="D85">
        <v>-2.94205446172408</v>
      </c>
      <c r="E85">
        <v>11.2864948413646</v>
      </c>
      <c r="F85">
        <v>5.3659415060495697</v>
      </c>
    </row>
    <row r="86" spans="1:6" x14ac:dyDescent="0.25">
      <c r="A86">
        <v>0.54</v>
      </c>
      <c r="B86">
        <v>0</v>
      </c>
      <c r="C86">
        <v>0.12057150801078</v>
      </c>
      <c r="D86">
        <v>-2.8422186900421398</v>
      </c>
      <c r="E86">
        <v>10.393468014769599</v>
      </c>
      <c r="F86">
        <v>5.3659415060495697</v>
      </c>
    </row>
    <row r="87" spans="1:6" x14ac:dyDescent="0.25">
      <c r="A87">
        <v>0.55000000000000004</v>
      </c>
      <c r="B87">
        <v>0</v>
      </c>
      <c r="C87">
        <v>-3.9370400966425002E-2</v>
      </c>
      <c r="D87">
        <v>-2.7309995828389799</v>
      </c>
      <c r="E87">
        <v>9.4422351700089209</v>
      </c>
      <c r="F87">
        <v>5.3659415060495697</v>
      </c>
    </row>
    <row r="88" spans="1:6" x14ac:dyDescent="0.25">
      <c r="A88">
        <v>0.56000000000000005</v>
      </c>
      <c r="B88">
        <v>0</v>
      </c>
      <c r="C88">
        <v>-0.20405451561169399</v>
      </c>
      <c r="D88">
        <v>-2.6090842049807499</v>
      </c>
      <c r="E88">
        <v>8.4368441503066496</v>
      </c>
      <c r="F88">
        <v>5.3659415060495697</v>
      </c>
    </row>
    <row r="89" spans="1:6" x14ac:dyDescent="0.25">
      <c r="A89">
        <v>0.56999999999999995</v>
      </c>
      <c r="B89">
        <v>0</v>
      </c>
      <c r="C89">
        <v>-0.37301717114071198</v>
      </c>
      <c r="D89">
        <v>-2.4771987452587201</v>
      </c>
      <c r="E89">
        <v>7.3814689620059699</v>
      </c>
      <c r="F89">
        <v>5.3659415060495697</v>
      </c>
    </row>
    <row r="90" spans="1:6" x14ac:dyDescent="0.25">
      <c r="A90">
        <v>0.57999999999999996</v>
      </c>
      <c r="B90">
        <v>0</v>
      </c>
      <c r="C90">
        <v>-0.54579889735256504</v>
      </c>
      <c r="D90">
        <v>-2.33610550133865</v>
      </c>
      <c r="E90">
        <v>6.2803955667831799</v>
      </c>
      <c r="F90">
        <v>5.3659415060495697</v>
      </c>
    </row>
    <row r="91" spans="1:6" x14ac:dyDescent="0.25">
      <c r="A91">
        <v>0.59</v>
      </c>
      <c r="B91">
        <v>0</v>
      </c>
      <c r="C91">
        <v>-0.72194544442447794</v>
      </c>
      <c r="D91">
        <v>-2.1865997838332198</v>
      </c>
      <c r="E91">
        <v>5.1380074226458801</v>
      </c>
      <c r="F91">
        <v>5.3659415060495697</v>
      </c>
    </row>
    <row r="92" spans="1:6" x14ac:dyDescent="0.25">
      <c r="A92">
        <v>0.6</v>
      </c>
      <c r="B92">
        <v>0</v>
      </c>
      <c r="C92">
        <v>-0.90100879579112303</v>
      </c>
      <c r="D92">
        <v>-2.0295067499417501</v>
      </c>
      <c r="E92">
        <v>3.95877082316041</v>
      </c>
      <c r="F92">
        <v>5.37889217509837</v>
      </c>
    </row>
    <row r="93" spans="1:6" x14ac:dyDescent="0.25">
      <c r="A93">
        <v>0.61</v>
      </c>
      <c r="B93">
        <v>0</v>
      </c>
      <c r="C93">
        <v>-1.0825481641599799</v>
      </c>
      <c r="D93">
        <v>-1.8656734995256901</v>
      </c>
      <c r="E93">
        <v>2.7472036764629002</v>
      </c>
      <c r="F93">
        <v>5.37889217509837</v>
      </c>
    </row>
    <row r="94" spans="1:6" x14ac:dyDescent="0.25">
      <c r="A94">
        <v>0.62</v>
      </c>
      <c r="B94">
        <v>0</v>
      </c>
      <c r="C94">
        <v>-1.2661309637887299</v>
      </c>
      <c r="D94">
        <v>-1.6959704893376499</v>
      </c>
      <c r="E94">
        <v>1.50787705562562</v>
      </c>
      <c r="F94">
        <v>5.37889217509837</v>
      </c>
    </row>
    <row r="95" spans="1:6" x14ac:dyDescent="0.25">
      <c r="A95">
        <v>0.63</v>
      </c>
      <c r="B95">
        <v>0</v>
      </c>
      <c r="C95">
        <v>-1.45133375966555</v>
      </c>
      <c r="D95">
        <v>-1.5212929088387299</v>
      </c>
      <c r="E95">
        <v>0.245416695299499</v>
      </c>
      <c r="F95">
        <v>5.37889217509837</v>
      </c>
    </row>
    <row r="96" spans="1:6" x14ac:dyDescent="0.25">
      <c r="A96">
        <v>0.64</v>
      </c>
      <c r="B96">
        <v>0</v>
      </c>
      <c r="C96">
        <v>-1.63774319410257</v>
      </c>
      <c r="D96">
        <v>-1.3425526610815599</v>
      </c>
      <c r="E96">
        <v>-1.0355283898377201</v>
      </c>
      <c r="F96">
        <v>5.37889217509837</v>
      </c>
    </row>
    <row r="97" spans="1:6" x14ac:dyDescent="0.25">
      <c r="A97">
        <v>0.65</v>
      </c>
      <c r="B97">
        <v>0</v>
      </c>
      <c r="C97">
        <v>-1.8249568840621699</v>
      </c>
      <c r="D97">
        <v>-1.1606750044924701</v>
      </c>
      <c r="E97">
        <v>-2.3303008335304898</v>
      </c>
      <c r="F97">
        <v>5.37889217509837</v>
      </c>
    </row>
    <row r="98" spans="1:6" x14ac:dyDescent="0.25">
      <c r="A98">
        <v>0.66</v>
      </c>
      <c r="B98">
        <v>0</v>
      </c>
      <c r="C98">
        <v>-2.0125842858393002</v>
      </c>
      <c r="D98">
        <v>-0.97659518861407701</v>
      </c>
      <c r="E98">
        <v>-3.6342497530661002</v>
      </c>
      <c r="F98">
        <v>5.37889217509837</v>
      </c>
    </row>
    <row r="99" spans="1:6" x14ac:dyDescent="0.25">
      <c r="A99">
        <v>0.67</v>
      </c>
      <c r="B99">
        <v>0</v>
      </c>
      <c r="C99">
        <v>-2.2002475242556798</v>
      </c>
      <c r="D99">
        <v>-0.79125509452452403</v>
      </c>
      <c r="E99">
        <v>-4.9427454434969098</v>
      </c>
      <c r="F99">
        <v>5.37889217509837</v>
      </c>
    </row>
    <row r="100" spans="1:6" x14ac:dyDescent="0.25">
      <c r="A100">
        <v>0.68</v>
      </c>
      <c r="B100">
        <v>0</v>
      </c>
      <c r="C100">
        <v>-2.3875821836713098</v>
      </c>
      <c r="D100">
        <v>-0.60559989054783603</v>
      </c>
      <c r="E100">
        <v>-6.2511938842771499</v>
      </c>
      <c r="F100">
        <v>5.37889217509837</v>
      </c>
    </row>
    <row r="101" spans="1:6" x14ac:dyDescent="0.25">
      <c r="A101">
        <v>0.69</v>
      </c>
      <c r="B101">
        <v>0</v>
      </c>
      <c r="C101">
        <v>-2.5742380582761499</v>
      </c>
      <c r="D101">
        <v>-0.42057471373421601</v>
      </c>
      <c r="E101">
        <v>-7.5550510126531201</v>
      </c>
      <c r="F101">
        <v>5.37889217509837</v>
      </c>
    </row>
    <row r="102" spans="1:6" x14ac:dyDescent="0.25">
      <c r="A102">
        <v>0.7</v>
      </c>
      <c r="B102">
        <v>0</v>
      </c>
      <c r="C102">
        <v>-2.7598798592881102</v>
      </c>
      <c r="D102">
        <v>-0.23712138742080599</v>
      </c>
      <c r="E102">
        <v>-8.8498367193104901</v>
      </c>
      <c r="F102">
        <v>5.37889217509837</v>
      </c>
    </row>
    <row r="103" spans="1:6" x14ac:dyDescent="0.25">
      <c r="A103">
        <v>0.71</v>
      </c>
      <c r="B103">
        <v>0</v>
      </c>
      <c r="C103">
        <v>-2.9441878768530199</v>
      </c>
      <c r="D103">
        <v>-5.6175184982731503E-2</v>
      </c>
      <c r="E103">
        <v>-10.131148523081</v>
      </c>
      <c r="F103">
        <v>5.37889217509837</v>
      </c>
    </row>
    <row r="104" spans="1:6" x14ac:dyDescent="0.25">
      <c r="A104">
        <v>0.71035189284618405</v>
      </c>
      <c r="B104">
        <v>0</v>
      </c>
      <c r="C104">
        <v>-2.9506454512904301</v>
      </c>
      <c r="D104">
        <v>-4.98649525781973E-2</v>
      </c>
      <c r="E104">
        <v>-10.175937989482501</v>
      </c>
      <c r="F104">
        <v>5.37889217509837</v>
      </c>
    </row>
    <row r="105" spans="1:6" x14ac:dyDescent="0.25">
      <c r="A105">
        <v>0.71035189284619205</v>
      </c>
      <c r="B105">
        <v>0</v>
      </c>
      <c r="C105">
        <v>-2.9506454512905602</v>
      </c>
      <c r="D105">
        <v>-4.9864952578069999E-2</v>
      </c>
      <c r="E105">
        <v>-10.175937989483399</v>
      </c>
      <c r="F105">
        <v>5.37889217509837</v>
      </c>
    </row>
    <row r="106" spans="1:6" x14ac:dyDescent="0.25">
      <c r="A106">
        <v>0.71439075537033203</v>
      </c>
      <c r="B106">
        <v>0</v>
      </c>
      <c r="C106">
        <v>-3.0241078731612601</v>
      </c>
      <c r="D106">
        <v>2.2243725737415301E-2</v>
      </c>
      <c r="E106">
        <v>-10.6866014089365</v>
      </c>
      <c r="F106">
        <v>5.37889217509837</v>
      </c>
    </row>
    <row r="107" spans="1:6" x14ac:dyDescent="0.25">
      <c r="A107">
        <v>0.71439075537033903</v>
      </c>
      <c r="B107">
        <v>0</v>
      </c>
      <c r="C107">
        <v>-3.02410787316138</v>
      </c>
      <c r="D107">
        <v>2.22437257375417E-2</v>
      </c>
      <c r="E107">
        <v>-10.686601408937401</v>
      </c>
      <c r="F107">
        <v>5.37889217509837</v>
      </c>
    </row>
    <row r="108" spans="1:6" x14ac:dyDescent="0.25">
      <c r="A108">
        <v>0.71842961789448001</v>
      </c>
      <c r="B108">
        <v>0</v>
      </c>
      <c r="C108">
        <v>-3.0949719768795001</v>
      </c>
      <c r="D108">
        <v>9.3726810962710502E-2</v>
      </c>
      <c r="E108">
        <v>-11.1859553477505</v>
      </c>
      <c r="F108">
        <v>5.37889217509837</v>
      </c>
    </row>
    <row r="109" spans="1:6" x14ac:dyDescent="0.25">
      <c r="A109">
        <v>0.72</v>
      </c>
      <c r="B109">
        <v>0</v>
      </c>
      <c r="C109">
        <v>-3.12170862302965</v>
      </c>
      <c r="D109">
        <v>0.121339136371638</v>
      </c>
      <c r="E109">
        <v>-11.376611539979701</v>
      </c>
      <c r="F109">
        <v>5.37889217509837</v>
      </c>
    </row>
    <row r="110" spans="1:6" x14ac:dyDescent="0.25">
      <c r="A110">
        <v>0.72560924462966103</v>
      </c>
      <c r="B110">
        <v>0</v>
      </c>
      <c r="C110">
        <v>-3.2135052629374199</v>
      </c>
      <c r="D110">
        <v>0.21907150348385701</v>
      </c>
      <c r="E110">
        <v>-12.0414792966058</v>
      </c>
      <c r="F110">
        <v>5.37889217509837</v>
      </c>
    </row>
    <row r="111" spans="1:6" x14ac:dyDescent="0.25">
      <c r="A111">
        <v>0.73</v>
      </c>
      <c r="B111">
        <v>0</v>
      </c>
      <c r="C111">
        <v>-3.2813560739973302</v>
      </c>
      <c r="D111">
        <v>0.29452449719878199</v>
      </c>
      <c r="E111">
        <v>-12.544189043756001</v>
      </c>
      <c r="F111">
        <v>5.37889217509837</v>
      </c>
    </row>
    <row r="112" spans="1:6" x14ac:dyDescent="0.25">
      <c r="A112">
        <v>0.74</v>
      </c>
      <c r="B112">
        <v>0</v>
      </c>
      <c r="C112">
        <v>-3.4229514558310501</v>
      </c>
      <c r="D112">
        <v>0.462537500830149</v>
      </c>
      <c r="E112">
        <v>-13.6302952599675</v>
      </c>
      <c r="F112">
        <v>5.37889217509837</v>
      </c>
    </row>
    <row r="113" spans="1:6" x14ac:dyDescent="0.25">
      <c r="A113">
        <v>0.75</v>
      </c>
      <c r="B113" s="1">
        <v>0</v>
      </c>
      <c r="C113">
        <v>-3.5468965794446299</v>
      </c>
      <c r="D113">
        <v>0.62459347020399403</v>
      </c>
      <c r="E113">
        <v>-14.6335870941674</v>
      </c>
      <c r="F113">
        <v>5.37889217509837</v>
      </c>
    </row>
    <row r="114" spans="1:6" x14ac:dyDescent="0.25">
      <c r="A114">
        <v>0.76</v>
      </c>
      <c r="B114">
        <v>0</v>
      </c>
      <c r="C114">
        <v>-3.6536005832560101</v>
      </c>
      <c r="D114">
        <v>0.779967551125474</v>
      </c>
      <c r="E114">
        <v>-15.5529570154102</v>
      </c>
      <c r="F114">
        <v>5.37889217509837</v>
      </c>
    </row>
    <row r="115" spans="1:6" x14ac:dyDescent="0.25">
      <c r="A115">
        <v>0.77</v>
      </c>
      <c r="B115">
        <v>0</v>
      </c>
      <c r="C115">
        <v>-3.7434799548757498</v>
      </c>
      <c r="D115">
        <v>0.927995512365141</v>
      </c>
      <c r="E115">
        <v>-16.387535939081101</v>
      </c>
      <c r="F115">
        <v>5.37889217509837</v>
      </c>
    </row>
    <row r="116" spans="1:6" x14ac:dyDescent="0.25">
      <c r="A116">
        <v>0.78</v>
      </c>
      <c r="B116">
        <v>0</v>
      </c>
      <c r="C116">
        <v>-3.8169584857769201</v>
      </c>
      <c r="D116">
        <v>1.06807437347802</v>
      </c>
      <c r="E116">
        <v>-17.136695270266301</v>
      </c>
      <c r="F116">
        <v>5.37889217509837</v>
      </c>
    </row>
    <row r="117" spans="1:6" x14ac:dyDescent="0.25">
      <c r="A117">
        <v>0.79</v>
      </c>
      <c r="B117">
        <v>0</v>
      </c>
      <c r="C117">
        <v>-3.8744671610094898</v>
      </c>
      <c r="D117">
        <v>1.1996628589087699</v>
      </c>
      <c r="E117">
        <v>-17.800048109873298</v>
      </c>
      <c r="F117">
        <v>5.37889217509837</v>
      </c>
    </row>
    <row r="118" spans="1:6" x14ac:dyDescent="0.25">
      <c r="A118">
        <v>0.8</v>
      </c>
      <c r="B118" s="1">
        <v>0</v>
      </c>
      <c r="C118">
        <v>-3.9164439861551901</v>
      </c>
      <c r="D118">
        <v>1.3222816775113</v>
      </c>
      <c r="E118">
        <v>-18.377449628141999</v>
      </c>
      <c r="F118">
        <v>13.0407868782248</v>
      </c>
    </row>
    <row r="119" spans="1:6" x14ac:dyDescent="0.25">
      <c r="A119">
        <v>0.81</v>
      </c>
      <c r="B119">
        <v>0</v>
      </c>
      <c r="C119">
        <v>-3.9433335266523999</v>
      </c>
      <c r="D119">
        <v>1.4382810680264899</v>
      </c>
      <c r="E119">
        <v>-18.878703998133499</v>
      </c>
      <c r="F119">
        <v>13.0407868782248</v>
      </c>
    </row>
    <row r="120" spans="1:6" x14ac:dyDescent="0.25">
      <c r="A120">
        <v>0.82</v>
      </c>
      <c r="B120">
        <v>0</v>
      </c>
      <c r="C120">
        <v>-3.9555841468400001</v>
      </c>
      <c r="D120">
        <v>1.5500662758631201</v>
      </c>
      <c r="E120">
        <v>-19.313821682842502</v>
      </c>
      <c r="F120">
        <v>13.0407868782248</v>
      </c>
    </row>
    <row r="121" spans="1:6" x14ac:dyDescent="0.25">
      <c r="A121">
        <v>0.83</v>
      </c>
      <c r="B121">
        <v>0</v>
      </c>
      <c r="C121">
        <v>-3.9536453189776801</v>
      </c>
      <c r="D121">
        <v>1.6573228817597301</v>
      </c>
      <c r="E121">
        <v>-19.683276448186799</v>
      </c>
      <c r="F121">
        <v>13.0407868782248</v>
      </c>
    </row>
    <row r="122" spans="1:6" x14ac:dyDescent="0.25">
      <c r="A122">
        <v>0.84</v>
      </c>
      <c r="B122">
        <v>0</v>
      </c>
      <c r="C122">
        <v>-3.9379672266363399</v>
      </c>
      <c r="D122">
        <v>1.7597839006334901</v>
      </c>
      <c r="E122">
        <v>-19.987710954462599</v>
      </c>
      <c r="F122">
        <v>13.0407868782248</v>
      </c>
    </row>
    <row r="123" spans="1:6" x14ac:dyDescent="0.25">
      <c r="A123">
        <v>0.85</v>
      </c>
      <c r="B123">
        <v>0</v>
      </c>
      <c r="C123">
        <v>-3.9090005585471599</v>
      </c>
      <c r="D123">
        <v>1.8572293173647501</v>
      </c>
      <c r="E123">
        <v>-20.227934404698999</v>
      </c>
      <c r="F123">
        <v>13.0407868782248</v>
      </c>
    </row>
    <row r="124" spans="1:6" x14ac:dyDescent="0.25">
      <c r="A124">
        <v>0.86</v>
      </c>
      <c r="B124">
        <v>0</v>
      </c>
      <c r="C124">
        <v>-3.86719626427745</v>
      </c>
      <c r="D124">
        <v>1.9494855022808599</v>
      </c>
      <c r="E124">
        <v>-20.4049196370866</v>
      </c>
      <c r="F124">
        <v>13.0407868782248</v>
      </c>
    </row>
    <row r="125" spans="1:6" x14ac:dyDescent="0.25">
      <c r="A125">
        <v>0.87</v>
      </c>
      <c r="B125">
        <v>0</v>
      </c>
      <c r="C125">
        <v>-3.81300527402751</v>
      </c>
      <c r="D125">
        <v>2.0364245084391301</v>
      </c>
      <c r="E125">
        <v>-20.519799676893001</v>
      </c>
      <c r="F125">
        <v>13.0407868782248</v>
      </c>
    </row>
    <row r="126" spans="1:6" x14ac:dyDescent="0.25">
      <c r="A126">
        <v>0.88</v>
      </c>
      <c r="B126">
        <v>0</v>
      </c>
      <c r="C126">
        <v>-3.7468781849026098</v>
      </c>
      <c r="D126">
        <v>2.1179632531992501</v>
      </c>
      <c r="E126">
        <v>-20.573863764861301</v>
      </c>
      <c r="F126">
        <v>13.0407868782248</v>
      </c>
    </row>
    <row r="127" spans="1:6" x14ac:dyDescent="0.25">
      <c r="A127">
        <v>0.89</v>
      </c>
      <c r="B127">
        <v>0</v>
      </c>
      <c r="C127">
        <v>-3.6692649160682498</v>
      </c>
      <c r="D127">
        <v>2.1940625869539399</v>
      </c>
      <c r="E127">
        <v>-20.5685528806018</v>
      </c>
      <c r="F127">
        <v>13.0407868782248</v>
      </c>
    </row>
    <row r="128" spans="1:6" x14ac:dyDescent="0.25">
      <c r="A128">
        <v>0.9</v>
      </c>
      <c r="B128">
        <v>0</v>
      </c>
      <c r="C128">
        <v>-3.58061433524297</v>
      </c>
      <c r="D128">
        <v>2.2647262522509002</v>
      </c>
      <c r="E128">
        <v>-20.505454780928499</v>
      </c>
      <c r="F128">
        <v>13.0407868782248</v>
      </c>
    </row>
    <row r="129" spans="1:6" x14ac:dyDescent="0.25">
      <c r="A129">
        <v>0.91</v>
      </c>
      <c r="B129">
        <v>0</v>
      </c>
      <c r="C129">
        <v>-3.4813738590218901</v>
      </c>
      <c r="D129">
        <v>2.3299997368900698</v>
      </c>
      <c r="E129">
        <v>-20.386298574459101</v>
      </c>
      <c r="F129">
        <v>13.0407868782248</v>
      </c>
    </row>
    <row r="130" spans="1:6" x14ac:dyDescent="0.25">
      <c r="A130">
        <v>0.92</v>
      </c>
      <c r="B130">
        <v>0</v>
      </c>
      <c r="C130">
        <v>-3.3719890295557402</v>
      </c>
      <c r="D130">
        <v>2.3899690249147598</v>
      </c>
      <c r="E130">
        <v>-20.212948855082502</v>
      </c>
      <c r="F130">
        <v>13.0407868782248</v>
      </c>
    </row>
    <row r="131" spans="1:6" x14ac:dyDescent="0.25">
      <c r="A131">
        <v>0.93</v>
      </c>
      <c r="B131">
        <v>0</v>
      </c>
      <c r="C131">
        <v>-3.2529030701343702</v>
      </c>
      <c r="D131">
        <v>2.4447592497341901</v>
      </c>
      <c r="E131">
        <v>-19.987399418098899</v>
      </c>
      <c r="F131">
        <v>13.0407868782248</v>
      </c>
    </row>
    <row r="132" spans="1:6" x14ac:dyDescent="0.25">
      <c r="A132">
        <v>0.94</v>
      </c>
      <c r="B132">
        <v>0</v>
      </c>
      <c r="C132">
        <v>-3.1245564222397699</v>
      </c>
      <c r="D132">
        <v>2.49453325391617</v>
      </c>
      <c r="E132">
        <v>-19.711766583955001</v>
      </c>
      <c r="F132">
        <v>13.0407868782248</v>
      </c>
    </row>
    <row r="133" spans="1:6" x14ac:dyDescent="0.25">
      <c r="A133">
        <v>0.95</v>
      </c>
      <c r="B133">
        <v>0</v>
      </c>
      <c r="C133">
        <v>-2.9873862666430702</v>
      </c>
      <c r="D133">
        <v>2.53949006047241</v>
      </c>
      <c r="E133">
        <v>-19.3882821555211</v>
      </c>
      <c r="F133">
        <v>13.0407868782248</v>
      </c>
    </row>
    <row r="134" spans="1:6" x14ac:dyDescent="0.25">
      <c r="A134">
        <v>0.96</v>
      </c>
      <c r="B134">
        <v>0</v>
      </c>
      <c r="C134">
        <v>-2.8418260311210699</v>
      </c>
      <c r="D134">
        <v>2.57986326072345</v>
      </c>
      <c r="E134">
        <v>-19.0192860357906</v>
      </c>
      <c r="F134">
        <v>13.0407868782248</v>
      </c>
    </row>
    <row r="135" spans="1:6" x14ac:dyDescent="0.25">
      <c r="A135">
        <v>0.97</v>
      </c>
      <c r="B135">
        <v>0</v>
      </c>
      <c r="C135">
        <v>-2.6883048873616699</v>
      </c>
      <c r="D135">
        <v>2.6159193240755299</v>
      </c>
      <c r="E135">
        <v>-18.607218533721699</v>
      </c>
      <c r="F135">
        <v>13.0407868782248</v>
      </c>
    </row>
    <row r="136" spans="1:6" x14ac:dyDescent="0.25">
      <c r="A136">
        <v>0.98</v>
      </c>
      <c r="B136">
        <v>0</v>
      </c>
      <c r="C136">
        <v>-2.5272472396143701</v>
      </c>
      <c r="D136">
        <v>2.6479558352672399</v>
      </c>
      <c r="E136">
        <v>-18.1546123866847</v>
      </c>
      <c r="F136">
        <v>13.0407868782248</v>
      </c>
    </row>
    <row r="137" spans="1:6" x14ac:dyDescent="0.25">
      <c r="A137">
        <v>0.99</v>
      </c>
      <c r="B137">
        <v>0</v>
      </c>
      <c r="C137">
        <v>-2.3590722076206201</v>
      </c>
      <c r="D137">
        <v>2.6762996648480599</v>
      </c>
      <c r="E137">
        <v>-17.664084528620101</v>
      </c>
      <c r="F137">
        <v>13.0407868782248</v>
      </c>
    </row>
    <row r="138" spans="1:6" x14ac:dyDescent="0.25">
      <c r="A138">
        <v>1</v>
      </c>
      <c r="B138">
        <v>0</v>
      </c>
      <c r="C138">
        <v>-2.1841931063307598</v>
      </c>
      <c r="D138">
        <v>2.70130507883525</v>
      </c>
      <c r="E138">
        <v>-17.138327633562401</v>
      </c>
      <c r="F138">
        <v>-3.4949376753042198</v>
      </c>
    </row>
    <row r="139" spans="1:6" x14ac:dyDescent="0.25">
      <c r="A139">
        <v>1.01</v>
      </c>
      <c r="B139">
        <v>0</v>
      </c>
      <c r="C139">
        <v>-2.0030174152423399</v>
      </c>
      <c r="D139">
        <v>2.7173791666770399</v>
      </c>
      <c r="E139">
        <v>-16.559151209373201</v>
      </c>
      <c r="F139">
        <v>-3.4949376753042198</v>
      </c>
    </row>
    <row r="140" spans="1:6" x14ac:dyDescent="0.25">
      <c r="A140">
        <v>1.02</v>
      </c>
      <c r="B140">
        <v>0</v>
      </c>
      <c r="C140">
        <v>-1.81595158879635</v>
      </c>
      <c r="D140">
        <v>2.7189676090106101</v>
      </c>
      <c r="E140">
        <v>-15.9084965459068</v>
      </c>
      <c r="F140">
        <v>-3.4949376753042198</v>
      </c>
    </row>
    <row r="141" spans="1:6" x14ac:dyDescent="0.25">
      <c r="A141">
        <v>1.03</v>
      </c>
      <c r="B141">
        <v>0</v>
      </c>
      <c r="C141">
        <v>-1.62340560040688</v>
      </c>
      <c r="D141">
        <v>2.7065403482975898</v>
      </c>
      <c r="E141">
        <v>-15.189450388055301</v>
      </c>
      <c r="F141">
        <v>-3.4949376753042198</v>
      </c>
    </row>
    <row r="142" spans="1:6" x14ac:dyDescent="0.25">
      <c r="A142">
        <v>1.04</v>
      </c>
      <c r="B142">
        <v>0</v>
      </c>
      <c r="C142">
        <v>-1.4257924277049401</v>
      </c>
      <c r="D142">
        <v>2.6806167316730201</v>
      </c>
      <c r="E142">
        <v>-14.4052833310979</v>
      </c>
      <c r="F142">
        <v>-3.4949376753042198</v>
      </c>
    </row>
    <row r="143" spans="1:6" x14ac:dyDescent="0.25">
      <c r="A143">
        <v>1.05</v>
      </c>
      <c r="B143">
        <v>0</v>
      </c>
      <c r="C143">
        <v>-1.2235270280067201</v>
      </c>
      <c r="D143">
        <v>2.6417631485066702</v>
      </c>
      <c r="E143">
        <v>-13.559437939208999</v>
      </c>
      <c r="F143">
        <v>-3.4949376753042198</v>
      </c>
    </row>
    <row r="144" spans="1:6" x14ac:dyDescent="0.25">
      <c r="A144">
        <v>1.06</v>
      </c>
      <c r="B144">
        <v>0</v>
      </c>
      <c r="C144">
        <v>-1.0170253059848799</v>
      </c>
      <c r="D144">
        <v>2.5905905437377599</v>
      </c>
      <c r="E144">
        <v>-12.655516400827</v>
      </c>
      <c r="F144">
        <v>-3.4949376753042198</v>
      </c>
    </row>
    <row r="145" spans="1:6" x14ac:dyDescent="0.25">
      <c r="A145">
        <v>1.07</v>
      </c>
      <c r="B145">
        <v>0</v>
      </c>
      <c r="C145">
        <v>-0.80670307727158497</v>
      </c>
      <c r="D145">
        <v>2.5277518158996801</v>
      </c>
      <c r="E145">
        <v>-11.697267765244799</v>
      </c>
      <c r="F145">
        <v>-3.4949376753042198</v>
      </c>
    </row>
    <row r="146" spans="1:6" x14ac:dyDescent="0.25">
      <c r="A146">
        <v>1.08</v>
      </c>
      <c r="B146">
        <v>0</v>
      </c>
      <c r="C146">
        <v>-0.59297503169305898</v>
      </c>
      <c r="D146">
        <v>2.4539391090544198</v>
      </c>
      <c r="E146">
        <v>-10.6885748057421</v>
      </c>
      <c r="F146">
        <v>-3.4949376753042198</v>
      </c>
    </row>
    <row r="147" spans="1:6" x14ac:dyDescent="0.25">
      <c r="A147">
        <v>1.0900000000000001</v>
      </c>
      <c r="B147">
        <v>0</v>
      </c>
      <c r="C147">
        <v>-0.37625369979506001</v>
      </c>
      <c r="D147">
        <v>2.3698810081256401</v>
      </c>
      <c r="E147">
        <v>-9.6334405553857998</v>
      </c>
      <c r="F147">
        <v>-3.4949376753042198</v>
      </c>
    </row>
    <row r="148" spans="1:6" x14ac:dyDescent="0.25">
      <c r="A148">
        <v>1.1000000000000001</v>
      </c>
      <c r="B148">
        <v>0</v>
      </c>
      <c r="C148">
        <v>-0.15694842626661101</v>
      </c>
      <c r="D148">
        <v>2.2763396473561901</v>
      </c>
      <c r="E148">
        <v>-8.5359745622687697</v>
      </c>
      <c r="F148">
        <v>-3.4949376753042198</v>
      </c>
    </row>
    <row r="149" spans="1:6" x14ac:dyDescent="0.25">
      <c r="A149">
        <v>1.1100000000000001</v>
      </c>
      <c r="B149">
        <v>0</v>
      </c>
      <c r="C149">
        <v>6.4535646193114193E-2</v>
      </c>
      <c r="D149">
        <v>2.17410774181841</v>
      </c>
      <c r="E149">
        <v>-7.4003789114535499</v>
      </c>
      <c r="F149">
        <v>-3.4949376753042198</v>
      </c>
    </row>
    <row r="150" spans="1:6" x14ac:dyDescent="0.25">
      <c r="A150">
        <v>1.1200000000000001</v>
      </c>
      <c r="B150">
        <v>0</v>
      </c>
      <c r="C150">
        <v>0.287798579093344</v>
      </c>
      <c r="D150">
        <v>2.0640055520741099</v>
      </c>
      <c r="E150">
        <v>-6.2309340612165096</v>
      </c>
      <c r="F150">
        <v>-3.4949376753042198</v>
      </c>
    </row>
    <row r="151" spans="1:6" x14ac:dyDescent="0.25">
      <c r="A151">
        <v>1.1299999999999999</v>
      </c>
      <c r="B151">
        <v>0</v>
      </c>
      <c r="C151">
        <v>0.51244662306800703</v>
      </c>
      <c r="D151">
        <v>1.9468777922151701</v>
      </c>
      <c r="E151">
        <v>-5.0319845413682396</v>
      </c>
      <c r="F151">
        <v>-3.4949376753042198</v>
      </c>
    </row>
    <row r="152" spans="1:6" x14ac:dyDescent="0.25">
      <c r="A152">
        <v>1.1399999999999999</v>
      </c>
      <c r="B152">
        <v>0</v>
      </c>
      <c r="C152">
        <v>0.73809318219577202</v>
      </c>
      <c r="D152">
        <v>1.82359049161572</v>
      </c>
      <c r="E152">
        <v>-3.8079245614451902</v>
      </c>
      <c r="F152">
        <v>-3.4949376753042198</v>
      </c>
    </row>
    <row r="153" spans="1:6" x14ac:dyDescent="0.25">
      <c r="A153">
        <v>1.1499999999999999</v>
      </c>
      <c r="B153">
        <v>0</v>
      </c>
      <c r="C153">
        <v>0.96435975453318201</v>
      </c>
      <c r="D153">
        <v>1.6950278207915299</v>
      </c>
      <c r="E153">
        <v>-2.5631835764342799</v>
      </c>
      <c r="F153">
        <v>-3.4949376753042198</v>
      </c>
    </row>
    <row r="154" spans="1:6" x14ac:dyDescent="0.25">
      <c r="A154">
        <v>1.1599999999999999</v>
      </c>
      <c r="B154">
        <v>0</v>
      </c>
      <c r="C154">
        <v>1.1908768457827399</v>
      </c>
      <c r="D154">
        <v>1.5620888917931499</v>
      </c>
      <c r="E154">
        <v>-1.3022118574045201</v>
      </c>
      <c r="F154">
        <v>-3.4949376753042198</v>
      </c>
    </row>
    <row r="155" spans="1:6" x14ac:dyDescent="0.25">
      <c r="A155">
        <v>1.17</v>
      </c>
      <c r="B155">
        <v>0</v>
      </c>
      <c r="C155">
        <v>1.41728485313911</v>
      </c>
      <c r="D155">
        <v>1.4256845435560199</v>
      </c>
      <c r="E155">
        <v>-2.9466113982525001E-2</v>
      </c>
      <c r="F155">
        <v>-3.4949376753042198</v>
      </c>
    </row>
    <row r="156" spans="1:6" x14ac:dyDescent="0.25">
      <c r="A156">
        <v>1.18</v>
      </c>
      <c r="B156">
        <v>0</v>
      </c>
      <c r="C156">
        <v>1.64323491648613</v>
      </c>
      <c r="D156">
        <v>1.2867341225929301</v>
      </c>
      <c r="E156">
        <v>1.2506047849773301</v>
      </c>
      <c r="F156">
        <v>-3.4949376753042198</v>
      </c>
    </row>
    <row r="157" spans="1:6" x14ac:dyDescent="0.25">
      <c r="A157">
        <v>1.19</v>
      </c>
      <c r="B157">
        <v>0</v>
      </c>
      <c r="C157">
        <v>1.8683897342548299</v>
      </c>
      <c r="D157">
        <v>1.14616226934364</v>
      </c>
      <c r="E157">
        <v>2.5335739469084801</v>
      </c>
      <c r="F157">
        <v>-3.4949376753042198</v>
      </c>
    </row>
    <row r="158" spans="1:6" x14ac:dyDescent="0.25">
      <c r="A158">
        <v>1.2</v>
      </c>
      <c r="B158">
        <v>0</v>
      </c>
      <c r="C158">
        <v>2.0924243413972299</v>
      </c>
      <c r="D158">
        <v>1.0048957203923801</v>
      </c>
      <c r="E158">
        <v>3.81505040248501</v>
      </c>
      <c r="F158">
        <v>0.58249116203863605</v>
      </c>
    </row>
    <row r="159" spans="1:6" x14ac:dyDescent="0.25">
      <c r="A159">
        <v>1.20250719133064</v>
      </c>
      <c r="B159">
        <v>0</v>
      </c>
      <c r="C159">
        <v>2.14838148131527</v>
      </c>
      <c r="D159">
        <v>0.96957012098885398</v>
      </c>
      <c r="E159">
        <v>4.1352702520250597</v>
      </c>
      <c r="F159">
        <v>0.58249116203863605</v>
      </c>
    </row>
    <row r="160" spans="1:6" x14ac:dyDescent="0.25">
      <c r="A160">
        <v>1.20250719133066</v>
      </c>
      <c r="B160">
        <v>0</v>
      </c>
      <c r="C160">
        <v>2.1483814813155799</v>
      </c>
      <c r="D160">
        <v>0.96957012098865403</v>
      </c>
      <c r="E160">
        <v>4.1352702520268698</v>
      </c>
      <c r="F160">
        <v>0.58249116203863605</v>
      </c>
    </row>
    <row r="161" spans="1:6" x14ac:dyDescent="0.25">
      <c r="A161">
        <v>1.20609826038656</v>
      </c>
      <c r="B161">
        <v>0</v>
      </c>
      <c r="C161">
        <v>2.22797168049809</v>
      </c>
      <c r="D161">
        <v>0.91934985262125701</v>
      </c>
      <c r="E161">
        <v>4.5906453721919398</v>
      </c>
      <c r="F161">
        <v>0.58249116203863605</v>
      </c>
    </row>
    <row r="162" spans="1:6" x14ac:dyDescent="0.25">
      <c r="A162">
        <v>1.20609826038658</v>
      </c>
      <c r="B162">
        <v>0</v>
      </c>
      <c r="C162">
        <v>2.2279716804984102</v>
      </c>
      <c r="D162">
        <v>0.91934985262105895</v>
      </c>
      <c r="E162">
        <v>4.5906453721937304</v>
      </c>
      <c r="F162">
        <v>0.58249116203863605</v>
      </c>
    </row>
    <row r="163" spans="1:6" x14ac:dyDescent="0.25">
      <c r="A163">
        <v>1.21</v>
      </c>
      <c r="B163" s="1">
        <v>0</v>
      </c>
      <c r="C163">
        <v>2.3121180461583801</v>
      </c>
      <c r="D163">
        <v>0.86533262651503695</v>
      </c>
      <c r="E163">
        <v>5.0753232521088298</v>
      </c>
      <c r="F163">
        <v>0.58249116203863605</v>
      </c>
    </row>
    <row r="164" spans="1:6" x14ac:dyDescent="0.25">
      <c r="A164">
        <v>1.21390173961342</v>
      </c>
      <c r="B164">
        <v>0</v>
      </c>
      <c r="C164">
        <v>2.3934659826369602</v>
      </c>
      <c r="D164">
        <v>0.811937635666517</v>
      </c>
      <c r="E164">
        <v>5.5480014411723104</v>
      </c>
      <c r="F164">
        <v>0.58249116203863605</v>
      </c>
    </row>
    <row r="165" spans="1:6" x14ac:dyDescent="0.25">
      <c r="A165">
        <v>1.22</v>
      </c>
      <c r="B165">
        <v>0</v>
      </c>
      <c r="C165">
        <v>2.5150588937755298</v>
      </c>
      <c r="D165">
        <v>0.72985294227904896</v>
      </c>
      <c r="E165">
        <v>6.2625024778496696</v>
      </c>
      <c r="F165">
        <v>0.58249116203863605</v>
      </c>
    </row>
    <row r="166" spans="1:6" x14ac:dyDescent="0.25">
      <c r="A166">
        <v>1.23</v>
      </c>
      <c r="B166">
        <v>0</v>
      </c>
      <c r="C166">
        <v>2.7000046371223001</v>
      </c>
      <c r="D166">
        <v>0.59931423750463597</v>
      </c>
      <c r="E166">
        <v>7.3692219218587596</v>
      </c>
      <c r="F166">
        <v>0.58249116203863605</v>
      </c>
    </row>
    <row r="167" spans="1:6" x14ac:dyDescent="0.25">
      <c r="A167">
        <v>1.24</v>
      </c>
      <c r="B167">
        <v>0</v>
      </c>
      <c r="C167">
        <v>2.8673491489091698</v>
      </c>
      <c r="D167">
        <v>0.474516078416925</v>
      </c>
      <c r="E167">
        <v>8.3940584112867995</v>
      </c>
      <c r="F167">
        <v>0.58249116203863605</v>
      </c>
    </row>
    <row r="168" spans="1:6" x14ac:dyDescent="0.25">
      <c r="A168">
        <v>1.25</v>
      </c>
      <c r="B168">
        <v>0</v>
      </c>
      <c r="C168">
        <v>3.0174936801795198</v>
      </c>
      <c r="D168">
        <v>0.35619888123579402</v>
      </c>
      <c r="E168">
        <v>9.3358221546946094</v>
      </c>
      <c r="F168">
        <v>0.58249116203863605</v>
      </c>
    </row>
    <row r="169" spans="1:6" x14ac:dyDescent="0.25">
      <c r="A169">
        <v>1.26</v>
      </c>
      <c r="B169">
        <v>0</v>
      </c>
      <c r="C169">
        <v>3.1508469028416801</v>
      </c>
      <c r="D169">
        <v>0.24504305265880599</v>
      </c>
      <c r="E169">
        <v>10.1935599064415</v>
      </c>
      <c r="F169">
        <v>0.58249116203863605</v>
      </c>
    </row>
    <row r="170" spans="1:6" x14ac:dyDescent="0.25">
      <c r="A170">
        <v>1.27</v>
      </c>
      <c r="B170">
        <v>0</v>
      </c>
      <c r="C170">
        <v>3.2678248848979798</v>
      </c>
      <c r="D170">
        <v>0.14166830124924701</v>
      </c>
      <c r="E170">
        <v>10.966557295439801</v>
      </c>
      <c r="F170">
        <v>0.58249116203863605</v>
      </c>
    </row>
    <row r="171" spans="1:6" x14ac:dyDescent="0.25">
      <c r="A171">
        <v>1.28</v>
      </c>
      <c r="B171">
        <v>0</v>
      </c>
      <c r="C171">
        <v>3.3688510003655199</v>
      </c>
      <c r="D171">
        <v>4.6633121371216099E-2</v>
      </c>
      <c r="E171">
        <v>11.654340319512</v>
      </c>
      <c r="F171">
        <v>0.58249116203863605</v>
      </c>
    </row>
    <row r="172" spans="1:6" x14ac:dyDescent="0.25">
      <c r="A172">
        <v>1.29</v>
      </c>
      <c r="B172">
        <v>0</v>
      </c>
      <c r="C172">
        <v>3.4543557760182</v>
      </c>
      <c r="D172">
        <v>-3.9565549248283198E-2</v>
      </c>
      <c r="E172">
        <v>12.2566760090348</v>
      </c>
      <c r="F172">
        <v>0.58249116203863605</v>
      </c>
    </row>
    <row r="173" spans="1:6" x14ac:dyDescent="0.25">
      <c r="A173">
        <v>1.3</v>
      </c>
      <c r="B173">
        <v>0</v>
      </c>
      <c r="C173">
        <v>3.5247766772273001</v>
      </c>
      <c r="D173">
        <v>-0.116492497850389</v>
      </c>
      <c r="E173">
        <v>12.773572266172501</v>
      </c>
      <c r="F173">
        <v>0.58249116203863605</v>
      </c>
    </row>
    <row r="174" spans="1:6" x14ac:dyDescent="0.25">
      <c r="A174">
        <v>1.31</v>
      </c>
      <c r="B174">
        <v>0</v>
      </c>
      <c r="C174">
        <v>3.58055783531786</v>
      </c>
      <c r="D174">
        <v>-0.18377423098421899</v>
      </c>
      <c r="E174">
        <v>13.205276888587701</v>
      </c>
      <c r="F174">
        <v>0.58249116203863605</v>
      </c>
    </row>
    <row r="175" spans="1:6" x14ac:dyDescent="0.25">
      <c r="A175">
        <v>1.32</v>
      </c>
      <c r="B175">
        <v>0</v>
      </c>
      <c r="C175">
        <v>3.62214971899007</v>
      </c>
      <c r="D175">
        <v>-0.24109879556025299</v>
      </c>
      <c r="E175">
        <v>13.552275789042501</v>
      </c>
      <c r="F175">
        <v>0.58249116203863605</v>
      </c>
    </row>
    <row r="176" spans="1:6" x14ac:dyDescent="0.25">
      <c r="A176">
        <v>1.33</v>
      </c>
      <c r="B176">
        <v>0</v>
      </c>
      <c r="C176">
        <v>3.65000875247893</v>
      </c>
      <c r="D176">
        <v>-0.28821542790285398</v>
      </c>
      <c r="E176">
        <v>13.815290424779301</v>
      </c>
      <c r="F176">
        <v>0.58249116203863605</v>
      </c>
    </row>
    <row r="177" spans="1:6" x14ac:dyDescent="0.25">
      <c r="A177">
        <v>1.34</v>
      </c>
      <c r="B177">
        <v>0</v>
      </c>
      <c r="C177">
        <v>3.66459688324024</v>
      </c>
      <c r="D177">
        <v>-0.32493403265837001</v>
      </c>
      <c r="E177">
        <v>13.9952744529723</v>
      </c>
      <c r="F177">
        <v>0.58249116203863605</v>
      </c>
    </row>
    <row r="178" spans="1:6" x14ac:dyDescent="0.25">
      <c r="A178">
        <v>1.35</v>
      </c>
      <c r="B178">
        <v>0</v>
      </c>
      <c r="C178">
        <v>3.66638110205739</v>
      </c>
      <c r="D178">
        <v>-0.35112449397429202</v>
      </c>
      <c r="E178">
        <v>14.093409630879099</v>
      </c>
      <c r="F178">
        <v>0.58249116203863605</v>
      </c>
    </row>
    <row r="179" spans="1:6" x14ac:dyDescent="0.25">
      <c r="A179">
        <v>1.36</v>
      </c>
      <c r="B179">
        <v>0</v>
      </c>
      <c r="C179">
        <v>3.65583291856003</v>
      </c>
      <c r="D179">
        <v>-0.36671582191055302</v>
      </c>
      <c r="E179">
        <v>14.1111009815708</v>
      </c>
      <c r="F179">
        <v>0.58249116203863605</v>
      </c>
    </row>
    <row r="180" spans="1:6" x14ac:dyDescent="0.25">
      <c r="A180">
        <v>1.37</v>
      </c>
      <c r="B180">
        <v>0</v>
      </c>
      <c r="C180">
        <v>3.6334277952329201</v>
      </c>
      <c r="D180">
        <v>-0.37169513757459099</v>
      </c>
      <c r="E180">
        <v>14.0499712482888</v>
      </c>
      <c r="F180">
        <v>0.58249116203863605</v>
      </c>
    </row>
    <row r="181" spans="1:6" x14ac:dyDescent="0.25">
      <c r="A181">
        <v>1.38</v>
      </c>
      <c r="B181">
        <v>0</v>
      </c>
      <c r="C181">
        <v>3.5996445430709199</v>
      </c>
      <c r="D181">
        <v>-0.36610650098562297</v>
      </c>
      <c r="E181">
        <v>13.9118546625504</v>
      </c>
      <c r="F181">
        <v>0.58249116203863605</v>
      </c>
    </row>
    <row r="182" spans="1:6" x14ac:dyDescent="0.25">
      <c r="A182">
        <v>1.39</v>
      </c>
      <c r="B182">
        <v>0</v>
      </c>
      <c r="C182">
        <v>3.5549646821032601</v>
      </c>
      <c r="D182">
        <v>-0.35004958616937398</v>
      </c>
      <c r="E182">
        <v>13.698790053100399</v>
      </c>
      <c r="F182">
        <v>0.58249116203863605</v>
      </c>
    </row>
    <row r="183" spans="1:6" x14ac:dyDescent="0.25">
      <c r="A183">
        <v>1.4</v>
      </c>
      <c r="B183">
        <v>0</v>
      </c>
      <c r="C183">
        <v>3.49987177006774</v>
      </c>
      <c r="D183">
        <v>-0.32367820846058498</v>
      </c>
      <c r="E183">
        <v>13.413013324677401</v>
      </c>
      <c r="F183">
        <v>9.9289603833709599</v>
      </c>
    </row>
    <row r="184" spans="1:6" x14ac:dyDescent="0.25">
      <c r="A184">
        <v>1.41</v>
      </c>
      <c r="B184">
        <v>0</v>
      </c>
      <c r="C184">
        <v>3.4348509797298901</v>
      </c>
      <c r="D184">
        <v>-0.283822808132495</v>
      </c>
      <c r="E184">
        <v>13.045107647821199</v>
      </c>
      <c r="F184">
        <v>9.9289603833709599</v>
      </c>
    </row>
    <row r="185" spans="1:6" x14ac:dyDescent="0.25">
      <c r="A185">
        <v>1.42</v>
      </c>
      <c r="B185">
        <v>0</v>
      </c>
      <c r="C185">
        <v>3.3603913863961599</v>
      </c>
      <c r="D185">
        <v>-0.227373154502306</v>
      </c>
      <c r="E185">
        <v>12.5858780094718</v>
      </c>
      <c r="F185">
        <v>9.9289603833709599</v>
      </c>
    </row>
    <row r="186" spans="1:6" x14ac:dyDescent="0.25">
      <c r="A186">
        <v>1.43</v>
      </c>
      <c r="B186">
        <v>0</v>
      </c>
      <c r="C186">
        <v>3.2769880808025</v>
      </c>
      <c r="D186">
        <v>-0.15466088871611</v>
      </c>
      <c r="E186">
        <v>12.038224585071299</v>
      </c>
      <c r="F186">
        <v>9.9289603833709599</v>
      </c>
    </row>
    <row r="187" spans="1:6" x14ac:dyDescent="0.25">
      <c r="A187">
        <v>1.44</v>
      </c>
      <c r="B187">
        <v>0</v>
      </c>
      <c r="C187">
        <v>3.1851414006571499</v>
      </c>
      <c r="D187">
        <v>-6.6081527281481894E-2</v>
      </c>
      <c r="E187">
        <v>11.4052900312087</v>
      </c>
      <c r="F187">
        <v>9.9289603833709599</v>
      </c>
    </row>
    <row r="188" spans="1:6" x14ac:dyDescent="0.25">
      <c r="A188">
        <v>1.45</v>
      </c>
      <c r="B188">
        <v>0</v>
      </c>
      <c r="C188">
        <v>3.0853558542029398</v>
      </c>
      <c r="D188">
        <v>3.7907807940640498E-2</v>
      </c>
      <c r="E188">
        <v>10.6904477462882</v>
      </c>
      <c r="F188">
        <v>9.9289603833709599</v>
      </c>
    </row>
    <row r="189" spans="1:6" x14ac:dyDescent="0.25">
      <c r="A189">
        <v>1.46</v>
      </c>
      <c r="B189">
        <v>0</v>
      </c>
      <c r="C189">
        <v>2.9781390216985502</v>
      </c>
      <c r="D189">
        <v>0.15679082642481501</v>
      </c>
      <c r="E189">
        <v>9.8972894690202704</v>
      </c>
      <c r="F189">
        <v>9.9289603833709599</v>
      </c>
    </row>
    <row r="190" spans="1:6" x14ac:dyDescent="0.25">
      <c r="A190">
        <v>1.47</v>
      </c>
      <c r="B190">
        <v>0</v>
      </c>
      <c r="C190">
        <v>2.8640004391198399</v>
      </c>
      <c r="D190">
        <v>0.28999466339282998</v>
      </c>
      <c r="E190">
        <v>9.0296122612503602</v>
      </c>
      <c r="F190">
        <v>9.9289603833709599</v>
      </c>
    </row>
    <row r="191" spans="1:6" x14ac:dyDescent="0.25">
      <c r="A191">
        <v>1.48</v>
      </c>
      <c r="B191">
        <v>0</v>
      </c>
      <c r="C191">
        <v>2.7434504683856802</v>
      </c>
      <c r="D191">
        <v>0.43689262254572803</v>
      </c>
      <c r="E191">
        <v>8.0914049232065395</v>
      </c>
      <c r="F191">
        <v>9.9289603833709599</v>
      </c>
    </row>
    <row r="192" spans="1:6" x14ac:dyDescent="0.25">
      <c r="A192">
        <v>1.49</v>
      </c>
      <c r="B192">
        <v>0</v>
      </c>
      <c r="C192">
        <v>2.61699915840234</v>
      </c>
      <c r="D192">
        <v>0.59680705730349204</v>
      </c>
      <c r="E192">
        <v>7.0868338906547397</v>
      </c>
      <c r="F192">
        <v>9.9289603833709599</v>
      </c>
    </row>
    <row r="193" spans="1:6" x14ac:dyDescent="0.25">
      <c r="A193">
        <v>1.5</v>
      </c>
      <c r="B193">
        <v>0</v>
      </c>
      <c r="C193">
        <v>2.4851551011971802</v>
      </c>
      <c r="D193">
        <v>0.76901238036553099</v>
      </c>
      <c r="E193">
        <v>6.0202286646774299</v>
      </c>
      <c r="F193">
        <v>9.9289603833709599</v>
      </c>
    </row>
    <row r="194" spans="1:6" x14ac:dyDescent="0.25">
      <c r="A194">
        <v>1.51</v>
      </c>
      <c r="B194">
        <v>0</v>
      </c>
      <c r="C194">
        <v>2.34842428737542</v>
      </c>
      <c r="D194">
        <v>0.95273819106742197</v>
      </c>
      <c r="E194">
        <v>4.8960668258484699</v>
      </c>
      <c r="F194">
        <v>9.9289603833709599</v>
      </c>
    </row>
    <row r="195" spans="1:6" x14ac:dyDescent="0.25">
      <c r="A195">
        <v>1.52</v>
      </c>
      <c r="B195">
        <v>0</v>
      </c>
      <c r="C195">
        <v>2.2073089650842701</v>
      </c>
      <c r="D195">
        <v>1.1471725097091801</v>
      </c>
      <c r="E195">
        <v>3.7189586854558399</v>
      </c>
      <c r="F195">
        <v>9.9289603833709599</v>
      </c>
    </row>
    <row r="196" spans="1:6" x14ac:dyDescent="0.25">
      <c r="A196">
        <v>1.53</v>
      </c>
      <c r="B196">
        <v>0</v>
      </c>
      <c r="C196">
        <v>2.0623065066064199</v>
      </c>
      <c r="D196">
        <v>1.3514651077680599</v>
      </c>
      <c r="E196">
        <v>2.4936316271249899</v>
      </c>
      <c r="F196">
        <v>9.9289603833709599</v>
      </c>
    </row>
    <row r="197" spans="1:6" x14ac:dyDescent="0.25">
      <c r="A197">
        <v>1.54</v>
      </c>
      <c r="B197">
        <v>0</v>
      </c>
      <c r="C197">
        <v>1.9139082866301</v>
      </c>
      <c r="D197">
        <v>1.5647309226853401</v>
      </c>
      <c r="E197">
        <v>1.2249141927182201</v>
      </c>
      <c r="F197">
        <v>9.9289603833709599</v>
      </c>
    </row>
    <row r="198" spans="1:6" x14ac:dyDescent="0.25">
      <c r="A198">
        <v>1.55</v>
      </c>
      <c r="B198">
        <v>0</v>
      </c>
      <c r="C198">
        <v>1.76259857615622</v>
      </c>
      <c r="D198">
        <v>1.7860535457316</v>
      </c>
      <c r="E198">
        <v>-8.2280033270403202E-2</v>
      </c>
      <c r="F198">
        <v>9.9289603833709599</v>
      </c>
    </row>
    <row r="199" spans="1:6" x14ac:dyDescent="0.25">
      <c r="A199">
        <v>1.56</v>
      </c>
      <c r="B199">
        <v>0</v>
      </c>
      <c r="C199">
        <v>1.60885345590483</v>
      </c>
      <c r="D199">
        <v>2.0144887713096402</v>
      </c>
      <c r="E199">
        <v>-1.4229686864400599</v>
      </c>
      <c r="F199">
        <v>9.9289603833709599</v>
      </c>
    </row>
    <row r="200" spans="1:6" x14ac:dyDescent="0.25">
      <c r="A200">
        <v>1.57</v>
      </c>
      <c r="B200">
        <v>0</v>
      </c>
      <c r="C200">
        <v>1.45313975297317</v>
      </c>
      <c r="D200">
        <v>2.2490681959477201</v>
      </c>
      <c r="E200">
        <v>-2.7921169779547101</v>
      </c>
      <c r="F200">
        <v>9.9289603833709599</v>
      </c>
    </row>
    <row r="201" spans="1:6" x14ac:dyDescent="0.25">
      <c r="A201">
        <v>1.58</v>
      </c>
      <c r="B201">
        <v>0</v>
      </c>
      <c r="C201">
        <v>1.2959140043776101</v>
      </c>
      <c r="D201">
        <v>2.4888028551688901</v>
      </c>
      <c r="E201">
        <v>-4.1846540885758099</v>
      </c>
      <c r="F201">
        <v>9.9289603833709599</v>
      </c>
    </row>
    <row r="202" spans="1:6" x14ac:dyDescent="0.25">
      <c r="A202">
        <v>1.59</v>
      </c>
      <c r="B202">
        <v>0</v>
      </c>
      <c r="C202">
        <v>1.1376214509804401</v>
      </c>
      <c r="D202">
        <v>2.7326868863941498</v>
      </c>
      <c r="E202">
        <v>-5.5954895474313</v>
      </c>
      <c r="F202">
        <v>9.9289603833709599</v>
      </c>
    </row>
    <row r="203" spans="1:6" x14ac:dyDescent="0.25">
      <c r="A203">
        <v>1.6</v>
      </c>
      <c r="B203">
        <v>0</v>
      </c>
      <c r="C203">
        <v>0.978695065162275</v>
      </c>
      <c r="D203">
        <v>2.9797012060484298</v>
      </c>
      <c r="E203">
        <v>-7.0195295422286303</v>
      </c>
      <c r="F203">
        <v>-13.962836684176199</v>
      </c>
    </row>
    <row r="204" spans="1:6" x14ac:dyDescent="0.25">
      <c r="A204">
        <v>1.61</v>
      </c>
      <c r="B204">
        <v>0</v>
      </c>
      <c r="C204">
        <v>0.81955390694486896</v>
      </c>
      <c r="D204">
        <v>3.2201875828490598</v>
      </c>
      <c r="E204">
        <v>-8.4214229350719201</v>
      </c>
      <c r="F204">
        <v>-13.962836684176199</v>
      </c>
    </row>
    <row r="205" spans="1:6" x14ac:dyDescent="0.25">
      <c r="A205">
        <v>1.62</v>
      </c>
      <c r="B205">
        <v>0</v>
      </c>
      <c r="C205">
        <v>0.66059452791148598</v>
      </c>
      <c r="D205">
        <v>3.4445037812327102</v>
      </c>
      <c r="E205">
        <v>-9.7659536606508706</v>
      </c>
      <c r="F205">
        <v>-13.962836684176199</v>
      </c>
    </row>
    <row r="206" spans="1:6" x14ac:dyDescent="0.25">
      <c r="A206">
        <v>1.63</v>
      </c>
      <c r="B206">
        <v>0</v>
      </c>
      <c r="C206">
        <v>0.50218280875951804</v>
      </c>
      <c r="D206">
        <v>3.65167860443617</v>
      </c>
      <c r="E206">
        <v>-11.0484312512337</v>
      </c>
      <c r="F206">
        <v>-13.962836684176199</v>
      </c>
    </row>
    <row r="207" spans="1:6" x14ac:dyDescent="0.25">
      <c r="A207">
        <v>1.64</v>
      </c>
      <c r="B207">
        <v>0</v>
      </c>
      <c r="C207">
        <v>0.34465316092591303</v>
      </c>
      <c r="D207">
        <v>3.8407856758027901</v>
      </c>
      <c r="E207">
        <v>-12.2644328621881</v>
      </c>
      <c r="F207">
        <v>-13.962836684176199</v>
      </c>
    </row>
    <row r="208" spans="1:6" x14ac:dyDescent="0.25">
      <c r="A208">
        <v>1.65</v>
      </c>
      <c r="B208">
        <v>0</v>
      </c>
      <c r="C208">
        <v>0.18830852540304499</v>
      </c>
      <c r="D208">
        <v>4.0109466337972597</v>
      </c>
      <c r="E208">
        <v>-13.409814484246899</v>
      </c>
      <c r="F208">
        <v>-13.962836684176199</v>
      </c>
    </row>
    <row r="209" spans="1:6" x14ac:dyDescent="0.25">
      <c r="A209">
        <v>1.66</v>
      </c>
      <c r="B209">
        <v>0</v>
      </c>
      <c r="C209">
        <v>3.3420448968250603E-2</v>
      </c>
      <c r="D209">
        <v>4.1613341256082199</v>
      </c>
      <c r="E209">
        <v>-14.480721177653001</v>
      </c>
      <c r="F209">
        <v>-13.962836684176199</v>
      </c>
    </row>
    <row r="210" spans="1:6" x14ac:dyDescent="0.25">
      <c r="A210">
        <v>1.67</v>
      </c>
      <c r="B210">
        <v>0</v>
      </c>
      <c r="C210">
        <v>-0.119770762349534</v>
      </c>
      <c r="D210">
        <v>4.2911745919454898</v>
      </c>
      <c r="E210">
        <v>-15.4735963028669</v>
      </c>
      <c r="F210">
        <v>-13.962836684176199</v>
      </c>
    </row>
    <row r="211" spans="1:6" x14ac:dyDescent="0.25">
      <c r="A211">
        <v>1.68</v>
      </c>
      <c r="B211">
        <v>0</v>
      </c>
      <c r="C211">
        <v>-0.27105581301419102</v>
      </c>
      <c r="D211">
        <v>4.3997508363639799</v>
      </c>
      <c r="E211">
        <v>-16.385189726018599</v>
      </c>
      <c r="F211">
        <v>-13.962836684176199</v>
      </c>
    </row>
    <row r="212" spans="1:6" x14ac:dyDescent="0.25">
      <c r="A212">
        <v>1.6833846526187399</v>
      </c>
      <c r="B212">
        <v>0</v>
      </c>
      <c r="C212">
        <v>-0.32179635661829298</v>
      </c>
      <c r="D212">
        <v>4.4315655015474</v>
      </c>
      <c r="E212">
        <v>-16.6747933984452</v>
      </c>
      <c r="F212">
        <v>-13.962836684176199</v>
      </c>
    </row>
    <row r="213" spans="1:6" x14ac:dyDescent="0.25">
      <c r="A213">
        <v>1.6833846526187499</v>
      </c>
      <c r="B213">
        <v>0</v>
      </c>
      <c r="C213">
        <v>-0.32179635661850498</v>
      </c>
      <c r="D213">
        <v>4.4315655015475297</v>
      </c>
      <c r="E213">
        <v>-16.674793398446401</v>
      </c>
      <c r="F213">
        <v>-13.962836684176199</v>
      </c>
    </row>
    <row r="214" spans="1:6" x14ac:dyDescent="0.25">
      <c r="A214">
        <v>1.68509809216624</v>
      </c>
      <c r="B214">
        <v>0</v>
      </c>
      <c r="C214">
        <v>-0.34730157711270798</v>
      </c>
      <c r="D214">
        <v>4.4467059432872</v>
      </c>
      <c r="E214">
        <v>-16.8173783815629</v>
      </c>
      <c r="F214">
        <v>-13.962836684176199</v>
      </c>
    </row>
    <row r="215" spans="1:6" x14ac:dyDescent="0.25">
      <c r="A215">
        <v>1.68509809216625</v>
      </c>
      <c r="B215">
        <v>0</v>
      </c>
      <c r="C215">
        <v>-0.34730157711291798</v>
      </c>
      <c r="D215">
        <v>4.4467059432873199</v>
      </c>
      <c r="E215">
        <v>-16.817378381564001</v>
      </c>
      <c r="F215">
        <v>-13.962836684176199</v>
      </c>
    </row>
    <row r="216" spans="1:6" x14ac:dyDescent="0.25">
      <c r="A216">
        <v>1.68681153171374</v>
      </c>
      <c r="B216">
        <v>0</v>
      </c>
      <c r="C216">
        <v>-0.37232835487847499</v>
      </c>
      <c r="D216">
        <v>4.4611934314341699</v>
      </c>
      <c r="E216">
        <v>-16.955994426384802</v>
      </c>
      <c r="F216">
        <v>-13.962836684176199</v>
      </c>
    </row>
    <row r="217" spans="1:6" x14ac:dyDescent="0.25">
      <c r="A217">
        <v>1.68852497126123</v>
      </c>
      <c r="B217">
        <v>0</v>
      </c>
      <c r="C217">
        <v>-0.39679561492554599</v>
      </c>
      <c r="D217">
        <v>4.4750250465070396</v>
      </c>
      <c r="E217">
        <v>-17.0903468803055</v>
      </c>
      <c r="F217">
        <v>-13.962836684176199</v>
      </c>
    </row>
    <row r="218" spans="1:6" x14ac:dyDescent="0.25">
      <c r="A218">
        <v>1.69</v>
      </c>
      <c r="B218">
        <v>0</v>
      </c>
      <c r="C218">
        <v>-0.41741235329625898</v>
      </c>
      <c r="D218">
        <v>4.4864045953679099</v>
      </c>
      <c r="E218">
        <v>-17.202589855913899</v>
      </c>
      <c r="F218">
        <v>-13.962836684176199</v>
      </c>
    </row>
    <row r="219" spans="1:6" x14ac:dyDescent="0.25">
      <c r="A219">
        <v>1.6949019078337499</v>
      </c>
      <c r="B219">
        <v>0</v>
      </c>
      <c r="C219">
        <v>-0.482984810351066</v>
      </c>
      <c r="D219">
        <v>4.5206928775733699</v>
      </c>
      <c r="E219">
        <v>-17.5529013292389</v>
      </c>
      <c r="F219">
        <v>-13.962836684176199</v>
      </c>
    </row>
    <row r="220" spans="1:6" x14ac:dyDescent="0.25">
      <c r="A220">
        <v>1.7</v>
      </c>
      <c r="B220">
        <v>0</v>
      </c>
      <c r="C220">
        <v>-0.54643594676784502</v>
      </c>
      <c r="D220">
        <v>4.5505486271197899</v>
      </c>
      <c r="E220">
        <v>-17.880221885197798</v>
      </c>
      <c r="F220">
        <v>-13.962836684176199</v>
      </c>
    </row>
    <row r="221" spans="1:6" x14ac:dyDescent="0.25">
      <c r="A221">
        <v>1.71</v>
      </c>
      <c r="B221">
        <v>0</v>
      </c>
      <c r="C221">
        <v>-0.65712137677383597</v>
      </c>
      <c r="D221">
        <v>4.5916933932786499</v>
      </c>
      <c r="E221">
        <v>-18.412842213344099</v>
      </c>
      <c r="F221">
        <v>-13.962836684176199</v>
      </c>
    </row>
    <row r="222" spans="1:6" x14ac:dyDescent="0.25">
      <c r="A222">
        <v>1.72</v>
      </c>
      <c r="B222">
        <v>0</v>
      </c>
      <c r="C222">
        <v>-0.75003520833918302</v>
      </c>
      <c r="D222">
        <v>4.6094540177651799</v>
      </c>
      <c r="E222">
        <v>-18.8010882051741</v>
      </c>
      <c r="F222">
        <v>-13.962836684176199</v>
      </c>
    </row>
    <row r="223" spans="1:6" x14ac:dyDescent="0.25">
      <c r="A223">
        <v>1.73</v>
      </c>
      <c r="B223">
        <v>0</v>
      </c>
      <c r="C223">
        <v>-0.825761994236207</v>
      </c>
      <c r="D223">
        <v>4.6035499153494097</v>
      </c>
      <c r="E223">
        <v>-19.046026178826299</v>
      </c>
      <c r="F223">
        <v>-13.962836684176199</v>
      </c>
    </row>
    <row r="224" spans="1:6" x14ac:dyDescent="0.25">
      <c r="A224">
        <v>1.74</v>
      </c>
      <c r="B224">
        <v>0</v>
      </c>
      <c r="C224">
        <v>-0.88490327823863002</v>
      </c>
      <c r="D224">
        <v>4.57380402163278</v>
      </c>
      <c r="E224">
        <v>-19.149145207948902</v>
      </c>
      <c r="F224">
        <v>-13.962836684176199</v>
      </c>
    </row>
    <row r="225" spans="1:6" x14ac:dyDescent="0.25">
      <c r="A225">
        <v>1.75</v>
      </c>
      <c r="B225">
        <v>0</v>
      </c>
      <c r="C225">
        <v>-0.92807651988953199</v>
      </c>
      <c r="D225">
        <v>4.52014171756678</v>
      </c>
      <c r="E225">
        <v>-19.112349576996699</v>
      </c>
      <c r="F225">
        <v>-13.962836684176199</v>
      </c>
    </row>
    <row r="226" spans="1:6" x14ac:dyDescent="0.25">
      <c r="A226">
        <v>1.76</v>
      </c>
      <c r="B226">
        <v>0</v>
      </c>
      <c r="C226">
        <v>-0.95591394596026702</v>
      </c>
      <c r="D226">
        <v>4.44258945404271</v>
      </c>
      <c r="E226">
        <v>-18.937949927210401</v>
      </c>
      <c r="F226">
        <v>-13.962836684176199</v>
      </c>
    </row>
    <row r="227" spans="1:6" x14ac:dyDescent="0.25">
      <c r="A227">
        <v>1.77</v>
      </c>
      <c r="B227">
        <v>0</v>
      </c>
      <c r="C227">
        <v>-0.96906133391299198</v>
      </c>
      <c r="D227">
        <v>4.3412730829477004</v>
      </c>
      <c r="E227">
        <v>-18.628653134347299</v>
      </c>
      <c r="F227">
        <v>-13.962836684176199</v>
      </c>
    </row>
    <row r="228" spans="1:6" x14ac:dyDescent="0.25">
      <c r="A228">
        <v>1.78</v>
      </c>
      <c r="B228">
        <v>0</v>
      </c>
      <c r="C228">
        <v>-0.968176732824377</v>
      </c>
      <c r="D228">
        <v>4.2164159019980296</v>
      </c>
      <c r="E228">
        <v>-18.187550962957001</v>
      </c>
      <c r="F228">
        <v>-13.962836684176199</v>
      </c>
    </row>
    <row r="229" spans="1:6" x14ac:dyDescent="0.25">
      <c r="A229">
        <v>1.79</v>
      </c>
      <c r="B229">
        <v>0</v>
      </c>
      <c r="C229">
        <v>-0.953929127354886</v>
      </c>
      <c r="D229">
        <v>4.0683364215447604</v>
      </c>
      <c r="E229">
        <v>-17.618107545539999</v>
      </c>
      <c r="F229">
        <v>-13.962836684176199</v>
      </c>
    </row>
    <row r="230" spans="1:6" x14ac:dyDescent="0.25">
      <c r="A230">
        <v>1.8</v>
      </c>
      <c r="B230">
        <v>0</v>
      </c>
      <c r="C230">
        <v>-0.92699705045652403</v>
      </c>
      <c r="D230">
        <v>3.8974458623952901</v>
      </c>
      <c r="E230">
        <v>-16.924145738284199</v>
      </c>
      <c r="F230">
        <v>-13.3961509486642</v>
      </c>
    </row>
    <row r="231" spans="1:6" x14ac:dyDescent="0.25">
      <c r="A231">
        <v>1.81</v>
      </c>
      <c r="B231">
        <v>0</v>
      </c>
      <c r="C231">
        <v>-0.88806713379687996</v>
      </c>
      <c r="D231">
        <v>3.7044500787644599</v>
      </c>
      <c r="E231">
        <v>-16.110550381665199</v>
      </c>
      <c r="F231">
        <v>-13.3961509486642</v>
      </c>
    </row>
    <row r="232" spans="1:6" x14ac:dyDescent="0.25">
      <c r="A232">
        <v>1.82</v>
      </c>
      <c r="B232">
        <v>0</v>
      </c>
      <c r="C232">
        <v>-0.83783245271125895</v>
      </c>
      <c r="D232">
        <v>3.49014134554954</v>
      </c>
      <c r="E232">
        <v>-15.1825320842989</v>
      </c>
      <c r="F232">
        <v>-13.3961509486642</v>
      </c>
    </row>
    <row r="233" spans="1:6" x14ac:dyDescent="0.25">
      <c r="A233">
        <v>1.83</v>
      </c>
      <c r="B233">
        <v>0</v>
      </c>
      <c r="C233">
        <v>-0.77699084670424201</v>
      </c>
      <c r="D233">
        <v>3.2551899103468802</v>
      </c>
      <c r="E233">
        <v>-14.144890095735301</v>
      </c>
      <c r="F233">
        <v>-13.3961509486642</v>
      </c>
    </row>
    <row r="234" spans="1:6" x14ac:dyDescent="0.25">
      <c r="A234">
        <v>1.84</v>
      </c>
      <c r="B234">
        <v>0</v>
      </c>
      <c r="C234">
        <v>-0.70624338575827295</v>
      </c>
      <c r="D234">
        <v>3.00034521110328</v>
      </c>
      <c r="E234">
        <v>-13.0027127977903</v>
      </c>
      <c r="F234">
        <v>-13.3961509486642</v>
      </c>
    </row>
    <row r="235" spans="1:6" x14ac:dyDescent="0.25">
      <c r="A235">
        <v>1.85</v>
      </c>
      <c r="B235">
        <v>0</v>
      </c>
      <c r="C235">
        <v>-0.626292832585017</v>
      </c>
      <c r="D235">
        <v>2.7264322006291799</v>
      </c>
      <c r="E235">
        <v>-11.761359416515401</v>
      </c>
      <c r="F235">
        <v>-13.3961509486642</v>
      </c>
    </row>
    <row r="236" spans="1:6" x14ac:dyDescent="0.25">
      <c r="A236">
        <v>1.86</v>
      </c>
      <c r="B236">
        <v>0</v>
      </c>
      <c r="C236">
        <v>-0.53784208964228097</v>
      </c>
      <c r="D236">
        <v>2.43434747546037</v>
      </c>
      <c r="E236">
        <v>-10.4264409943801</v>
      </c>
      <c r="F236">
        <v>-13.3961509486642</v>
      </c>
    </row>
    <row r="237" spans="1:6" x14ac:dyDescent="0.25">
      <c r="A237">
        <v>1.87</v>
      </c>
      <c r="B237">
        <v>0</v>
      </c>
      <c r="C237">
        <v>-0.441592636789364</v>
      </c>
      <c r="D237">
        <v>2.1250552228122701</v>
      </c>
      <c r="E237">
        <v>-9.0038006914825299</v>
      </c>
      <c r="F237">
        <v>-13.3961509486642</v>
      </c>
    </row>
    <row r="238" spans="1:6" x14ac:dyDescent="0.25">
      <c r="A238">
        <v>1.88</v>
      </c>
      <c r="B238">
        <v>0</v>
      </c>
      <c r="C238">
        <v>-0.338242965411088</v>
      </c>
      <c r="D238">
        <v>1.7995829998560899</v>
      </c>
      <c r="E238">
        <v>-7.49949348615728</v>
      </c>
      <c r="F238">
        <v>-13.3961509486642</v>
      </c>
    </row>
    <row r="239" spans="1:6" x14ac:dyDescent="0.25">
      <c r="A239">
        <v>1.89</v>
      </c>
      <c r="B239">
        <v>0</v>
      </c>
      <c r="C239">
        <v>-0.22848701478026001</v>
      </c>
      <c r="D239">
        <v>1.4590173599795699</v>
      </c>
      <c r="E239">
        <v>-5.9197653466574698</v>
      </c>
      <c r="F239">
        <v>-13.3961509486642</v>
      </c>
    </row>
    <row r="240" spans="1:6" x14ac:dyDescent="0.25">
      <c r="A240">
        <v>1.9</v>
      </c>
      <c r="B240">
        <v>0</v>
      </c>
      <c r="C240">
        <v>-0.113012616350243</v>
      </c>
      <c r="D240">
        <v>1.1044993410773101</v>
      </c>
      <c r="E240">
        <v>-4.2710319466558602</v>
      </c>
      <c r="F240">
        <v>-13.3961509486642</v>
      </c>
    </row>
    <row r="241" spans="1:6" x14ac:dyDescent="0.25">
      <c r="A241">
        <v>1.91</v>
      </c>
      <c r="B241">
        <v>0</v>
      </c>
      <c r="C241">
        <v>7.5000484258030704E-3</v>
      </c>
      <c r="D241">
        <v>0.73721983124546198</v>
      </c>
      <c r="E241">
        <v>-2.5598569981313601</v>
      </c>
      <c r="F241">
        <v>-13.3961509486642</v>
      </c>
    </row>
    <row r="242" spans="1:6" x14ac:dyDescent="0.25">
      <c r="A242">
        <v>1.92</v>
      </c>
      <c r="B242">
        <v>0</v>
      </c>
      <c r="C242">
        <v>0.132379971264381</v>
      </c>
      <c r="D242">
        <v>0.35841482753145398</v>
      </c>
      <c r="E242">
        <v>-0.79293027578489095</v>
      </c>
      <c r="F242">
        <v>-13.3961509486642</v>
      </c>
    </row>
    <row r="243" spans="1:6" x14ac:dyDescent="0.25">
      <c r="A243">
        <v>1.93</v>
      </c>
      <c r="B243">
        <v>0</v>
      </c>
      <c r="C243">
        <v>0.26096681585327403</v>
      </c>
      <c r="D243">
        <v>-3.0639396387197201E-2</v>
      </c>
      <c r="E243">
        <v>1.02295459253957</v>
      </c>
      <c r="F243">
        <v>-13.3961509486642</v>
      </c>
    </row>
    <row r="244" spans="1:6" x14ac:dyDescent="0.25">
      <c r="A244">
        <v>1.94</v>
      </c>
      <c r="B244">
        <v>0</v>
      </c>
      <c r="C244">
        <v>0.39261238707248702</v>
      </c>
      <c r="D244">
        <v>-0.42863119755208701</v>
      </c>
      <c r="E244">
        <v>2.8809224948630101</v>
      </c>
      <c r="F244">
        <v>-13.3961509486642</v>
      </c>
    </row>
    <row r="245" spans="1:6" x14ac:dyDescent="0.25">
      <c r="A245">
        <v>1.95</v>
      </c>
      <c r="B245">
        <v>0</v>
      </c>
      <c r="C245">
        <v>0.52668206558064601</v>
      </c>
      <c r="D245">
        <v>-0.83421852994315904</v>
      </c>
      <c r="E245">
        <v>4.7740392890975096</v>
      </c>
      <c r="F245">
        <v>-13.3961509486642</v>
      </c>
    </row>
    <row r="246" spans="1:6" x14ac:dyDescent="0.25">
      <c r="A246">
        <v>1.96</v>
      </c>
      <c r="B246">
        <v>0</v>
      </c>
      <c r="C246">
        <v>0.662556202886182</v>
      </c>
      <c r="D246">
        <v>-1.24603395334829</v>
      </c>
      <c r="E246">
        <v>6.6953342680705399</v>
      </c>
      <c r="F246">
        <v>-13.3961509486642</v>
      </c>
    </row>
    <row r="247" spans="1:6" x14ac:dyDescent="0.25">
      <c r="A247">
        <v>1.97</v>
      </c>
      <c r="B247">
        <v>0</v>
      </c>
      <c r="C247">
        <v>0.79963147220980202</v>
      </c>
      <c r="D247">
        <v>-1.6626896686557799</v>
      </c>
      <c r="E247">
        <v>8.6378225621564493</v>
      </c>
      <c r="F247">
        <v>-13.3961509486642</v>
      </c>
    </row>
    <row r="248" spans="1:6" x14ac:dyDescent="0.25">
      <c r="A248">
        <v>1.98</v>
      </c>
      <c r="B248">
        <v>0</v>
      </c>
      <c r="C248">
        <v>0.93732217064488699</v>
      </c>
      <c r="D248">
        <v>-2.0827825633871</v>
      </c>
      <c r="E248">
        <v>10.5945274069842</v>
      </c>
      <c r="F248">
        <v>-13.3961509486642</v>
      </c>
    </row>
    <row r="249" spans="1:6" x14ac:dyDescent="0.25">
      <c r="A249">
        <v>1.99</v>
      </c>
      <c r="B249">
        <v>0</v>
      </c>
      <c r="C249">
        <v>1.07506146833496</v>
      </c>
      <c r="D249">
        <v>-2.5048992513850701</v>
      </c>
      <c r="E249">
        <v>12.5585022047779</v>
      </c>
      <c r="F249">
        <v>-13.3961509486642</v>
      </c>
    </row>
    <row r="250" spans="1:6" x14ac:dyDescent="0.25">
      <c r="A250">
        <v>2</v>
      </c>
      <c r="B250">
        <v>0</v>
      </c>
      <c r="C250">
        <v>1.2123026006114199</v>
      </c>
      <c r="D250">
        <v>-2.9276210907210598</v>
      </c>
      <c r="E250">
        <v>14.5228523091944</v>
      </c>
      <c r="F250">
        <v>0.89100580005487695</v>
      </c>
    </row>
    <row r="251" spans="1:6" x14ac:dyDescent="0.25">
      <c r="A251">
        <v>2.0099999999999998</v>
      </c>
      <c r="B251">
        <v>0.15000000000000299</v>
      </c>
      <c r="C251">
        <v>1.3485204229518</v>
      </c>
      <c r="D251">
        <v>-3.34436870936264</v>
      </c>
      <c r="E251">
        <v>16.462655076159098</v>
      </c>
      <c r="F251">
        <v>0.89100580005487695</v>
      </c>
    </row>
    <row r="252" spans="1:6" x14ac:dyDescent="0.25">
      <c r="A252">
        <v>2.02</v>
      </c>
      <c r="B252">
        <v>0.3</v>
      </c>
      <c r="C252">
        <v>1.4832170828004101</v>
      </c>
      <c r="D252">
        <v>-3.7485804635826798</v>
      </c>
      <c r="E252">
        <v>18.353145792711899</v>
      </c>
      <c r="F252">
        <v>0.89100580005487695</v>
      </c>
    </row>
    <row r="253" spans="1:6" x14ac:dyDescent="0.25">
      <c r="A253">
        <v>2.0299999999999998</v>
      </c>
      <c r="B253">
        <v>0.45000000000000401</v>
      </c>
      <c r="C253">
        <v>1.61592738996638</v>
      </c>
      <c r="D253">
        <v>-4.13889078063219</v>
      </c>
      <c r="E253">
        <v>20.187902142459802</v>
      </c>
      <c r="F253">
        <v>0.89100580005487695</v>
      </c>
    </row>
    <row r="254" spans="1:6" x14ac:dyDescent="0.25">
      <c r="A254">
        <v>2.04</v>
      </c>
      <c r="B254">
        <v>0.60000000000000098</v>
      </c>
      <c r="C254">
        <v>1.7462197397946799</v>
      </c>
      <c r="D254">
        <v>-4.5139743428618004</v>
      </c>
      <c r="E254">
        <v>21.960760841958901</v>
      </c>
      <c r="F254">
        <v>0.89100580005487695</v>
      </c>
    </row>
    <row r="255" spans="1:6" x14ac:dyDescent="0.25">
      <c r="A255">
        <v>2.0499999999999998</v>
      </c>
      <c r="B255">
        <v>0.749999999999997</v>
      </c>
      <c r="C255">
        <v>1.8736965147876099</v>
      </c>
      <c r="D255">
        <v>-4.8725505399295601</v>
      </c>
      <c r="E255">
        <v>23.665834667947799</v>
      </c>
      <c r="F255">
        <v>0.89100580005487695</v>
      </c>
    </row>
    <row r="256" spans="1:6" x14ac:dyDescent="0.25">
      <c r="A256">
        <v>2.06</v>
      </c>
      <c r="B256">
        <v>0.90000000000000102</v>
      </c>
      <c r="C256">
        <v>1.9979943939817</v>
      </c>
      <c r="D256">
        <v>-5.2133877216040698</v>
      </c>
      <c r="E256">
        <v>25.297528461474901</v>
      </c>
      <c r="F256">
        <v>0.89100580005487695</v>
      </c>
    </row>
    <row r="257" spans="1:6" x14ac:dyDescent="0.25">
      <c r="A257">
        <v>2.0699999999999998</v>
      </c>
      <c r="B257">
        <v>1.05</v>
      </c>
      <c r="C257">
        <v>2.1187845692336098</v>
      </c>
      <c r="D257">
        <v>-5.5353072396021004</v>
      </c>
      <c r="E257">
        <v>26.850554065395698</v>
      </c>
      <c r="F257">
        <v>0.89100580005487695</v>
      </c>
    </row>
    <row r="258" spans="1:6" x14ac:dyDescent="0.25">
      <c r="A258">
        <v>2.08</v>
      </c>
      <c r="B258">
        <v>1.2</v>
      </c>
      <c r="C258">
        <v>2.23577286789742</v>
      </c>
      <c r="D258">
        <v>-5.8371872676702798</v>
      </c>
      <c r="E258">
        <v>28.319944155571498</v>
      </c>
      <c r="F258">
        <v>0.89100580005487695</v>
      </c>
    </row>
    <row r="259" spans="1:6" x14ac:dyDescent="0.25">
      <c r="A259">
        <v>2.09</v>
      </c>
      <c r="B259">
        <v>1.35</v>
      </c>
      <c r="C259">
        <v>2.34869978170273</v>
      </c>
      <c r="D259">
        <v>-6.1179663899190402</v>
      </c>
      <c r="E259">
        <v>29.7010649300491</v>
      </c>
      <c r="F259">
        <v>0.89100580005487695</v>
      </c>
    </row>
    <row r="260" spans="1:6" x14ac:dyDescent="0.25">
      <c r="A260">
        <v>2.1</v>
      </c>
      <c r="B260">
        <v>1.5</v>
      </c>
      <c r="C260">
        <v>2.4573404019674299</v>
      </c>
      <c r="D260">
        <v>-6.3766469482426702</v>
      </c>
      <c r="E260">
        <v>30.989627624537</v>
      </c>
      <c r="F260">
        <v>0.89100580005487695</v>
      </c>
    </row>
    <row r="261" spans="1:6" x14ac:dyDescent="0.25">
      <c r="A261">
        <v>2.11</v>
      </c>
      <c r="B261">
        <v>1.65</v>
      </c>
      <c r="C261">
        <v>2.56150426159935</v>
      </c>
      <c r="D261">
        <v>-6.6122981405063799</v>
      </c>
      <c r="E261">
        <v>32.181698826586903</v>
      </c>
      <c r="F261">
        <v>0.89100580005487695</v>
      </c>
    </row>
    <row r="262" spans="1:6" x14ac:dyDescent="0.25">
      <c r="A262">
        <v>2.12</v>
      </c>
      <c r="B262">
        <v>1.8</v>
      </c>
      <c r="C262">
        <v>2.66103508465654</v>
      </c>
      <c r="D262">
        <v>-6.8240588620497604</v>
      </c>
      <c r="E262">
        <v>33.273709565045699</v>
      </c>
      <c r="F262">
        <v>0.89100580005487695</v>
      </c>
    </row>
    <row r="263" spans="1:6" x14ac:dyDescent="0.25">
      <c r="A263">
        <v>2.13</v>
      </c>
      <c r="B263">
        <v>1.95</v>
      </c>
      <c r="C263">
        <v>2.7558104445459999</v>
      </c>
      <c r="D263">
        <v>-7.0111402839398798</v>
      </c>
      <c r="E263">
        <v>34.262463155528501</v>
      </c>
      <c r="F263">
        <v>0.89100580005487695</v>
      </c>
    </row>
    <row r="264" spans="1:6" x14ac:dyDescent="0.25">
      <c r="A264">
        <v>2.1397566748558199</v>
      </c>
      <c r="B264">
        <v>1.95</v>
      </c>
      <c r="C264">
        <v>2.8436110963819701</v>
      </c>
      <c r="D264">
        <v>-7.1692004566887499</v>
      </c>
      <c r="E264">
        <v>35.124942928172104</v>
      </c>
      <c r="F264">
        <v>0.89100580005487695</v>
      </c>
    </row>
    <row r="265" spans="1:6" x14ac:dyDescent="0.25">
      <c r="A265">
        <v>2.1397566748558501</v>
      </c>
      <c r="B265">
        <v>1.95</v>
      </c>
      <c r="C265">
        <v>2.8436110963822201</v>
      </c>
      <c r="D265">
        <v>-7.1692004566891701</v>
      </c>
      <c r="E265">
        <v>35.124942928174399</v>
      </c>
      <c r="F265">
        <v>0.89100580005487695</v>
      </c>
    </row>
    <row r="266" spans="1:6" x14ac:dyDescent="0.25">
      <c r="A266">
        <v>2.14</v>
      </c>
      <c r="B266">
        <v>2.1</v>
      </c>
      <c r="C266">
        <v>2.8457410714131099</v>
      </c>
      <c r="D266">
        <v>-7.1728281623134897</v>
      </c>
      <c r="E266">
        <v>35.145140871912901</v>
      </c>
      <c r="F266">
        <v>0.89100580005487695</v>
      </c>
    </row>
    <row r="267" spans="1:6" x14ac:dyDescent="0.25">
      <c r="A267">
        <v>2.1402433251441502</v>
      </c>
      <c r="B267">
        <v>2.1</v>
      </c>
      <c r="C267">
        <v>2.8478676232824598</v>
      </c>
      <c r="D267">
        <v>-7.1764404517659797</v>
      </c>
      <c r="E267">
        <v>35.165272727269901</v>
      </c>
      <c r="F267">
        <v>0.89100580005487695</v>
      </c>
    </row>
    <row r="268" spans="1:6" x14ac:dyDescent="0.25">
      <c r="A268">
        <v>2.1407299754324498</v>
      </c>
      <c r="B268">
        <v>2.1</v>
      </c>
      <c r="C268">
        <v>2.85211201776371</v>
      </c>
      <c r="D268">
        <v>-7.1836187477335702</v>
      </c>
      <c r="E268">
        <v>35.205343525364398</v>
      </c>
      <c r="F268">
        <v>0.89100580005487695</v>
      </c>
    </row>
    <row r="269" spans="1:6" x14ac:dyDescent="0.25">
      <c r="A269">
        <v>2.14161759110103</v>
      </c>
      <c r="B269">
        <v>2.1</v>
      </c>
      <c r="C269">
        <v>2.8598235748245702</v>
      </c>
      <c r="D269">
        <v>-7.1965523313705102</v>
      </c>
      <c r="E269">
        <v>35.277766678932402</v>
      </c>
      <c r="F269">
        <v>0.89100580005487695</v>
      </c>
    </row>
    <row r="270" spans="1:6" x14ac:dyDescent="0.25">
      <c r="A270">
        <v>2.1416175911010602</v>
      </c>
      <c r="B270">
        <v>2.1</v>
      </c>
      <c r="C270">
        <v>2.8598235748248202</v>
      </c>
      <c r="D270">
        <v>-7.1965523313709197</v>
      </c>
      <c r="E270">
        <v>35.277766678934697</v>
      </c>
      <c r="F270">
        <v>0.89100580005487695</v>
      </c>
    </row>
    <row r="271" spans="1:6" x14ac:dyDescent="0.25">
      <c r="A271">
        <v>2.1425908916776599</v>
      </c>
      <c r="B271">
        <v>2.1</v>
      </c>
      <c r="C271">
        <v>2.8682186366277702</v>
      </c>
      <c r="D271">
        <v>-7.2104977590229202</v>
      </c>
      <c r="E271">
        <v>35.356137115942602</v>
      </c>
      <c r="F271">
        <v>0.89100580005487695</v>
      </c>
    </row>
    <row r="272" spans="1:6" x14ac:dyDescent="0.25">
      <c r="A272">
        <v>2.1432744839007198</v>
      </c>
      <c r="B272">
        <v>2.1</v>
      </c>
      <c r="C272">
        <v>2.87403487455083</v>
      </c>
      <c r="D272">
        <v>-7.2201439642056302</v>
      </c>
      <c r="E272">
        <v>35.410379366357702</v>
      </c>
      <c r="F272">
        <v>0.89100580005487695</v>
      </c>
    </row>
    <row r="273" spans="1:6" x14ac:dyDescent="0.25">
      <c r="A273">
        <v>2.14327448390075</v>
      </c>
      <c r="B273">
        <v>2.1</v>
      </c>
      <c r="C273">
        <v>2.8740348745510702</v>
      </c>
      <c r="D273">
        <v>-7.2201439642060299</v>
      </c>
      <c r="E273">
        <v>35.410379366359898</v>
      </c>
      <c r="F273">
        <v>0.89100580005487695</v>
      </c>
    </row>
    <row r="274" spans="1:6" x14ac:dyDescent="0.25">
      <c r="A274">
        <v>2.14424778447736</v>
      </c>
      <c r="B274">
        <v>2.1</v>
      </c>
      <c r="C274">
        <v>2.8821469649602398</v>
      </c>
      <c r="D274">
        <v>-7.2336667208204997</v>
      </c>
      <c r="E274">
        <v>35.486274409718803</v>
      </c>
      <c r="F274">
        <v>0.89100580005487695</v>
      </c>
    </row>
    <row r="275" spans="1:6" x14ac:dyDescent="0.25">
      <c r="A275">
        <v>2.1452210850539601</v>
      </c>
      <c r="B275">
        <v>2.1</v>
      </c>
      <c r="C275">
        <v>2.8900522154661599</v>
      </c>
      <c r="D275">
        <v>-7.2469404846004499</v>
      </c>
      <c r="E275">
        <v>35.5605703918337</v>
      </c>
      <c r="F275">
        <v>0.89100580005487695</v>
      </c>
    </row>
    <row r="276" spans="1:6" x14ac:dyDescent="0.25">
      <c r="A276">
        <v>2.1471676862071698</v>
      </c>
      <c r="B276">
        <v>2.1</v>
      </c>
      <c r="C276">
        <v>2.90524459637748</v>
      </c>
      <c r="D276">
        <v>-7.2727390104627201</v>
      </c>
      <c r="E276">
        <v>35.704366492795401</v>
      </c>
      <c r="F276">
        <v>0.89100580005487695</v>
      </c>
    </row>
    <row r="277" spans="1:6" x14ac:dyDescent="0.25">
      <c r="A277">
        <v>2.15</v>
      </c>
      <c r="B277">
        <v>2.25</v>
      </c>
      <c r="C277">
        <v>2.9258861044657798</v>
      </c>
      <c r="D277">
        <v>-7.3084854895179596</v>
      </c>
      <c r="E277">
        <v>35.902175551695002</v>
      </c>
      <c r="F277">
        <v>0.89100580005487695</v>
      </c>
    </row>
    <row r="278" spans="1:6" x14ac:dyDescent="0.25">
      <c r="A278">
        <v>2.1567255160992498</v>
      </c>
      <c r="B278">
        <v>2.25</v>
      </c>
      <c r="C278">
        <v>2.9680319559150901</v>
      </c>
      <c r="D278">
        <v>-7.3848041545664698</v>
      </c>
      <c r="E278">
        <v>36.317749075569303</v>
      </c>
      <c r="F278">
        <v>0.89100580005487695</v>
      </c>
    </row>
    <row r="279" spans="1:6" x14ac:dyDescent="0.25">
      <c r="A279">
        <v>2.16</v>
      </c>
      <c r="B279">
        <v>2.4</v>
      </c>
      <c r="C279">
        <v>2.9850996046090001</v>
      </c>
      <c r="D279">
        <v>-7.4175682684689797</v>
      </c>
      <c r="E279">
        <v>36.492558898757601</v>
      </c>
      <c r="F279">
        <v>0.89100580005487695</v>
      </c>
    </row>
    <row r="280" spans="1:6" x14ac:dyDescent="0.25">
      <c r="A280">
        <v>2.17</v>
      </c>
      <c r="B280">
        <v>2.5499999999999998</v>
      </c>
      <c r="C280">
        <v>3.0235294399399399</v>
      </c>
      <c r="D280">
        <v>-7.49964988149432</v>
      </c>
      <c r="E280">
        <v>36.915313059591398</v>
      </c>
      <c r="F280">
        <v>0.89100580005487695</v>
      </c>
    </row>
    <row r="281" spans="1:6" x14ac:dyDescent="0.25">
      <c r="A281">
        <v>2.1800000000000002</v>
      </c>
      <c r="B281">
        <v>2.7</v>
      </c>
      <c r="C281">
        <v>3.0418679187067501</v>
      </c>
      <c r="D281">
        <v>-7.5544247928625596</v>
      </c>
      <c r="E281">
        <v>37.1717948321851</v>
      </c>
      <c r="F281">
        <v>0.89100580005487695</v>
      </c>
    </row>
    <row r="282" spans="1:6" x14ac:dyDescent="0.25">
      <c r="A282">
        <v>2.19</v>
      </c>
      <c r="B282">
        <v>2.85</v>
      </c>
      <c r="C282">
        <v>3.0408265142316599</v>
      </c>
      <c r="D282">
        <v>-7.58170757637272</v>
      </c>
      <c r="E282">
        <v>37.263849589840198</v>
      </c>
      <c r="F282">
        <v>0.89100580005487695</v>
      </c>
    </row>
    <row r="283" spans="1:6" x14ac:dyDescent="0.25">
      <c r="A283">
        <v>2.2000000000000002</v>
      </c>
      <c r="B283">
        <v>3</v>
      </c>
      <c r="C283">
        <v>3.0211346061259099</v>
      </c>
      <c r="D283">
        <v>-7.58143158261423</v>
      </c>
      <c r="E283">
        <v>37.193802190100399</v>
      </c>
      <c r="F283">
        <v>5.1344815223172704</v>
      </c>
    </row>
    <row r="284" spans="1:6" x14ac:dyDescent="0.25">
      <c r="A284">
        <v>2.21</v>
      </c>
      <c r="B284">
        <v>3.15</v>
      </c>
      <c r="C284">
        <v>2.98353826332675</v>
      </c>
      <c r="D284">
        <v>-7.5521145360368198</v>
      </c>
      <c r="E284">
        <v>36.959070020167403</v>
      </c>
      <c r="F284">
        <v>5.1344815223172704</v>
      </c>
    </row>
    <row r="285" spans="1:6" x14ac:dyDescent="0.25">
      <c r="A285">
        <v>2.2200000000000002</v>
      </c>
      <c r="B285">
        <v>3.3</v>
      </c>
      <c r="C285">
        <v>2.9288001912608799</v>
      </c>
      <c r="D285">
        <v>-7.4923931246364397</v>
      </c>
      <c r="E285">
        <v>36.557546152167802</v>
      </c>
      <c r="F285">
        <v>5.1344815223172704</v>
      </c>
    </row>
    <row r="286" spans="1:6" x14ac:dyDescent="0.25">
      <c r="A286">
        <v>2.23</v>
      </c>
      <c r="B286">
        <v>3.45</v>
      </c>
      <c r="C286">
        <v>2.8576995382089101</v>
      </c>
      <c r="D286">
        <v>-7.4025572455324902</v>
      </c>
      <c r="E286">
        <v>35.992980797364801</v>
      </c>
      <c r="F286">
        <v>5.1344815223172704</v>
      </c>
    </row>
    <row r="287" spans="1:6" x14ac:dyDescent="0.25">
      <c r="A287">
        <v>2.2400000000000002</v>
      </c>
      <c r="B287">
        <v>3.6</v>
      </c>
      <c r="C287">
        <v>2.7710303369400799</v>
      </c>
      <c r="D287">
        <v>-7.2830145723088204</v>
      </c>
      <c r="E287">
        <v>35.269589541645203</v>
      </c>
      <c r="F287">
        <v>5.1344815223172704</v>
      </c>
    </row>
    <row r="288" spans="1:6" x14ac:dyDescent="0.25">
      <c r="A288">
        <v>2.25</v>
      </c>
      <c r="B288">
        <v>3.75</v>
      </c>
      <c r="C288">
        <v>2.6695997550652901</v>
      </c>
      <c r="D288">
        <v>-7.1342875100655103</v>
      </c>
      <c r="E288">
        <v>34.392036526078897</v>
      </c>
      <c r="F288">
        <v>5.1344815223172704</v>
      </c>
    </row>
    <row r="289" spans="1:6" x14ac:dyDescent="0.25">
      <c r="A289">
        <v>2.2599999999999998</v>
      </c>
      <c r="B289">
        <v>3.9</v>
      </c>
      <c r="C289">
        <v>2.55422628910445</v>
      </c>
      <c r="D289">
        <v>-6.9570098264509399</v>
      </c>
      <c r="E289">
        <v>33.365416293368298</v>
      </c>
      <c r="F289">
        <v>5.1344815223172704</v>
      </c>
    </row>
    <row r="290" spans="1:6" x14ac:dyDescent="0.25">
      <c r="A290">
        <v>2.27</v>
      </c>
      <c r="B290">
        <v>4.05</v>
      </c>
      <c r="C290">
        <v>2.42573790949807</v>
      </c>
      <c r="D290">
        <v>-6.7519229717866196</v>
      </c>
      <c r="E290">
        <v>32.195234371546697</v>
      </c>
      <c r="F290">
        <v>5.1344815223172704</v>
      </c>
    </row>
    <row r="291" spans="1:6" x14ac:dyDescent="0.25">
      <c r="A291">
        <v>2.2799999999999998</v>
      </c>
      <c r="B291">
        <v>4.2</v>
      </c>
      <c r="C291">
        <v>2.2849701638612099</v>
      </c>
      <c r="D291">
        <v>-6.51987210230938</v>
      </c>
      <c r="E291">
        <v>30.887386669726499</v>
      </c>
      <c r="F291">
        <v>5.1344815223172704</v>
      </c>
    </row>
    <row r="292" spans="1:6" x14ac:dyDescent="0.25">
      <c r="A292">
        <v>2.29</v>
      </c>
      <c r="B292">
        <v>4.3499999999999996</v>
      </c>
      <c r="C292">
        <v>2.1327642458236</v>
      </c>
      <c r="D292">
        <v>-6.2618018214138296</v>
      </c>
      <c r="E292">
        <v>29.4481377638689</v>
      </c>
      <c r="F292">
        <v>5.1344815223172704</v>
      </c>
    </row>
    <row r="293" spans="1:6" x14ac:dyDescent="0.25">
      <c r="A293">
        <v>2.2999999999999998</v>
      </c>
      <c r="B293">
        <v>4.5</v>
      </c>
      <c r="C293">
        <v>1.9699650368211901</v>
      </c>
      <c r="D293">
        <v>-5.9787516545795398</v>
      </c>
      <c r="E293">
        <v>27.884098153433801</v>
      </c>
      <c r="F293">
        <v>5.1344815223172704</v>
      </c>
    </row>
    <row r="294" spans="1:6" x14ac:dyDescent="0.25">
      <c r="A294">
        <v>2.31</v>
      </c>
      <c r="B294">
        <v>4.6500000000000004</v>
      </c>
      <c r="C294">
        <v>1.79741912820344</v>
      </c>
      <c r="D294">
        <v>-5.67185127441138</v>
      </c>
      <c r="E294">
        <v>26.202200572372799</v>
      </c>
      <c r="F294">
        <v>5.1344815223172704</v>
      </c>
    </row>
    <row r="295" spans="1:6" x14ac:dyDescent="0.25">
      <c r="A295">
        <v>2.3199999999999998</v>
      </c>
      <c r="B295">
        <v>4.8</v>
      </c>
      <c r="C295">
        <v>1.61597283099563</v>
      </c>
      <c r="D295">
        <v>-5.3423154929037002</v>
      </c>
      <c r="E295">
        <v>24.4096754402389</v>
      </c>
      <c r="F295">
        <v>5.1344815223172704</v>
      </c>
    </row>
    <row r="296" spans="1:6" x14ac:dyDescent="0.25">
      <c r="A296">
        <v>2.33</v>
      </c>
      <c r="B296">
        <v>4.95</v>
      </c>
      <c r="C296">
        <v>1.42647018060858</v>
      </c>
      <c r="D296">
        <v>-4.9914390386612704</v>
      </c>
      <c r="E296">
        <v>22.514025541198698</v>
      </c>
      <c r="F296">
        <v>5.1344815223172704</v>
      </c>
    </row>
    <row r="297" spans="1:6" x14ac:dyDescent="0.25">
      <c r="A297">
        <v>2.34</v>
      </c>
      <c r="B297">
        <v>5.0999999999999996</v>
      </c>
      <c r="C297">
        <v>1.2297509437178999</v>
      </c>
      <c r="D297">
        <v>-4.6205911373668096</v>
      </c>
      <c r="E297">
        <v>20.523000020445199</v>
      </c>
      <c r="F297">
        <v>5.1344815223172704</v>
      </c>
    </row>
    <row r="298" spans="1:6" x14ac:dyDescent="0.25">
      <c r="A298">
        <v>2.35</v>
      </c>
      <c r="B298">
        <v>5.25</v>
      </c>
      <c r="C298">
        <v>1.02664863444312</v>
      </c>
      <c r="D298">
        <v>-4.2312099142783302</v>
      </c>
      <c r="E298">
        <v>18.444567788914799</v>
      </c>
      <c r="F298">
        <v>5.1344815223172704</v>
      </c>
    </row>
    <row r="299" spans="1:6" x14ac:dyDescent="0.25">
      <c r="A299">
        <v>2.36</v>
      </c>
      <c r="B299">
        <v>5.4</v>
      </c>
      <c r="C299">
        <v>0.81798854684350397</v>
      </c>
      <c r="D299">
        <v>-3.8247966379673901</v>
      </c>
      <c r="E299">
        <v>16.2868904283166</v>
      </c>
      <c r="F299">
        <v>5.1344815223172704</v>
      </c>
    </row>
    <row r="300" spans="1:6" x14ac:dyDescent="0.25">
      <c r="A300">
        <v>2.37</v>
      </c>
      <c r="B300">
        <v>5.55</v>
      </c>
      <c r="C300">
        <v>0.60458581061225802</v>
      </c>
      <c r="D300">
        <v>-3.4029098248695</v>
      </c>
      <c r="E300">
        <v>14.058294689269999</v>
      </c>
      <c r="F300">
        <v>5.1344815223172704</v>
      </c>
    </row>
    <row r="301" spans="1:6" x14ac:dyDescent="0.25">
      <c r="A301">
        <v>2.38</v>
      </c>
      <c r="B301">
        <v>5.7</v>
      </c>
      <c r="C301">
        <v>0.387243476696086</v>
      </c>
      <c r="D301">
        <v>-2.96715922451284</v>
      </c>
      <c r="E301">
        <v>11.7672446758409</v>
      </c>
      <c r="F301">
        <v>5.1344815223172704</v>
      </c>
    </row>
    <row r="302" spans="1:6" x14ac:dyDescent="0.25">
      <c r="A302">
        <v>2.39</v>
      </c>
      <c r="B302">
        <v>5.85</v>
      </c>
      <c r="C302">
        <v>0.16675063939156101</v>
      </c>
      <c r="D302">
        <v>-2.5191997055170798</v>
      </c>
      <c r="E302">
        <v>9.4223138099394994</v>
      </c>
      <c r="F302">
        <v>5.1344815223172704</v>
      </c>
    </row>
    <row r="303" spans="1:6" x14ac:dyDescent="0.25">
      <c r="A303">
        <v>2.4</v>
      </c>
      <c r="B303">
        <v>6</v>
      </c>
      <c r="C303">
        <v>-5.6119398723983902E-2</v>
      </c>
      <c r="D303">
        <v>-2.0607250626141602</v>
      </c>
      <c r="E303">
        <v>7.0321566689267501</v>
      </c>
      <c r="F303">
        <v>-14.7690544136656</v>
      </c>
    </row>
    <row r="304" spans="1:6" x14ac:dyDescent="0.25">
      <c r="A304">
        <v>2.41</v>
      </c>
      <c r="B304">
        <v>6.15</v>
      </c>
      <c r="C304">
        <v>-0.28061150311708799</v>
      </c>
      <c r="D304">
        <v>-1.60065082985747</v>
      </c>
      <c r="E304">
        <v>4.6306979582052499</v>
      </c>
      <c r="F304">
        <v>-14.7690544136656</v>
      </c>
    </row>
    <row r="305" spans="1:6" x14ac:dyDescent="0.25">
      <c r="A305">
        <v>2.42</v>
      </c>
      <c r="B305">
        <v>6.3</v>
      </c>
      <c r="C305">
        <v>-0.50599685372811498</v>
      </c>
      <c r="D305">
        <v>-1.14790070923134</v>
      </c>
      <c r="E305">
        <v>2.2517987251053202</v>
      </c>
      <c r="F305">
        <v>-14.7690544136656</v>
      </c>
    </row>
    <row r="306" spans="1:6" x14ac:dyDescent="0.25">
      <c r="A306">
        <v>2.4300000000000002</v>
      </c>
      <c r="B306">
        <v>6.45</v>
      </c>
      <c r="C306">
        <v>-0.73158070532571595</v>
      </c>
      <c r="D306">
        <v>-0.70419304754993095</v>
      </c>
      <c r="E306">
        <v>-9.6075903477451402E-2</v>
      </c>
      <c r="F306">
        <v>-14.7690544136656</v>
      </c>
    </row>
    <row r="307" spans="1:6" x14ac:dyDescent="0.25">
      <c r="A307">
        <v>2.44</v>
      </c>
      <c r="B307">
        <v>6.6</v>
      </c>
      <c r="C307">
        <v>-0.95670398509646604</v>
      </c>
      <c r="D307">
        <v>-0.27122378701758798</v>
      </c>
      <c r="E307">
        <v>-2.4046645348607001</v>
      </c>
      <c r="F307">
        <v>-14.7690544136656</v>
      </c>
    </row>
    <row r="308" spans="1:6" x14ac:dyDescent="0.25">
      <c r="A308">
        <v>2.4500000000000002</v>
      </c>
      <c r="B308">
        <v>6.75</v>
      </c>
      <c r="C308">
        <v>-1.1807441951198201</v>
      </c>
      <c r="D308">
        <v>0.14933950253044101</v>
      </c>
      <c r="E308">
        <v>-4.6659336113570999</v>
      </c>
      <c r="F308">
        <v>-14.7690544136656</v>
      </c>
    </row>
    <row r="309" spans="1:6" x14ac:dyDescent="0.25">
      <c r="A309">
        <v>2.46</v>
      </c>
      <c r="B309">
        <v>6.9</v>
      </c>
      <c r="C309">
        <v>-1.4031162164647899</v>
      </c>
      <c r="D309">
        <v>0.55586342682102297</v>
      </c>
      <c r="E309">
        <v>-6.8721005886466404</v>
      </c>
      <c r="F309">
        <v>-14.7690544136656</v>
      </c>
    </row>
    <row r="310" spans="1:6" x14ac:dyDescent="0.25">
      <c r="A310">
        <v>2.4660024053838101</v>
      </c>
      <c r="B310">
        <v>6.9</v>
      </c>
      <c r="C310">
        <v>-1.5355624297500501</v>
      </c>
      <c r="D310">
        <v>0.79246777528088497</v>
      </c>
      <c r="E310">
        <v>-8.1667299592485296</v>
      </c>
      <c r="F310">
        <v>-14.7690544136656</v>
      </c>
    </row>
    <row r="311" spans="1:6" x14ac:dyDescent="0.25">
      <c r="A311">
        <v>2.4660024053838301</v>
      </c>
      <c r="B311">
        <v>6.9</v>
      </c>
      <c r="C311">
        <v>-1.53556242975068</v>
      </c>
      <c r="D311">
        <v>0.79246777528199197</v>
      </c>
      <c r="E311">
        <v>-8.1667299592545994</v>
      </c>
      <c r="F311">
        <v>-14.7690544136656</v>
      </c>
    </row>
    <row r="312" spans="1:6" x14ac:dyDescent="0.25">
      <c r="A312">
        <v>2.4676786695706698</v>
      </c>
      <c r="B312">
        <v>6.9</v>
      </c>
      <c r="C312">
        <v>-1.57230983498752</v>
      </c>
      <c r="D312">
        <v>0.85749105073078802</v>
      </c>
      <c r="E312">
        <v>-8.5237415070998104</v>
      </c>
      <c r="F312">
        <v>-14.7690544136656</v>
      </c>
    </row>
    <row r="313" spans="1:6" x14ac:dyDescent="0.25">
      <c r="A313">
        <v>2.4676786695707</v>
      </c>
      <c r="B313">
        <v>6.9</v>
      </c>
      <c r="C313">
        <v>-1.5723098349881399</v>
      </c>
      <c r="D313">
        <v>0.85749105073188703</v>
      </c>
      <c r="E313">
        <v>-8.5237415071058393</v>
      </c>
      <c r="F313">
        <v>-14.7690544136656</v>
      </c>
    </row>
    <row r="314" spans="1:6" x14ac:dyDescent="0.25">
      <c r="A314">
        <v>2.4693549337575398</v>
      </c>
      <c r="B314">
        <v>6.9</v>
      </c>
      <c r="C314">
        <v>-1.6085845215580199</v>
      </c>
      <c r="D314">
        <v>0.92204142695192304</v>
      </c>
      <c r="E314">
        <v>-8.8774358273728904</v>
      </c>
      <c r="F314">
        <v>-14.7690544136656</v>
      </c>
    </row>
    <row r="315" spans="1:6" x14ac:dyDescent="0.25">
      <c r="A315">
        <v>2.4700000000000002</v>
      </c>
      <c r="B315">
        <v>7.05</v>
      </c>
      <c r="C315">
        <v>-1.6223973468073101</v>
      </c>
      <c r="D315">
        <v>0.94675441387197401</v>
      </c>
      <c r="E315">
        <v>-9.0125843764629199</v>
      </c>
      <c r="F315">
        <v>-14.7690544136656</v>
      </c>
    </row>
    <row r="316" spans="1:6" x14ac:dyDescent="0.25">
      <c r="A316">
        <v>2.4723213304292999</v>
      </c>
      <c r="B316">
        <v>7.05</v>
      </c>
      <c r="C316">
        <v>-1.67143120171323</v>
      </c>
      <c r="D316">
        <v>1.03509186331405</v>
      </c>
      <c r="E316">
        <v>-9.4944829121156999</v>
      </c>
      <c r="F316">
        <v>-14.7690544136656</v>
      </c>
    </row>
    <row r="317" spans="1:6" x14ac:dyDescent="0.25">
      <c r="A317">
        <v>2.4769639912878998</v>
      </c>
      <c r="B317">
        <v>7.05</v>
      </c>
      <c r="C317">
        <v>-1.7663474490051501</v>
      </c>
      <c r="D317">
        <v>1.2089142441215801</v>
      </c>
      <c r="E317">
        <v>-10.437218019488601</v>
      </c>
      <c r="F317">
        <v>-14.7690544136656</v>
      </c>
    </row>
    <row r="318" spans="1:6" x14ac:dyDescent="0.25">
      <c r="A318">
        <v>2.48</v>
      </c>
      <c r="B318">
        <v>7.2</v>
      </c>
      <c r="C318">
        <v>-1.82615209432054</v>
      </c>
      <c r="D318">
        <v>1.32046942710238</v>
      </c>
      <c r="E318">
        <v>-11.0383482971516</v>
      </c>
      <c r="F318">
        <v>-14.7690544136656</v>
      </c>
    </row>
    <row r="319" spans="1:6" x14ac:dyDescent="0.25">
      <c r="A319">
        <v>2.4900000000000002</v>
      </c>
      <c r="B319">
        <v>7.35</v>
      </c>
      <c r="C319">
        <v>-2.0105551546754299</v>
      </c>
      <c r="D319">
        <v>1.6755454437756201</v>
      </c>
      <c r="E319">
        <v>-12.9308408993663</v>
      </c>
      <c r="F319">
        <v>-14.7690544136656</v>
      </c>
    </row>
    <row r="320" spans="1:6" x14ac:dyDescent="0.25">
      <c r="A320">
        <v>2.5</v>
      </c>
      <c r="B320">
        <v>7.5</v>
      </c>
      <c r="C320">
        <v>-2.1758352855532102</v>
      </c>
      <c r="D320">
        <v>2.0106152994309001</v>
      </c>
      <c r="E320">
        <v>-14.6860686521243</v>
      </c>
      <c r="F320">
        <v>-14.7690544136656</v>
      </c>
    </row>
    <row r="321" spans="1:6" x14ac:dyDescent="0.25">
      <c r="A321">
        <v>2.5099999999999998</v>
      </c>
      <c r="B321">
        <v>7.65</v>
      </c>
      <c r="C321">
        <v>-2.3222504204612502</v>
      </c>
      <c r="D321">
        <v>2.3244109824196402</v>
      </c>
      <c r="E321">
        <v>-16.300488201306099</v>
      </c>
      <c r="F321">
        <v>-14.7690544136656</v>
      </c>
    </row>
    <row r="322" spans="1:6" x14ac:dyDescent="0.25">
      <c r="A322">
        <v>2.52</v>
      </c>
      <c r="B322">
        <v>7.8</v>
      </c>
      <c r="C322">
        <v>-2.4500875151065702</v>
      </c>
      <c r="D322">
        <v>2.6157661936894798</v>
      </c>
      <c r="E322">
        <v>-17.771014810456599</v>
      </c>
      <c r="F322">
        <v>-14.7690544136656</v>
      </c>
    </row>
    <row r="323" spans="1:6" x14ac:dyDescent="0.25">
      <c r="A323">
        <v>2.5299999999999998</v>
      </c>
      <c r="B323">
        <v>7.95</v>
      </c>
      <c r="C323">
        <v>-2.5596622724764502</v>
      </c>
      <c r="D323">
        <v>2.88361857521208</v>
      </c>
      <c r="E323">
        <v>-19.095029213691401</v>
      </c>
      <c r="F323">
        <v>-14.7690544136656</v>
      </c>
    </row>
    <row r="324" spans="1:6" x14ac:dyDescent="0.25">
      <c r="A324">
        <v>2.54</v>
      </c>
      <c r="B324">
        <v>8.1</v>
      </c>
      <c r="C324">
        <v>-2.6513187494840902</v>
      </c>
      <c r="D324">
        <v>3.1270116021836301</v>
      </c>
      <c r="E324">
        <v>-20.270382873650401</v>
      </c>
      <c r="F324">
        <v>-14.7690544136656</v>
      </c>
    </row>
    <row r="325" spans="1:6" x14ac:dyDescent="0.25">
      <c r="A325">
        <v>2.5499999999999998</v>
      </c>
      <c r="B325">
        <v>8.25</v>
      </c>
      <c r="C325">
        <v>-2.72542884833496</v>
      </c>
      <c r="D325">
        <v>3.3450961351998898</v>
      </c>
      <c r="E325">
        <v>-21.2954016422403</v>
      </c>
      <c r="F325">
        <v>-14.7690544136656</v>
      </c>
    </row>
    <row r="326" spans="1:6" x14ac:dyDescent="0.25">
      <c r="A326">
        <v>2.56</v>
      </c>
      <c r="B326">
        <v>8.4</v>
      </c>
      <c r="C326">
        <v>-2.7823916960891601</v>
      </c>
      <c r="D326">
        <v>3.5371316297599402</v>
      </c>
      <c r="E326">
        <v>-22.168887827078699</v>
      </c>
      <c r="F326">
        <v>-14.7690544136656</v>
      </c>
    </row>
    <row r="327" spans="1:6" x14ac:dyDescent="0.25">
      <c r="A327">
        <v>2.57</v>
      </c>
      <c r="B327">
        <v>8.5500000000000007</v>
      </c>
      <c r="C327">
        <v>-2.8226329162024202</v>
      </c>
      <c r="D327">
        <v>3.70248700160559</v>
      </c>
      <c r="E327">
        <v>-22.890120671670498</v>
      </c>
      <c r="F327">
        <v>-14.7690544136656</v>
      </c>
    </row>
    <row r="328" spans="1:6" x14ac:dyDescent="0.25">
      <c r="A328">
        <v>2.58</v>
      </c>
      <c r="B328">
        <v>8.6999999999999993</v>
      </c>
      <c r="C328">
        <v>-2.8466037961208599</v>
      </c>
      <c r="D328">
        <v>3.8406411475483999</v>
      </c>
      <c r="E328">
        <v>-23.458855262391801</v>
      </c>
      <c r="F328">
        <v>-14.7690544136656</v>
      </c>
    </row>
    <row r="329" spans="1:6" x14ac:dyDescent="0.25">
      <c r="A329">
        <v>2.59</v>
      </c>
      <c r="B329">
        <v>8.85</v>
      </c>
      <c r="C329">
        <v>-2.8547803552825299</v>
      </c>
      <c r="D329">
        <v>3.9511831225733598</v>
      </c>
      <c r="E329">
        <v>-23.8753198803185</v>
      </c>
      <c r="F329">
        <v>-14.7690544136656</v>
      </c>
    </row>
    <row r="330" spans="1:6" x14ac:dyDescent="0.25">
      <c r="A330">
        <v>2.6</v>
      </c>
      <c r="B330">
        <v>9</v>
      </c>
      <c r="C330">
        <v>-2.8476623181405798</v>
      </c>
      <c r="D330">
        <v>4.03381197513104</v>
      </c>
      <c r="E330">
        <v>-24.1402118207968</v>
      </c>
      <c r="F330">
        <v>-3.4975304773531501</v>
      </c>
    </row>
    <row r="331" spans="1:6" x14ac:dyDescent="0.25">
      <c r="A331">
        <v>2.61</v>
      </c>
      <c r="B331">
        <v>9.15</v>
      </c>
      <c r="C331">
        <v>-2.8257716628138301</v>
      </c>
      <c r="D331">
        <v>4.09240746578116</v>
      </c>
      <c r="E331">
        <v>-24.268972383111201</v>
      </c>
      <c r="F331">
        <v>-3.4975304773531501</v>
      </c>
    </row>
    <row r="332" spans="1:6" x14ac:dyDescent="0.25">
      <c r="A332">
        <v>2.62</v>
      </c>
      <c r="B332">
        <v>9.3000000000000007</v>
      </c>
      <c r="C332">
        <v>-2.7896477859657098</v>
      </c>
      <c r="D332">
        <v>4.1309476906149403</v>
      </c>
      <c r="E332">
        <v>-24.277448931844901</v>
      </c>
      <c r="F332">
        <v>-3.4975304773531501</v>
      </c>
    </row>
    <row r="333" spans="1:6" x14ac:dyDescent="0.25">
      <c r="A333">
        <v>2.63</v>
      </c>
      <c r="B333">
        <v>9.4499999999999993</v>
      </c>
      <c r="C333">
        <v>-2.7398427722924699</v>
      </c>
      <c r="D333">
        <v>4.1494264126678404</v>
      </c>
      <c r="E333">
        <v>-24.167556300840801</v>
      </c>
      <c r="F333">
        <v>-3.4975304773531501</v>
      </c>
    </row>
    <row r="334" spans="1:6" x14ac:dyDescent="0.25">
      <c r="A334">
        <v>2.64</v>
      </c>
      <c r="B334">
        <v>9.6</v>
      </c>
      <c r="C334">
        <v>-2.6769200424325299</v>
      </c>
      <c r="D334">
        <v>4.1479229013751997</v>
      </c>
      <c r="E334">
        <v>-23.941549046877501</v>
      </c>
      <c r="F334">
        <v>-3.4975304773531501</v>
      </c>
    </row>
    <row r="335" spans="1:6" x14ac:dyDescent="0.25">
      <c r="A335">
        <v>2.65</v>
      </c>
      <c r="B335">
        <v>9.75</v>
      </c>
      <c r="C335">
        <v>-2.60145328568436</v>
      </c>
      <c r="D335">
        <v>4.1266003041139498</v>
      </c>
      <c r="E335">
        <v>-23.6020119930125</v>
      </c>
      <c r="F335">
        <v>-3.4975304773531501</v>
      </c>
    </row>
    <row r="336" spans="1:6" x14ac:dyDescent="0.25">
      <c r="A336">
        <v>2.66</v>
      </c>
      <c r="B336">
        <v>9.9</v>
      </c>
      <c r="C336">
        <v>-2.5140253426734902</v>
      </c>
      <c r="D336">
        <v>4.0857037791738602</v>
      </c>
      <c r="E336">
        <v>-23.151849759440498</v>
      </c>
      <c r="F336">
        <v>-3.4975304773531501</v>
      </c>
    </row>
    <row r="337" spans="1:6" x14ac:dyDescent="0.25">
      <c r="A337">
        <v>2.67</v>
      </c>
      <c r="B337">
        <v>10.050000000000001</v>
      </c>
      <c r="C337">
        <v>-2.41522704282356</v>
      </c>
      <c r="D337">
        <v>4.0255583977201699</v>
      </c>
      <c r="E337">
        <v>-22.5942753254274</v>
      </c>
      <c r="F337">
        <v>-3.4975304773531501</v>
      </c>
    </row>
    <row r="338" spans="1:6" x14ac:dyDescent="0.25">
      <c r="A338">
        <v>2.68</v>
      </c>
      <c r="B338">
        <v>10.199999999999999</v>
      </c>
      <c r="C338">
        <v>-2.3056560015655001</v>
      </c>
      <c r="D338">
        <v>3.9465668230092299</v>
      </c>
      <c r="E338">
        <v>-21.932797668608199</v>
      </c>
      <c r="F338">
        <v>-3.4975304773531501</v>
      </c>
    </row>
    <row r="339" spans="1:6" x14ac:dyDescent="0.25">
      <c r="A339">
        <v>2.69</v>
      </c>
      <c r="B339">
        <v>10.35</v>
      </c>
      <c r="C339">
        <v>-2.1859153822831301</v>
      </c>
      <c r="D339">
        <v>3.8492067757856199</v>
      </c>
      <c r="E339">
        <v>-21.171208530505201</v>
      </c>
      <c r="F339">
        <v>-3.4975304773531501</v>
      </c>
    </row>
    <row r="340" spans="1:6" x14ac:dyDescent="0.25">
      <c r="A340">
        <v>2.7</v>
      </c>
      <c r="B340">
        <v>10.5</v>
      </c>
      <c r="C340">
        <v>-2.0566126280409098</v>
      </c>
      <c r="D340">
        <v>3.7340282954198698</v>
      </c>
      <c r="E340">
        <v>-20.313568359500401</v>
      </c>
      <c r="F340">
        <v>-3.4975304773531501</v>
      </c>
    </row>
    <row r="341" spans="1:6" x14ac:dyDescent="0.25">
      <c r="A341">
        <v>2.71</v>
      </c>
      <c r="B341">
        <v>10.65</v>
      </c>
      <c r="C341">
        <v>-1.9183581681713799</v>
      </c>
      <c r="D341">
        <v>3.60165080694071</v>
      </c>
      <c r="E341">
        <v>-19.364191484693201</v>
      </c>
      <c r="F341">
        <v>-3.4975304773531501</v>
      </c>
    </row>
    <row r="342" spans="1:6" x14ac:dyDescent="0.25">
      <c r="A342">
        <v>2.72</v>
      </c>
      <c r="B342">
        <v>10.8</v>
      </c>
      <c r="C342">
        <v>-1.77176410481516</v>
      </c>
      <c r="D342">
        <v>3.4527600046707998</v>
      </c>
      <c r="E342">
        <v>-18.3276305760767</v>
      </c>
      <c r="F342">
        <v>-3.4975304773531501</v>
      </c>
    </row>
    <row r="343" spans="1:6" x14ac:dyDescent="0.25">
      <c r="A343">
        <v>2.73</v>
      </c>
      <c r="B343">
        <v>10.95</v>
      </c>
      <c r="C343">
        <v>-1.61744288450637</v>
      </c>
      <c r="D343">
        <v>3.28810456369099</v>
      </c>
      <c r="E343">
        <v>-17.208660448276301</v>
      </c>
      <c r="F343">
        <v>-3.4975304773531501</v>
      </c>
    </row>
    <row r="344" spans="1:6" x14ac:dyDescent="0.25">
      <c r="A344">
        <v>2.74</v>
      </c>
      <c r="B344">
        <v>11.1</v>
      </c>
      <c r="C344">
        <v>-1.45600595987958</v>
      </c>
      <c r="D344">
        <v>3.1084926908318198</v>
      </c>
      <c r="E344">
        <v>-16.012261266695599</v>
      </c>
      <c r="F344">
        <v>-3.4975304773531501</v>
      </c>
    </row>
    <row r="345" spans="1:6" x14ac:dyDescent="0.25">
      <c r="A345">
        <v>2.75</v>
      </c>
      <c r="B345">
        <v>11.25</v>
      </c>
      <c r="C345">
        <v>-1.28806244654294</v>
      </c>
      <c r="D345">
        <v>2.91478852732314</v>
      </c>
      <c r="E345">
        <v>-14.743601216322199</v>
      </c>
      <c r="F345">
        <v>-3.4975304773531501</v>
      </c>
    </row>
    <row r="346" spans="1:6" x14ac:dyDescent="0.25">
      <c r="A346">
        <v>2.76</v>
      </c>
      <c r="B346">
        <v>11.4</v>
      </c>
      <c r="C346">
        <v>-1.11421778011413</v>
      </c>
      <c r="D346">
        <v>2.7079084156205999</v>
      </c>
      <c r="E346">
        <v>-13.4080186946374</v>
      </c>
      <c r="F346">
        <v>-3.4975304773531501</v>
      </c>
    </row>
    <row r="347" spans="1:6" x14ac:dyDescent="0.25">
      <c r="A347">
        <v>2.77</v>
      </c>
      <c r="B347">
        <v>11.55</v>
      </c>
      <c r="C347">
        <v>-0.93507237835377</v>
      </c>
      <c r="D347">
        <v>2.4888170432718</v>
      </c>
      <c r="E347">
        <v>-12.0110040910625</v>
      </c>
      <c r="F347">
        <v>-3.4975304773531501</v>
      </c>
    </row>
    <row r="348" spans="1:6" x14ac:dyDescent="0.25">
      <c r="A348">
        <v>2.78</v>
      </c>
      <c r="B348">
        <v>11.7</v>
      </c>
      <c r="C348">
        <v>-0.75122031325276395</v>
      </c>
      <c r="D348">
        <v>2.2585234769831599</v>
      </c>
      <c r="E348">
        <v>-10.558181216147601</v>
      </c>
      <c r="F348">
        <v>-3.4975304773531501</v>
      </c>
    </row>
    <row r="349" spans="1:6" x14ac:dyDescent="0.25">
      <c r="A349">
        <v>2.79</v>
      </c>
      <c r="B349">
        <v>11.85</v>
      </c>
      <c r="C349">
        <v>-0.56324799783859203</v>
      </c>
      <c r="D349">
        <v>2.0180771003023601</v>
      </c>
      <c r="E349">
        <v>-9.0552884442784691</v>
      </c>
      <c r="F349">
        <v>-3.4975304773531501</v>
      </c>
    </row>
    <row r="350" spans="1:6" x14ac:dyDescent="0.25">
      <c r="A350">
        <v>2.8</v>
      </c>
      <c r="B350">
        <v>12</v>
      </c>
      <c r="C350">
        <v>-0.37173289235892998</v>
      </c>
      <c r="D350">
        <v>1.7685634685372</v>
      </c>
      <c r="E350">
        <v>-7.5081596340236398</v>
      </c>
      <c r="F350">
        <v>-12.9947328744432</v>
      </c>
    </row>
    <row r="351" spans="1:6" x14ac:dyDescent="0.25">
      <c r="A351">
        <v>2.81</v>
      </c>
      <c r="B351">
        <v>12.15</v>
      </c>
      <c r="C351">
        <v>-0.177242516018952</v>
      </c>
      <c r="D351">
        <v>1.5076697492562701</v>
      </c>
      <c r="E351">
        <v>-5.9106722265854899</v>
      </c>
      <c r="F351">
        <v>-12.9947328744432</v>
      </c>
    </row>
    <row r="352" spans="1:6" x14ac:dyDescent="0.25">
      <c r="A352">
        <v>2.82</v>
      </c>
      <c r="B352">
        <v>12.3</v>
      </c>
      <c r="C352">
        <v>1.9663733493388999E-2</v>
      </c>
      <c r="D352">
        <v>1.23311949088004</v>
      </c>
      <c r="E352">
        <v>-4.2568027969123596</v>
      </c>
      <c r="F352">
        <v>-12.9947328744432</v>
      </c>
    </row>
    <row r="353" spans="1:6" x14ac:dyDescent="0.25">
      <c r="A353">
        <v>2.83</v>
      </c>
      <c r="B353">
        <v>12.45</v>
      </c>
      <c r="C353">
        <v>0.21843288322197499</v>
      </c>
      <c r="D353">
        <v>0.94610731854763497</v>
      </c>
      <c r="E353">
        <v>-2.5526819191224099</v>
      </c>
      <c r="F353">
        <v>-12.9947328744432</v>
      </c>
    </row>
    <row r="354" spans="1:6" x14ac:dyDescent="0.25">
      <c r="A354">
        <v>2.84</v>
      </c>
      <c r="B354">
        <v>12.6</v>
      </c>
      <c r="C354">
        <v>0.41851956062900902</v>
      </c>
      <c r="D354">
        <v>0.64786416000177305</v>
      </c>
      <c r="E354">
        <v>-0.80454085459965796</v>
      </c>
      <c r="F354">
        <v>-12.9947328744432</v>
      </c>
    </row>
    <row r="355" spans="1:6" x14ac:dyDescent="0.25">
      <c r="A355">
        <v>2.85</v>
      </c>
      <c r="B355">
        <v>12.75</v>
      </c>
      <c r="C355">
        <v>0.61938742642031397</v>
      </c>
      <c r="D355">
        <v>0.33965274448059701</v>
      </c>
      <c r="E355">
        <v>0.98130926424452702</v>
      </c>
      <c r="F355">
        <v>-12.9947328744432</v>
      </c>
    </row>
    <row r="356" spans="1:6" x14ac:dyDescent="0.25">
      <c r="A356">
        <v>2.86</v>
      </c>
      <c r="B356">
        <v>12.9</v>
      </c>
      <c r="C356">
        <v>0.82051057370729696</v>
      </c>
      <c r="D356">
        <v>2.27630439052375E-2</v>
      </c>
      <c r="E356">
        <v>2.7984983345456298</v>
      </c>
      <c r="F356">
        <v>-12.9947328744432</v>
      </c>
    </row>
    <row r="357" spans="1:6" x14ac:dyDescent="0.25">
      <c r="A357">
        <v>2.87</v>
      </c>
      <c r="B357">
        <v>13.05</v>
      </c>
      <c r="C357">
        <v>1.02137488901836</v>
      </c>
      <c r="D357">
        <v>-0.30149232853993702</v>
      </c>
      <c r="E357">
        <v>4.6406181991945097</v>
      </c>
      <c r="F357">
        <v>-12.9947328744432</v>
      </c>
    </row>
    <row r="358" spans="1:6" x14ac:dyDescent="0.25">
      <c r="A358">
        <v>2.88</v>
      </c>
      <c r="B358">
        <v>13.2</v>
      </c>
      <c r="C358">
        <v>1.22147937084252</v>
      </c>
      <c r="D358">
        <v>-0.63178274732515005</v>
      </c>
      <c r="E358">
        <v>6.5012435105321797</v>
      </c>
      <c r="F358">
        <v>-12.9947328744432</v>
      </c>
    </row>
    <row r="359" spans="1:6" x14ac:dyDescent="0.25">
      <c r="A359">
        <v>2.89</v>
      </c>
      <c r="B359">
        <v>13.35</v>
      </c>
      <c r="C359">
        <v>1.42033740157125</v>
      </c>
      <c r="D359">
        <v>-0.96676421592071504</v>
      </c>
      <c r="E359">
        <v>8.3739524741618006</v>
      </c>
      <c r="F359">
        <v>-12.9947328744432</v>
      </c>
    </row>
    <row r="360" spans="1:6" x14ac:dyDescent="0.25">
      <c r="A360">
        <v>2.9</v>
      </c>
      <c r="B360">
        <v>13.5</v>
      </c>
      <c r="C360">
        <v>1.61747796889844</v>
      </c>
      <c r="D360">
        <v>-1.30508400558544</v>
      </c>
      <c r="E360">
        <v>10.252347406489401</v>
      </c>
      <c r="F360">
        <v>-12.9947328744432</v>
      </c>
    </row>
    <row r="361" spans="1:6" x14ac:dyDescent="0.25">
      <c r="A361">
        <v>2.91</v>
      </c>
      <c r="B361">
        <v>13.65</v>
      </c>
      <c r="C361">
        <v>1.81244683294399</v>
      </c>
      <c r="D361">
        <v>-1.6453852767485899</v>
      </c>
      <c r="E361">
        <v>12.1300750408016</v>
      </c>
      <c r="F361">
        <v>-12.9947328744432</v>
      </c>
    </row>
    <row r="362" spans="1:6" x14ac:dyDescent="0.25">
      <c r="A362">
        <v>2.92</v>
      </c>
      <c r="B362">
        <v>13.8</v>
      </c>
      <c r="C362">
        <v>2.0048076355813498</v>
      </c>
      <c r="D362">
        <v>-1.98631166831683</v>
      </c>
      <c r="E362">
        <v>14.0008465180748</v>
      </c>
      <c r="F362">
        <v>-12.9947328744432</v>
      </c>
    </row>
    <row r="363" spans="1:6" x14ac:dyDescent="0.25">
      <c r="A363">
        <v>2.93</v>
      </c>
      <c r="B363">
        <v>13.95</v>
      </c>
      <c r="C363">
        <v>2.1941429486744202</v>
      </c>
      <c r="D363">
        <v>-2.3265118404660399</v>
      </c>
      <c r="E363">
        <v>15.8584570003047</v>
      </c>
      <c r="F363">
        <v>-12.9947328744432</v>
      </c>
    </row>
    <row r="364" spans="1:6" x14ac:dyDescent="0.25">
      <c r="A364">
        <v>2.94</v>
      </c>
      <c r="B364">
        <v>14.1</v>
      </c>
      <c r="C364">
        <v>2.3800552581618302</v>
      </c>
      <c r="D364">
        <v>-2.6646439567498001</v>
      </c>
      <c r="E364">
        <v>17.696804845909998</v>
      </c>
      <c r="F364">
        <v>-12.9947328744432</v>
      </c>
    </row>
    <row r="365" spans="1:6" x14ac:dyDescent="0.25">
      <c r="A365">
        <v>2.95</v>
      </c>
      <c r="B365">
        <v>14.25</v>
      </c>
      <c r="C365">
        <v>2.5621678811678801</v>
      </c>
      <c r="D365">
        <v>-2.9993800916734501</v>
      </c>
      <c r="E365">
        <v>19.509910288727401</v>
      </c>
      <c r="F365">
        <v>-12.9947328744432</v>
      </c>
    </row>
    <row r="366" spans="1:6" x14ac:dyDescent="0.25">
      <c r="A366">
        <v>2.96</v>
      </c>
      <c r="B366">
        <v>14.4</v>
      </c>
      <c r="C366">
        <v>2.7401258135666402</v>
      </c>
      <c r="D366">
        <v>-3.32941055024023</v>
      </c>
      <c r="E366">
        <v>21.291933564234501</v>
      </c>
      <c r="F366">
        <v>-12.9947328744432</v>
      </c>
    </row>
    <row r="367" spans="1:6" x14ac:dyDescent="0.25">
      <c r="A367">
        <v>2.97</v>
      </c>
      <c r="B367">
        <v>14.55</v>
      </c>
      <c r="C367">
        <v>2.9135965056796298</v>
      </c>
      <c r="D367">
        <v>-3.6534480863763399</v>
      </c>
      <c r="E367">
        <v>23.0371924289323</v>
      </c>
      <c r="F367">
        <v>-12.9947328744432</v>
      </c>
    </row>
    <row r="368" spans="1:6" x14ac:dyDescent="0.25">
      <c r="A368">
        <v>2.98</v>
      </c>
      <c r="B368">
        <v>14.7</v>
      </c>
      <c r="C368">
        <v>3.0822705640460502</v>
      </c>
      <c r="D368">
        <v>-3.9702320075790198</v>
      </c>
      <c r="E368">
        <v>24.740179021260701</v>
      </c>
      <c r="F368">
        <v>-12.9947328744432</v>
      </c>
    </row>
    <row r="369" spans="1:6" x14ac:dyDescent="0.25">
      <c r="A369">
        <v>2.99</v>
      </c>
      <c r="B369">
        <v>14.85</v>
      </c>
      <c r="C369">
        <v>3.2458623774678399</v>
      </c>
      <c r="D369">
        <v>-4.2785321536083298</v>
      </c>
      <c r="E369">
        <v>26.395576015015202</v>
      </c>
      <c r="F369">
        <v>-12.9947328744432</v>
      </c>
    </row>
    <row r="370" spans="1:6" x14ac:dyDescent="0.25">
      <c r="A370">
        <v>3</v>
      </c>
      <c r="B370">
        <v>15</v>
      </c>
      <c r="C370">
        <v>3.4041106657975599</v>
      </c>
      <c r="D370">
        <v>-4.5771527375534804</v>
      </c>
      <c r="E370">
        <v>27.9982720189555</v>
      </c>
      <c r="F370">
        <v>-2.4754207662657901</v>
      </c>
    </row>
    <row r="371" spans="1:6" x14ac:dyDescent="0.25">
      <c r="A371">
        <v>3.01</v>
      </c>
      <c r="B371">
        <v>15.15</v>
      </c>
      <c r="C371">
        <v>3.5567792621545902</v>
      </c>
      <c r="D371">
        <v>-4.8611365114279002</v>
      </c>
      <c r="E371">
        <v>29.530048533727399</v>
      </c>
      <c r="F371">
        <v>-2.4754207662657901</v>
      </c>
    </row>
    <row r="372" spans="1:6" x14ac:dyDescent="0.25">
      <c r="A372">
        <v>3.02</v>
      </c>
      <c r="B372">
        <v>15.3</v>
      </c>
      <c r="C372">
        <v>3.7036608942272902</v>
      </c>
      <c r="D372">
        <v>-5.12557745369618</v>
      </c>
      <c r="E372">
        <v>30.9729681245155</v>
      </c>
      <c r="F372">
        <v>-2.4754207662657901</v>
      </c>
    </row>
    <row r="373" spans="1:6" x14ac:dyDescent="0.25">
      <c r="A373">
        <v>3.03</v>
      </c>
      <c r="B373">
        <v>15.45</v>
      </c>
      <c r="C373">
        <v>3.8445807133035599</v>
      </c>
      <c r="D373">
        <v>-5.3694332525553996</v>
      </c>
      <c r="E373">
        <v>32.322760992233199</v>
      </c>
      <c r="F373">
        <v>-2.4754207662657901</v>
      </c>
    </row>
    <row r="374" spans="1:6" x14ac:dyDescent="0.25">
      <c r="A374">
        <v>3.04</v>
      </c>
      <c r="B374">
        <v>15.6</v>
      </c>
      <c r="C374">
        <v>3.9793965203711101</v>
      </c>
      <c r="D374">
        <v>-5.5917288633412401</v>
      </c>
      <c r="E374">
        <v>33.575507846062898</v>
      </c>
      <c r="F374">
        <v>-2.4754207662657901</v>
      </c>
    </row>
    <row r="375" spans="1:6" x14ac:dyDescent="0.25">
      <c r="A375">
        <v>3.05</v>
      </c>
      <c r="B375">
        <v>15.75</v>
      </c>
      <c r="C375">
        <v>4.1079985815512803</v>
      </c>
      <c r="D375">
        <v>-5.7915593398160503</v>
      </c>
      <c r="E375">
        <v>34.727649188156597</v>
      </c>
      <c r="F375">
        <v>-2.4754207662657901</v>
      </c>
    </row>
    <row r="376" spans="1:6" x14ac:dyDescent="0.25">
      <c r="A376">
        <v>3.06</v>
      </c>
      <c r="B376">
        <v>15.9</v>
      </c>
      <c r="C376">
        <v>4.2303093508950802</v>
      </c>
      <c r="D376">
        <v>-5.9680924055649403</v>
      </c>
      <c r="E376">
        <v>35.775993361661797</v>
      </c>
      <c r="F376">
        <v>-2.4754207662657901</v>
      </c>
    </row>
    <row r="377" spans="1:6" x14ac:dyDescent="0.25">
      <c r="A377">
        <v>3.07</v>
      </c>
      <c r="B377">
        <v>16.05</v>
      </c>
      <c r="C377">
        <v>4.3462831019178196</v>
      </c>
      <c r="D377">
        <v>-6.1205707596858501</v>
      </c>
      <c r="E377">
        <v>36.7177233465057</v>
      </c>
      <c r="F377">
        <v>-2.4754207662657901</v>
      </c>
    </row>
    <row r="378" spans="1:6" x14ac:dyDescent="0.25">
      <c r="A378">
        <v>3.08</v>
      </c>
      <c r="B378">
        <v>16.2</v>
      </c>
      <c r="C378">
        <v>4.4559054695421398</v>
      </c>
      <c r="D378">
        <v>-6.2483141118640502</v>
      </c>
      <c r="E378">
        <v>37.550402291572901</v>
      </c>
      <c r="F378">
        <v>-2.4754207662657901</v>
      </c>
    </row>
    <row r="379" spans="1:6" x14ac:dyDescent="0.25">
      <c r="A379">
        <v>3.09</v>
      </c>
      <c r="B379">
        <v>16.350000000000001</v>
      </c>
      <c r="C379">
        <v>4.5591929044053296</v>
      </c>
      <c r="D379">
        <v>-6.3507209428343803</v>
      </c>
      <c r="E379">
        <v>38.271977776116898</v>
      </c>
      <c r="F379">
        <v>-2.4754207662657901</v>
      </c>
    </row>
    <row r="380" spans="1:6" x14ac:dyDescent="0.25">
      <c r="A380">
        <v>3.1</v>
      </c>
      <c r="B380">
        <v>16.5</v>
      </c>
      <c r="C380">
        <v>4.6561920417626901</v>
      </c>
      <c r="D380">
        <v>-6.4272699871522896</v>
      </c>
      <c r="E380">
        <v>38.880784797433698</v>
      </c>
      <c r="F380">
        <v>-2.4754207662657901</v>
      </c>
    </row>
    <row r="381" spans="1:6" x14ac:dyDescent="0.25">
      <c r="A381">
        <v>3.11</v>
      </c>
      <c r="B381">
        <v>16.649999999999999</v>
      </c>
      <c r="C381">
        <v>4.74697898748542</v>
      </c>
      <c r="D381">
        <v>-6.4775214361150102</v>
      </c>
      <c r="E381">
        <v>39.375547485990303</v>
      </c>
      <c r="F381">
        <v>-2.4754207662657901</v>
      </c>
    </row>
    <row r="382" spans="1:6" x14ac:dyDescent="0.25">
      <c r="A382">
        <v>3.12</v>
      </c>
      <c r="B382">
        <v>16.8</v>
      </c>
      <c r="C382">
        <v>4.8316585239073699</v>
      </c>
      <c r="D382">
        <v>-6.5011178595933101</v>
      </c>
      <c r="E382">
        <v>39.755379553320402</v>
      </c>
      <c r="F382">
        <v>-2.4754207662657901</v>
      </c>
    </row>
    <row r="383" spans="1:6" x14ac:dyDescent="0.25">
      <c r="A383">
        <v>3.13</v>
      </c>
      <c r="B383">
        <v>16.95</v>
      </c>
      <c r="C383">
        <v>4.9103632385188103</v>
      </c>
      <c r="D383">
        <v>-6.4977848464496297</v>
      </c>
      <c r="E383">
        <v>40.0197834820693</v>
      </c>
      <c r="F383">
        <v>-2.4754207662657901</v>
      </c>
    </row>
    <row r="384" spans="1:6" x14ac:dyDescent="0.25">
      <c r="A384">
        <v>3.14</v>
      </c>
      <c r="B384">
        <v>17.100000000000001</v>
      </c>
      <c r="C384">
        <v>4.9832525787381998</v>
      </c>
      <c r="D384">
        <v>-6.4673313641270997</v>
      </c>
      <c r="E384">
        <v>40.168648471571501</v>
      </c>
      <c r="F384">
        <v>-2.4754207662657901</v>
      </c>
    </row>
    <row r="385" spans="1:6" x14ac:dyDescent="0.25">
      <c r="A385">
        <v>3.15</v>
      </c>
      <c r="B385">
        <v>17.25</v>
      </c>
      <c r="C385">
        <v>5.0505118362117498</v>
      </c>
      <c r="D385">
        <v>-6.4096498388929399</v>
      </c>
      <c r="E385">
        <v>40.202247156267198</v>
      </c>
      <c r="F385">
        <v>-2.4754207662657901</v>
      </c>
    </row>
    <row r="386" spans="1:6" x14ac:dyDescent="0.25">
      <c r="A386">
        <v>3.16</v>
      </c>
      <c r="B386">
        <v>17.399999999999999</v>
      </c>
      <c r="C386">
        <v>5.1123510642971297</v>
      </c>
      <c r="D386">
        <v>-6.3247159591058697</v>
      </c>
      <c r="E386">
        <v>40.121231118097803</v>
      </c>
      <c r="F386">
        <v>-2.4754207662657901</v>
      </c>
    </row>
    <row r="387" spans="1:6" x14ac:dyDescent="0.25">
      <c r="A387">
        <v>3.17</v>
      </c>
      <c r="B387">
        <v>17.55</v>
      </c>
      <c r="C387">
        <v>5.1690039325794697</v>
      </c>
      <c r="D387">
        <v>-6.2125882047488599</v>
      </c>
      <c r="E387">
        <v>39.926625217747798</v>
      </c>
      <c r="F387">
        <v>-2.4754207662657901</v>
      </c>
    </row>
    <row r="388" spans="1:6" x14ac:dyDescent="0.25">
      <c r="A388">
        <v>3.18</v>
      </c>
      <c r="B388">
        <v>17.7</v>
      </c>
      <c r="C388">
        <v>5.2207265224458297</v>
      </c>
      <c r="D388">
        <v>-6.0734071073211604</v>
      </c>
      <c r="E388">
        <v>39.6198207732226</v>
      </c>
      <c r="F388">
        <v>-2.4754207662657901</v>
      </c>
    </row>
    <row r="389" spans="1:6" x14ac:dyDescent="0.25">
      <c r="A389">
        <v>3.19</v>
      </c>
      <c r="B389">
        <v>17.850000000000001</v>
      </c>
      <c r="C389">
        <v>5.26779606790722</v>
      </c>
      <c r="D389">
        <v>-5.9073942450167598</v>
      </c>
      <c r="E389">
        <v>39.202567617737301</v>
      </c>
      <c r="F389">
        <v>-2.4754207662657901</v>
      </c>
    </row>
    <row r="390" spans="1:6" x14ac:dyDescent="0.25">
      <c r="A390">
        <v>3.2</v>
      </c>
      <c r="B390">
        <v>18</v>
      </c>
      <c r="C390">
        <v>5.3105096460049399</v>
      </c>
      <c r="D390">
        <v>-5.7148509789255302</v>
      </c>
      <c r="E390">
        <v>38.676965072256102</v>
      </c>
      <c r="F390">
        <v>5.6031813708148803</v>
      </c>
    </row>
    <row r="391" spans="1:6" x14ac:dyDescent="0.25">
      <c r="A391">
        <v>3.21</v>
      </c>
      <c r="B391">
        <v>18.149999999999999</v>
      </c>
      <c r="C391">
        <v>5.3491830608392004</v>
      </c>
      <c r="D391">
        <v>-5.4932389831719401</v>
      </c>
      <c r="E391">
        <v>38.035216530391097</v>
      </c>
      <c r="F391">
        <v>5.6031813708148803</v>
      </c>
    </row>
    <row r="392" spans="1:6" x14ac:dyDescent="0.25">
      <c r="A392">
        <v>3.22</v>
      </c>
      <c r="B392">
        <v>18.3</v>
      </c>
      <c r="C392">
        <v>5.3841520505327098</v>
      </c>
      <c r="D392">
        <v>-5.2401038310143999</v>
      </c>
      <c r="E392">
        <v>37.269889632467297</v>
      </c>
      <c r="F392">
        <v>5.6031813708148803</v>
      </c>
    </row>
    <row r="393" spans="1:6" x14ac:dyDescent="0.25">
      <c r="A393">
        <v>3.23</v>
      </c>
      <c r="B393">
        <v>18.45</v>
      </c>
      <c r="C393">
        <v>5.4157733253965699</v>
      </c>
      <c r="D393">
        <v>-4.9559983168845898</v>
      </c>
      <c r="E393">
        <v>36.384174921122302</v>
      </c>
      <c r="F393">
        <v>5.6031813708148803</v>
      </c>
    </row>
    <row r="394" spans="1:6" x14ac:dyDescent="0.25">
      <c r="A394">
        <v>3.24</v>
      </c>
      <c r="B394">
        <v>18.600000000000001</v>
      </c>
      <c r="C394">
        <v>5.4444230995749399</v>
      </c>
      <c r="D394">
        <v>-4.6415621980468602</v>
      </c>
      <c r="E394">
        <v>35.381636424057298</v>
      </c>
      <c r="F394">
        <v>5.6031813708148803</v>
      </c>
    </row>
    <row r="395" spans="1:6" x14ac:dyDescent="0.25">
      <c r="A395">
        <v>3.25</v>
      </c>
      <c r="B395">
        <v>18.75</v>
      </c>
      <c r="C395">
        <v>5.4704953423395004</v>
      </c>
      <c r="D395">
        <v>-4.2975196203341604</v>
      </c>
      <c r="E395">
        <v>34.266196489059197</v>
      </c>
      <c r="F395">
        <v>5.6031813708148803</v>
      </c>
    </row>
    <row r="396" spans="1:6" x14ac:dyDescent="0.25">
      <c r="A396">
        <v>3.26</v>
      </c>
      <c r="B396">
        <v>18.899999999999999</v>
      </c>
      <c r="C396">
        <v>5.4943999980941598</v>
      </c>
      <c r="D396">
        <v>-3.9246762850436498</v>
      </c>
      <c r="E396">
        <v>33.0421196012474</v>
      </c>
      <c r="F396">
        <v>5.6031813708148803</v>
      </c>
    </row>
    <row r="397" spans="1:6" x14ac:dyDescent="0.25">
      <c r="A397">
        <v>3.27</v>
      </c>
      <c r="B397">
        <v>19.05</v>
      </c>
      <c r="C397">
        <v>5.5165611807990604</v>
      </c>
      <c r="D397">
        <v>-3.52391636868155</v>
      </c>
      <c r="E397">
        <v>31.713995243578001</v>
      </c>
      <c r="F397">
        <v>5.6031813708148803</v>
      </c>
    </row>
    <row r="398" spans="1:6" x14ac:dyDescent="0.25">
      <c r="A398">
        <v>3.2726312146322298</v>
      </c>
      <c r="B398">
        <v>19.05</v>
      </c>
      <c r="C398">
        <v>5.5221569943371502</v>
      </c>
      <c r="D398">
        <v>-3.4139473117503898</v>
      </c>
      <c r="E398">
        <v>31.347853905755098</v>
      </c>
      <c r="F398">
        <v>5.6031813708148803</v>
      </c>
    </row>
    <row r="399" spans="1:6" x14ac:dyDescent="0.25">
      <c r="A399">
        <v>3.27263121463226</v>
      </c>
      <c r="B399">
        <v>19.05</v>
      </c>
      <c r="C399">
        <v>5.5221569943372097</v>
      </c>
      <c r="D399">
        <v>-3.4139473117491899</v>
      </c>
      <c r="E399">
        <v>31.347853905751101</v>
      </c>
      <c r="F399">
        <v>5.6031813708148803</v>
      </c>
    </row>
    <row r="400" spans="1:6" x14ac:dyDescent="0.25">
      <c r="A400">
        <v>3.2748540377431401</v>
      </c>
      <c r="B400">
        <v>19.05</v>
      </c>
      <c r="C400">
        <v>5.5266686850155704</v>
      </c>
      <c r="D400">
        <v>-3.3196055396114899</v>
      </c>
      <c r="E400">
        <v>31.0327299799917</v>
      </c>
      <c r="F400">
        <v>5.6031813708148803</v>
      </c>
    </row>
    <row r="401" spans="1:6" x14ac:dyDescent="0.25">
      <c r="A401">
        <v>3.2748540377431699</v>
      </c>
      <c r="B401">
        <v>19.05</v>
      </c>
      <c r="C401">
        <v>5.5266686850156299</v>
      </c>
      <c r="D401">
        <v>-3.3196055396102802</v>
      </c>
      <c r="E401">
        <v>31.0327299799877</v>
      </c>
      <c r="F401">
        <v>5.6031813708148803</v>
      </c>
    </row>
    <row r="402" spans="1:6" x14ac:dyDescent="0.25">
      <c r="A402">
        <v>3.2770768608540601</v>
      </c>
      <c r="B402">
        <v>19.05</v>
      </c>
      <c r="C402">
        <v>5.5304279236951404</v>
      </c>
      <c r="D402">
        <v>-3.22395583816022</v>
      </c>
      <c r="E402">
        <v>30.7103782365886</v>
      </c>
      <c r="F402">
        <v>5.6031813708148803</v>
      </c>
    </row>
    <row r="403" spans="1:6" x14ac:dyDescent="0.25">
      <c r="A403">
        <v>3.2792996839649402</v>
      </c>
      <c r="B403">
        <v>19.05</v>
      </c>
      <c r="C403">
        <v>5.5333073547578797</v>
      </c>
      <c r="D403">
        <v>-3.1270097521560598</v>
      </c>
      <c r="E403">
        <v>30.3803924110541</v>
      </c>
      <c r="F403">
        <v>5.6031813708148803</v>
      </c>
    </row>
    <row r="404" spans="1:6" x14ac:dyDescent="0.25">
      <c r="A404">
        <v>3.28</v>
      </c>
      <c r="B404">
        <v>19.2</v>
      </c>
      <c r="C404">
        <v>5.5340342508729901</v>
      </c>
      <c r="D404">
        <v>-3.0961995249095402</v>
      </c>
      <c r="E404">
        <v>30.274860085445098</v>
      </c>
      <c r="F404">
        <v>5.6031813708148803</v>
      </c>
    </row>
    <row r="405" spans="1:6" x14ac:dyDescent="0.25">
      <c r="A405">
        <v>3.2835015801753</v>
      </c>
      <c r="B405">
        <v>19.2</v>
      </c>
      <c r="C405">
        <v>5.5363906247768098</v>
      </c>
      <c r="D405">
        <v>-2.94024887499587</v>
      </c>
      <c r="E405">
        <v>29.736051365202599</v>
      </c>
      <c r="F405">
        <v>5.6031813708148803</v>
      </c>
    </row>
    <row r="406" spans="1:6" x14ac:dyDescent="0.25">
      <c r="A406">
        <v>3.29</v>
      </c>
      <c r="B406">
        <v>19.350000000000001</v>
      </c>
      <c r="C406">
        <v>5.53524869885086</v>
      </c>
      <c r="D406">
        <v>-2.6425683917563698</v>
      </c>
      <c r="E406">
        <v>28.687782353850199</v>
      </c>
      <c r="F406">
        <v>5.6031813708148803</v>
      </c>
    </row>
    <row r="407" spans="1:6" x14ac:dyDescent="0.25">
      <c r="A407">
        <v>3.3</v>
      </c>
      <c r="B407">
        <v>19.5</v>
      </c>
      <c r="C407">
        <v>5.5201058687298898</v>
      </c>
      <c r="D407">
        <v>-2.1641693087072</v>
      </c>
      <c r="E407">
        <v>26.9564373224493</v>
      </c>
      <c r="F407">
        <v>5.6031813708148803</v>
      </c>
    </row>
    <row r="408" spans="1:6" x14ac:dyDescent="0.25">
      <c r="A408">
        <v>3.31</v>
      </c>
      <c r="B408">
        <v>19.649999999999999</v>
      </c>
      <c r="C408">
        <v>5.4897232690286497</v>
      </c>
      <c r="D408">
        <v>-1.6622527510721801</v>
      </c>
      <c r="E408">
        <v>25.089131878513701</v>
      </c>
      <c r="F408">
        <v>5.6031813708148803</v>
      </c>
    </row>
    <row r="409" spans="1:6" x14ac:dyDescent="0.25">
      <c r="A409">
        <v>3.32</v>
      </c>
      <c r="B409">
        <v>19.8</v>
      </c>
      <c r="C409">
        <v>5.4452125977107499</v>
      </c>
      <c r="D409">
        <v>-1.1381674116570599</v>
      </c>
      <c r="E409">
        <v>23.0944970728623</v>
      </c>
      <c r="F409">
        <v>5.6031813708148803</v>
      </c>
    </row>
    <row r="410" spans="1:6" x14ac:dyDescent="0.25">
      <c r="A410">
        <v>3.33</v>
      </c>
      <c r="B410">
        <v>19.95</v>
      </c>
      <c r="C410">
        <v>5.3876775736824598</v>
      </c>
      <c r="D410">
        <v>-0.593353966295045</v>
      </c>
      <c r="E410">
        <v>20.981458642241101</v>
      </c>
      <c r="F410">
        <v>5.6031813708148803</v>
      </c>
    </row>
    <row r="411" spans="1:6" x14ac:dyDescent="0.25">
      <c r="A411">
        <v>3.34</v>
      </c>
      <c r="B411">
        <v>20.100000000000001</v>
      </c>
      <c r="C411">
        <v>5.3182117710077303</v>
      </c>
      <c r="D411">
        <v>-2.9338626421028802E-2</v>
      </c>
      <c r="E411">
        <v>18.759206794180098</v>
      </c>
      <c r="F411">
        <v>5.6031813708148803</v>
      </c>
    </row>
    <row r="412" spans="1:6" x14ac:dyDescent="0.25">
      <c r="A412">
        <v>3.35</v>
      </c>
      <c r="B412">
        <v>20.25</v>
      </c>
      <c r="C412">
        <v>5.2378964641273704</v>
      </c>
      <c r="D412">
        <v>0.55227349940638704</v>
      </c>
      <c r="E412">
        <v>16.437165360241199</v>
      </c>
      <c r="F412">
        <v>5.6031813708148803</v>
      </c>
    </row>
    <row r="413" spans="1:6" x14ac:dyDescent="0.25">
      <c r="A413">
        <v>3.36</v>
      </c>
      <c r="B413">
        <v>20.399999999999999</v>
      </c>
      <c r="C413">
        <v>5.1477984922121802</v>
      </c>
      <c r="D413">
        <v>1.1498052127538201</v>
      </c>
      <c r="E413">
        <v>14.0249604243399</v>
      </c>
      <c r="F413">
        <v>5.6031813708148803</v>
      </c>
    </row>
    <row r="414" spans="1:6" x14ac:dyDescent="0.25">
      <c r="A414">
        <v>3.37</v>
      </c>
      <c r="B414">
        <v>20.55</v>
      </c>
      <c r="C414">
        <v>5.0489681506087898</v>
      </c>
      <c r="D414">
        <v>1.76151417867218</v>
      </c>
      <c r="E414">
        <v>11.5323885335536</v>
      </c>
      <c r="F414">
        <v>5.6031813708148803</v>
      </c>
    </row>
    <row r="415" spans="1:6" x14ac:dyDescent="0.25">
      <c r="A415">
        <v>3.38</v>
      </c>
      <c r="B415">
        <v>20.7</v>
      </c>
      <c r="C415">
        <v>4.9424371171427302</v>
      </c>
      <c r="D415">
        <v>2.38560000220266</v>
      </c>
      <c r="E415">
        <v>8.9693845992097696</v>
      </c>
      <c r="F415">
        <v>5.6031813708148803</v>
      </c>
    </row>
    <row r="416" spans="1:6" x14ac:dyDescent="0.25">
      <c r="A416">
        <v>3.39</v>
      </c>
      <c r="B416">
        <v>20.85</v>
      </c>
      <c r="C416">
        <v>4.8292164208266</v>
      </c>
      <c r="D416">
        <v>3.0202114048441202</v>
      </c>
      <c r="E416">
        <v>6.3459895960665502</v>
      </c>
      <c r="F416">
        <v>5.6031813708148803</v>
      </c>
    </row>
    <row r="417" spans="1:6" x14ac:dyDescent="0.25">
      <c r="A417">
        <v>3.4</v>
      </c>
      <c r="B417">
        <v>21</v>
      </c>
      <c r="C417">
        <v>4.7102944602833396</v>
      </c>
      <c r="D417">
        <v>3.6634534776486398</v>
      </c>
      <c r="E417">
        <v>3.67231816708252</v>
      </c>
      <c r="F417">
        <v>2.6692992857048701</v>
      </c>
    </row>
    <row r="418" spans="1:6" x14ac:dyDescent="0.25">
      <c r="A418">
        <v>3.41</v>
      </c>
      <c r="B418">
        <v>21.15</v>
      </c>
      <c r="C418">
        <v>4.5866349919321197</v>
      </c>
      <c r="D418">
        <v>4.3123352829502899</v>
      </c>
      <c r="E418">
        <v>0.96224337910825497</v>
      </c>
      <c r="F418">
        <v>2.6692992857048701</v>
      </c>
    </row>
    <row r="419" spans="1:6" x14ac:dyDescent="0.25">
      <c r="A419">
        <v>3.4121102475818001</v>
      </c>
      <c r="B419">
        <v>21.15</v>
      </c>
      <c r="C419">
        <v>4.5603215381506796</v>
      </c>
      <c r="D419">
        <v>4.4496666754339804</v>
      </c>
      <c r="E419">
        <v>0.38817725841019501</v>
      </c>
      <c r="F419">
        <v>2.6692992857048701</v>
      </c>
    </row>
    <row r="420" spans="1:6" x14ac:dyDescent="0.25">
      <c r="A420">
        <v>3.4121102475818299</v>
      </c>
      <c r="B420">
        <v>21.15</v>
      </c>
      <c r="C420">
        <v>4.5603215381503297</v>
      </c>
      <c r="D420">
        <v>4.4496666754358296</v>
      </c>
      <c r="E420">
        <v>0.38817725840247502</v>
      </c>
      <c r="F420">
        <v>2.6692992857048701</v>
      </c>
    </row>
    <row r="421" spans="1:6" x14ac:dyDescent="0.25">
      <c r="A421">
        <v>3.42</v>
      </c>
      <c r="B421">
        <v>21.3</v>
      </c>
      <c r="C421">
        <v>4.4670467068786497</v>
      </c>
      <c r="D421">
        <v>4.96384118775073</v>
      </c>
      <c r="E421">
        <v>-1.7427550388992501</v>
      </c>
      <c r="F421">
        <v>2.6692992857048701</v>
      </c>
    </row>
    <row r="422" spans="1:6" x14ac:dyDescent="0.25">
      <c r="A422">
        <v>3.42788975241817</v>
      </c>
      <c r="B422">
        <v>21.3</v>
      </c>
      <c r="C422">
        <v>4.3821747266810904</v>
      </c>
      <c r="D422">
        <v>5.4784334207884404</v>
      </c>
      <c r="E422">
        <v>-3.84567549892857</v>
      </c>
      <c r="F422">
        <v>2.6692992857048701</v>
      </c>
    </row>
    <row r="423" spans="1:6" x14ac:dyDescent="0.25">
      <c r="A423">
        <v>3.43</v>
      </c>
      <c r="B423">
        <v>21.45</v>
      </c>
      <c r="C423">
        <v>4.3609122965713798</v>
      </c>
      <c r="D423">
        <v>5.6160191348430297</v>
      </c>
      <c r="E423">
        <v>-4.4029147886569504</v>
      </c>
      <c r="F423">
        <v>2.6692992857048701</v>
      </c>
    </row>
    <row r="424" spans="1:6" x14ac:dyDescent="0.25">
      <c r="A424">
        <v>3.44</v>
      </c>
      <c r="B424">
        <v>21.6</v>
      </c>
      <c r="C424">
        <v>4.2684884182143303</v>
      </c>
      <c r="D424">
        <v>6.26694753169257</v>
      </c>
      <c r="E424">
        <v>-7.0105945700816896</v>
      </c>
      <c r="F424">
        <v>2.6692992857048701</v>
      </c>
    </row>
    <row r="425" spans="1:6" x14ac:dyDescent="0.25">
      <c r="A425">
        <v>3.45</v>
      </c>
      <c r="B425">
        <v>21.75</v>
      </c>
      <c r="C425">
        <v>4.1899645025997101</v>
      </c>
      <c r="D425">
        <v>6.9147426549278803</v>
      </c>
      <c r="E425">
        <v>-9.5585217583672204</v>
      </c>
      <c r="F425">
        <v>2.6692992857048701</v>
      </c>
    </row>
    <row r="426" spans="1:6" x14ac:dyDescent="0.25">
      <c r="A426">
        <v>3.46</v>
      </c>
      <c r="B426">
        <v>21.9</v>
      </c>
      <c r="C426">
        <v>4.1255060191484301</v>
      </c>
      <c r="D426">
        <v>7.5575639410949202</v>
      </c>
      <c r="E426">
        <v>-12.039659190188299</v>
      </c>
      <c r="F426">
        <v>2.6692992857048701</v>
      </c>
    </row>
    <row r="427" spans="1:6" x14ac:dyDescent="0.25">
      <c r="A427">
        <v>3.47</v>
      </c>
      <c r="B427">
        <v>22.05</v>
      </c>
      <c r="C427">
        <v>4.0752534569844903</v>
      </c>
      <c r="D427">
        <v>8.1936190700390501</v>
      </c>
      <c r="E427">
        <v>-14.447226570595401</v>
      </c>
      <c r="F427">
        <v>2.6692992857048701</v>
      </c>
    </row>
    <row r="428" spans="1:6" x14ac:dyDescent="0.25">
      <c r="A428">
        <v>3.48</v>
      </c>
      <c r="B428">
        <v>22.2</v>
      </c>
      <c r="C428">
        <v>4.03932141699529</v>
      </c>
      <c r="D428">
        <v>8.8211688627276992</v>
      </c>
      <c r="E428">
        <v>-16.7747208396293</v>
      </c>
      <c r="F428">
        <v>2.6692992857048701</v>
      </c>
    </row>
    <row r="429" spans="1:6" x14ac:dyDescent="0.25">
      <c r="A429">
        <v>3.49</v>
      </c>
      <c r="B429">
        <v>22.35</v>
      </c>
      <c r="C429">
        <v>4.0177978161843599</v>
      </c>
      <c r="D429">
        <v>9.4385319788244804</v>
      </c>
      <c r="E429">
        <v>-19.015935442541501</v>
      </c>
      <c r="F429">
        <v>2.6692992857048701</v>
      </c>
    </row>
    <row r="430" spans="1:6" x14ac:dyDescent="0.25">
      <c r="A430">
        <v>3.5</v>
      </c>
      <c r="B430">
        <v>22.5</v>
      </c>
      <c r="C430">
        <v>4.0107432052885503</v>
      </c>
      <c r="D430">
        <v>10.044089400093499</v>
      </c>
      <c r="E430">
        <v>-21.164978451375699</v>
      </c>
      <c r="F430">
        <v>2.6692992857048701</v>
      </c>
    </row>
    <row r="431" spans="1:6" x14ac:dyDescent="0.25">
      <c r="A431">
        <v>3.51</v>
      </c>
      <c r="B431">
        <v>22.65</v>
      </c>
      <c r="C431">
        <v>4.01819020027457</v>
      </c>
      <c r="D431">
        <v>10.636288686543899</v>
      </c>
      <c r="E431">
        <v>-23.216289489832899</v>
      </c>
      <c r="F431">
        <v>2.6692992857048701</v>
      </c>
    </row>
    <row r="432" spans="1:6" x14ac:dyDescent="0.25">
      <c r="A432">
        <v>3.52</v>
      </c>
      <c r="B432">
        <v>22.8</v>
      </c>
      <c r="C432">
        <v>4.0401430279744899</v>
      </c>
      <c r="D432">
        <v>11.213647993087999</v>
      </c>
      <c r="E432">
        <v>-25.164655417618398</v>
      </c>
      <c r="F432">
        <v>2.6692992857048701</v>
      </c>
    </row>
    <row r="433" spans="1:6" x14ac:dyDescent="0.25">
      <c r="A433">
        <v>3.53</v>
      </c>
      <c r="B433">
        <v>22.95</v>
      </c>
      <c r="C433">
        <v>4.0765771857647897</v>
      </c>
      <c r="D433">
        <v>11.774759835382801</v>
      </c>
      <c r="E433">
        <v>-27.005224734859802</v>
      </c>
      <c r="F433">
        <v>2.6692992857048701</v>
      </c>
    </row>
    <row r="434" spans="1:6" x14ac:dyDescent="0.25">
      <c r="A434">
        <v>3.54</v>
      </c>
      <c r="B434">
        <v>23.1</v>
      </c>
      <c r="C434">
        <v>4.1274392148426697</v>
      </c>
      <c r="D434">
        <v>12.3182945944487</v>
      </c>
      <c r="E434">
        <v>-28.733520671657999</v>
      </c>
      <c r="F434">
        <v>2.6692992857048701</v>
      </c>
    </row>
    <row r="435" spans="1:6" x14ac:dyDescent="0.25">
      <c r="A435">
        <v>3.55</v>
      </c>
      <c r="B435">
        <v>23.25</v>
      </c>
      <c r="C435">
        <v>4.1926465863056404</v>
      </c>
      <c r="D435">
        <v>12.843003750611601</v>
      </c>
      <c r="E435">
        <v>-30.3454529323853</v>
      </c>
      <c r="F435">
        <v>2.6692992857048701</v>
      </c>
    </row>
    <row r="436" spans="1:6" x14ac:dyDescent="0.25">
      <c r="A436">
        <v>3.56</v>
      </c>
      <c r="B436">
        <v>23.4</v>
      </c>
      <c r="C436">
        <v>4.2720876988980603</v>
      </c>
      <c r="D436">
        <v>13.347722838280699</v>
      </c>
      <c r="E436">
        <v>-31.8373280689542</v>
      </c>
      <c r="F436">
        <v>2.6692992857048701</v>
      </c>
    </row>
    <row r="437" spans="1:6" x14ac:dyDescent="0.25">
      <c r="A437">
        <v>3.57</v>
      </c>
      <c r="B437">
        <v>23.55</v>
      </c>
      <c r="C437">
        <v>4.3656219869524504</v>
      </c>
      <c r="D437">
        <v>13.8313741140717</v>
      </c>
      <c r="E437">
        <v>-33.205858461934298</v>
      </c>
      <c r="F437">
        <v>2.6692992857048701</v>
      </c>
    </row>
    <row r="438" spans="1:6" x14ac:dyDescent="0.25">
      <c r="A438">
        <v>3.58</v>
      </c>
      <c r="B438">
        <v>23.7</v>
      </c>
      <c r="C438">
        <v>4.47308013672406</v>
      </c>
      <c r="D438">
        <v>14.292968931784999</v>
      </c>
      <c r="E438">
        <v>-34.448169893073697</v>
      </c>
      <c r="F438">
        <v>2.6692992857048701</v>
      </c>
    </row>
    <row r="439" spans="1:6" x14ac:dyDescent="0.25">
      <c r="A439">
        <v>3.59</v>
      </c>
      <c r="B439">
        <v>23.85</v>
      </c>
      <c r="C439">
        <v>4.5942644089969704</v>
      </c>
      <c r="D439">
        <v>14.731609818768799</v>
      </c>
      <c r="E439">
        <v>-35.561807697479402</v>
      </c>
      <c r="F439">
        <v>2.6692992857048701</v>
      </c>
    </row>
    <row r="440" spans="1:6" x14ac:dyDescent="0.25">
      <c r="A440">
        <v>3.6</v>
      </c>
      <c r="B440">
        <v>24</v>
      </c>
      <c r="C440">
        <v>4.7289490655281901</v>
      </c>
      <c r="D440">
        <v>15.146492249222501</v>
      </c>
      <c r="E440">
        <v>-36.544741488399801</v>
      </c>
      <c r="F440">
        <v>12.913094841834701</v>
      </c>
    </row>
    <row r="441" spans="1:6" x14ac:dyDescent="0.25">
      <c r="A441">
        <v>3.61</v>
      </c>
      <c r="B441">
        <v>24.15</v>
      </c>
      <c r="C441">
        <v>4.87688120037273</v>
      </c>
      <c r="D441">
        <v>15.5406061224488</v>
      </c>
      <c r="E441">
        <v>-37.408347026642701</v>
      </c>
      <c r="F441">
        <v>12.913094841834701</v>
      </c>
    </row>
    <row r="442" spans="1:6" x14ac:dyDescent="0.25">
      <c r="A442">
        <v>3.62</v>
      </c>
      <c r="B442">
        <v>24.3</v>
      </c>
      <c r="C442">
        <v>5.0377846672525699</v>
      </c>
      <c r="D442">
        <v>15.917027533786699</v>
      </c>
      <c r="E442">
        <v>-38.164383975801897</v>
      </c>
      <c r="F442">
        <v>12.913094841834701</v>
      </c>
    </row>
    <row r="443" spans="1:6" x14ac:dyDescent="0.25">
      <c r="A443">
        <v>3.63</v>
      </c>
      <c r="B443">
        <v>24.45</v>
      </c>
      <c r="C443">
        <v>5.2113639341689204</v>
      </c>
      <c r="D443">
        <v>16.2752102694303</v>
      </c>
      <c r="E443">
        <v>-38.811972944096901</v>
      </c>
      <c r="F443">
        <v>12.913094841834701</v>
      </c>
    </row>
    <row r="444" spans="1:6" x14ac:dyDescent="0.25">
      <c r="A444">
        <v>3.64</v>
      </c>
      <c r="B444">
        <v>24.6</v>
      </c>
      <c r="C444">
        <v>5.3973048913708102</v>
      </c>
      <c r="D444">
        <v>16.6146864535433</v>
      </c>
      <c r="E444">
        <v>-39.350574520100999</v>
      </c>
      <c r="F444">
        <v>12.913094841834701</v>
      </c>
    </row>
    <row r="445" spans="1:6" x14ac:dyDescent="0.25">
      <c r="A445">
        <v>3.65</v>
      </c>
      <c r="B445">
        <v>24.75</v>
      </c>
      <c r="C445">
        <v>5.5952754255461103</v>
      </c>
      <c r="D445">
        <v>16.935066938034701</v>
      </c>
      <c r="E445">
        <v>-39.779988625810098</v>
      </c>
      <c r="F445">
        <v>12.913094841834701</v>
      </c>
    </row>
    <row r="446" spans="1:6" x14ac:dyDescent="0.25">
      <c r="A446">
        <v>3.66</v>
      </c>
      <c r="B446">
        <v>24.9</v>
      </c>
      <c r="C446">
        <v>5.8049260657909798</v>
      </c>
      <c r="D446">
        <v>17.236041447218099</v>
      </c>
      <c r="E446">
        <v>-40.100352758046299</v>
      </c>
      <c r="F446">
        <v>12.913094841834701</v>
      </c>
    </row>
    <row r="447" spans="1:6" x14ac:dyDescent="0.25">
      <c r="A447">
        <v>3.67</v>
      </c>
      <c r="B447">
        <v>25.05</v>
      </c>
      <c r="C447">
        <v>6.0258906980729403</v>
      </c>
      <c r="D447">
        <v>17.517378478623598</v>
      </c>
      <c r="E447">
        <v>-40.312139134171801</v>
      </c>
      <c r="F447">
        <v>12.913094841834701</v>
      </c>
    </row>
    <row r="448" spans="1:6" x14ac:dyDescent="0.25">
      <c r="A448">
        <v>3.68</v>
      </c>
      <c r="B448">
        <v>25.2</v>
      </c>
      <c r="C448">
        <v>6.25778734472763</v>
      </c>
      <c r="D448">
        <v>17.778924962026</v>
      </c>
      <c r="E448">
        <v>-40.416150761482498</v>
      </c>
      <c r="F448">
        <v>12.913094841834701</v>
      </c>
    </row>
    <row r="449" spans="1:6" x14ac:dyDescent="0.25">
      <c r="A449">
        <v>3.69</v>
      </c>
      <c r="B449">
        <v>25.35</v>
      </c>
      <c r="C449">
        <v>6.5002190053644799</v>
      </c>
      <c r="D449">
        <v>18.020605679524699</v>
      </c>
      <c r="E449">
        <v>-40.413516452953999</v>
      </c>
      <c r="F449">
        <v>12.913094841834701</v>
      </c>
    </row>
    <row r="450" spans="1:6" x14ac:dyDescent="0.25">
      <c r="A450">
        <v>3.7</v>
      </c>
      <c r="B450">
        <v>25.5</v>
      </c>
      <c r="C450">
        <v>6.7527745554064103</v>
      </c>
      <c r="D450">
        <v>18.2424224502786</v>
      </c>
      <c r="E450">
        <v>-40.305684815211698</v>
      </c>
      <c r="F450">
        <v>12.913094841834701</v>
      </c>
    </row>
    <row r="451" spans="1:6" x14ac:dyDescent="0.25">
      <c r="A451">
        <v>3.71</v>
      </c>
      <c r="B451">
        <v>25.65</v>
      </c>
      <c r="C451">
        <v>7.0150296983497196</v>
      </c>
      <c r="D451">
        <v>18.444453084235199</v>
      </c>
      <c r="E451">
        <v>-40.094417237686201</v>
      </c>
      <c r="F451">
        <v>12.913094841834701</v>
      </c>
    </row>
    <row r="452" spans="1:6" x14ac:dyDescent="0.25">
      <c r="A452">
        <v>3.72</v>
      </c>
      <c r="B452">
        <v>25.8</v>
      </c>
      <c r="C452">
        <v>7.2865479677062899</v>
      </c>
      <c r="D452">
        <v>18.626850109919602</v>
      </c>
      <c r="E452">
        <v>-39.781779914884098</v>
      </c>
      <c r="F452">
        <v>12.913094841834701</v>
      </c>
    </row>
    <row r="453" spans="1:6" x14ac:dyDescent="0.25">
      <c r="A453">
        <v>3.73</v>
      </c>
      <c r="B453">
        <v>25.95</v>
      </c>
      <c r="C453">
        <v>7.5668817744787997</v>
      </c>
      <c r="D453">
        <v>18.7898392820446</v>
      </c>
      <c r="E453">
        <v>-39.3701349365409</v>
      </c>
      <c r="F453">
        <v>12.913094841834701</v>
      </c>
    </row>
    <row r="454" spans="1:6" x14ac:dyDescent="0.25">
      <c r="A454">
        <v>3.74</v>
      </c>
      <c r="B454">
        <v>26.1</v>
      </c>
      <c r="C454">
        <v>7.8555734959232097</v>
      </c>
      <c r="D454">
        <v>18.933717875378601</v>
      </c>
      <c r="E454">
        <v>-38.862130483129299</v>
      </c>
      <c r="F454">
        <v>12.913094841834701</v>
      </c>
    </row>
    <row r="455" spans="1:6" x14ac:dyDescent="0.25">
      <c r="A455">
        <v>3.75</v>
      </c>
      <c r="B455">
        <v>26.25</v>
      </c>
      <c r="C455">
        <v>8.15215660126937</v>
      </c>
      <c r="D455">
        <v>19.058852771950701</v>
      </c>
      <c r="E455">
        <v>-38.260690166750202</v>
      </c>
      <c r="F455">
        <v>12.913094841834701</v>
      </c>
    </row>
    <row r="456" spans="1:6" x14ac:dyDescent="0.25">
      <c r="A456">
        <v>3.76</v>
      </c>
      <c r="B456">
        <v>26.4</v>
      </c>
      <c r="C456">
        <v>8.4561568100026392</v>
      </c>
      <c r="D456">
        <v>19.165678349295899</v>
      </c>
      <c r="E456">
        <v>-37.569001559840601</v>
      </c>
      <c r="F456">
        <v>12.913094841834701</v>
      </c>
    </row>
    <row r="457" spans="1:6" x14ac:dyDescent="0.25">
      <c r="A457">
        <v>3.77</v>
      </c>
      <c r="B457">
        <v>26.55</v>
      </c>
      <c r="C457">
        <v>8.7670932782550395</v>
      </c>
      <c r="D457">
        <v>19.254694178021602</v>
      </c>
      <c r="E457">
        <v>-36.790503956381102</v>
      </c>
      <c r="F457">
        <v>12.913094841834701</v>
      </c>
    </row>
    <row r="458" spans="1:6" x14ac:dyDescent="0.25">
      <c r="A458">
        <v>3.78</v>
      </c>
      <c r="B458">
        <v>26.7</v>
      </c>
      <c r="C458">
        <v>9.0844798088152992</v>
      </c>
      <c r="D458">
        <v>19.3264625375405</v>
      </c>
      <c r="E458">
        <v>-35.928875412367901</v>
      </c>
      <c r="F458">
        <v>12.913094841834701</v>
      </c>
    </row>
    <row r="459" spans="1:6" x14ac:dyDescent="0.25">
      <c r="A459">
        <v>3.79</v>
      </c>
      <c r="B459">
        <v>26.85</v>
      </c>
      <c r="C459">
        <v>9.4078260802415201</v>
      </c>
      <c r="D459">
        <v>19.3816057593266</v>
      </c>
      <c r="E459">
        <v>-34.988019114230397</v>
      </c>
      <c r="F459">
        <v>12.913094841834701</v>
      </c>
    </row>
    <row r="460" spans="1:6" x14ac:dyDescent="0.25">
      <c r="A460">
        <v>3.8</v>
      </c>
      <c r="B460">
        <v>27</v>
      </c>
      <c r="C460">
        <v>9.7366388905505197</v>
      </c>
      <c r="D460">
        <v>19.420803407543701</v>
      </c>
      <c r="E460">
        <v>-33.972049125612102</v>
      </c>
      <c r="F460">
        <v>10.3850067152572</v>
      </c>
    </row>
    <row r="461" spans="1:6" x14ac:dyDescent="0.25">
      <c r="A461">
        <v>3.81</v>
      </c>
      <c r="B461">
        <v>27.15</v>
      </c>
      <c r="C461">
        <v>10.0704233359911</v>
      </c>
      <c r="D461">
        <v>19.443876173639701</v>
      </c>
      <c r="E461">
        <v>-32.8820725544713</v>
      </c>
      <c r="F461">
        <v>10.3850067152572</v>
      </c>
    </row>
    <row r="462" spans="1:6" x14ac:dyDescent="0.25">
      <c r="A462">
        <v>3.82</v>
      </c>
      <c r="B462">
        <v>27.3</v>
      </c>
      <c r="C462">
        <v>10.408683255492701</v>
      </c>
      <c r="D462">
        <v>19.4506982105449</v>
      </c>
      <c r="E462">
        <v>-31.719388462323099</v>
      </c>
      <c r="F462">
        <v>10.3850067152572</v>
      </c>
    </row>
    <row r="463" spans="1:6" x14ac:dyDescent="0.25">
      <c r="A463">
        <v>3.83</v>
      </c>
      <c r="B463">
        <v>27.45</v>
      </c>
      <c r="C463">
        <v>10.7509217175371</v>
      </c>
      <c r="D463">
        <v>19.442109327911702</v>
      </c>
      <c r="E463">
        <v>-30.4886861371943</v>
      </c>
      <c r="F463">
        <v>10.3850067152572</v>
      </c>
    </row>
    <row r="464" spans="1:6" x14ac:dyDescent="0.25">
      <c r="A464">
        <v>3.84</v>
      </c>
      <c r="B464">
        <v>27.6</v>
      </c>
      <c r="C464">
        <v>11.0966422780784</v>
      </c>
      <c r="D464">
        <v>19.418998471107201</v>
      </c>
      <c r="E464">
        <v>-29.194825525144999</v>
      </c>
      <c r="F464">
        <v>10.3850067152572</v>
      </c>
    </row>
    <row r="465" spans="1:6" x14ac:dyDescent="0.25">
      <c r="A465">
        <v>3.85</v>
      </c>
      <c r="B465">
        <v>27.75</v>
      </c>
      <c r="C465">
        <v>11.445350310009101</v>
      </c>
      <c r="D465">
        <v>19.3823002107066</v>
      </c>
      <c r="E465">
        <v>-27.842820251646501</v>
      </c>
      <c r="F465">
        <v>10.3850067152572</v>
      </c>
    </row>
    <row r="466" spans="1:6" x14ac:dyDescent="0.25">
      <c r="A466">
        <v>3.86</v>
      </c>
      <c r="B466">
        <v>27.9</v>
      </c>
      <c r="C466">
        <v>11.796554323468101</v>
      </c>
      <c r="D466">
        <v>19.332991120968799</v>
      </c>
      <c r="E466">
        <v>-26.437820285632299</v>
      </c>
      <c r="F466">
        <v>10.3850067152572</v>
      </c>
    </row>
    <row r="467" spans="1:6" x14ac:dyDescent="0.25">
      <c r="A467">
        <v>3.87</v>
      </c>
      <c r="B467">
        <v>28.05</v>
      </c>
      <c r="C467">
        <v>12.1497672725384</v>
      </c>
      <c r="D467">
        <v>19.2720860598169</v>
      </c>
      <c r="E467">
        <v>-24.985094305772801</v>
      </c>
      <c r="F467">
        <v>10.3850067152572</v>
      </c>
    </row>
    <row r="468" spans="1:6" x14ac:dyDescent="0.25">
      <c r="A468">
        <v>3.88</v>
      </c>
      <c r="B468">
        <v>28.2</v>
      </c>
      <c r="C468">
        <v>12.504507843971499</v>
      </c>
      <c r="D468">
        <v>19.200634363059699</v>
      </c>
      <c r="E468">
        <v>-23.490011828961698</v>
      </c>
      <c r="F468">
        <v>10.3850067152572</v>
      </c>
    </row>
    <row r="469" spans="1:6" x14ac:dyDescent="0.25">
      <c r="A469">
        <v>3.89</v>
      </c>
      <c r="B469">
        <v>28.35</v>
      </c>
      <c r="C469">
        <v>12.8603017236801</v>
      </c>
      <c r="D469">
        <v>19.119715965765401</v>
      </c>
      <c r="E469">
        <v>-21.958025161235501</v>
      </c>
      <c r="F469">
        <v>10.3850067152572</v>
      </c>
    </row>
    <row r="470" spans="1:6" x14ac:dyDescent="0.25">
      <c r="A470">
        <v>3.9</v>
      </c>
      <c r="B470">
        <v>28.5</v>
      </c>
      <c r="C470">
        <v>13.2166828368583</v>
      </c>
      <c r="D470">
        <v>19.0304374638235</v>
      </c>
      <c r="E470">
        <v>-20.394651231393901</v>
      </c>
      <c r="F470">
        <v>10.3850067152572</v>
      </c>
    </row>
    <row r="471" spans="1:6" x14ac:dyDescent="0.25">
      <c r="A471">
        <v>3.91</v>
      </c>
      <c r="B471">
        <v>28.65</v>
      </c>
      <c r="C471">
        <v>13.573194557715301</v>
      </c>
      <c r="D471">
        <v>18.933928128818401</v>
      </c>
      <c r="E471">
        <v>-18.8054533674295</v>
      </c>
      <c r="F471">
        <v>10.3850067152572</v>
      </c>
    </row>
    <row r="472" spans="1:6" x14ac:dyDescent="0.25">
      <c r="A472">
        <v>3.92</v>
      </c>
      <c r="B472">
        <v>28.8</v>
      </c>
      <c r="C472">
        <v>13.9293908849506</v>
      </c>
      <c r="D472">
        <v>18.831335889378</v>
      </c>
      <c r="E472">
        <v>-17.196023075531301</v>
      </c>
      <c r="F472">
        <v>10.3850067152572</v>
      </c>
    </row>
    <row r="473" spans="1:6" x14ac:dyDescent="0.25">
      <c r="A473">
        <v>3.93</v>
      </c>
      <c r="B473">
        <v>28.95</v>
      </c>
      <c r="C473">
        <v>14.284837579250301</v>
      </c>
      <c r="D473">
        <v>18.7238232921591</v>
      </c>
      <c r="E473">
        <v>-15.571961880883901</v>
      </c>
      <c r="F473">
        <v>10.3850067152572</v>
      </c>
    </row>
    <row r="474" spans="1:6" x14ac:dyDescent="0.25">
      <c r="A474">
        <v>3.94</v>
      </c>
      <c r="B474">
        <v>29.1</v>
      </c>
      <c r="C474">
        <v>14.6391132592454</v>
      </c>
      <c r="D474">
        <v>18.612563455587001</v>
      </c>
      <c r="E474">
        <v>-13.9388632887662</v>
      </c>
      <c r="F474">
        <v>10.3850067152572</v>
      </c>
    </row>
    <row r="475" spans="1:6" x14ac:dyDescent="0.25">
      <c r="A475">
        <v>3.95</v>
      </c>
      <c r="B475">
        <v>29.25</v>
      </c>
      <c r="C475">
        <v>14.9918104525453</v>
      </c>
      <c r="D475">
        <v>18.4987360293797</v>
      </c>
      <c r="E475">
        <v>-12.3022949235352</v>
      </c>
      <c r="F475">
        <v>10.3850067152572</v>
      </c>
    </row>
    <row r="476" spans="1:6" x14ac:dyDescent="0.25">
      <c r="A476">
        <v>3.96</v>
      </c>
      <c r="B476">
        <v>29.4</v>
      </c>
      <c r="C476">
        <v>15.342536598641299</v>
      </c>
      <c r="D476">
        <v>18.383523172759102</v>
      </c>
      <c r="E476">
        <v>-10.6677809020052</v>
      </c>
      <c r="F476">
        <v>10.3850067152572</v>
      </c>
    </row>
    <row r="477" spans="1:6" x14ac:dyDescent="0.25">
      <c r="A477">
        <v>3.97</v>
      </c>
      <c r="B477">
        <v>29.55</v>
      </c>
      <c r="C477">
        <v>15.6909150006649</v>
      </c>
      <c r="D477">
        <v>18.2681055640805</v>
      </c>
      <c r="E477">
        <v>-9.0407844964619493</v>
      </c>
      <c r="F477">
        <v>10.3850067152572</v>
      </c>
    </row>
    <row r="478" spans="1:6" x14ac:dyDescent="0.25">
      <c r="A478">
        <v>3.98</v>
      </c>
      <c r="B478">
        <v>29.7</v>
      </c>
      <c r="C478">
        <v>16.036585723182501</v>
      </c>
      <c r="D478">
        <v>18.153658454405999</v>
      </c>
      <c r="E478">
        <v>-7.42669114113178</v>
      </c>
      <c r="F478">
        <v>10.3850067152572</v>
      </c>
    </row>
    <row r="479" spans="1:6" x14ac:dyDescent="0.25">
      <c r="A479">
        <v>3.99</v>
      </c>
      <c r="B479">
        <v>29.85</v>
      </c>
      <c r="C479">
        <v>16.379206433415199</v>
      </c>
      <c r="D479">
        <v>18.041347777295101</v>
      </c>
      <c r="E479">
        <v>-5.8307918343305101</v>
      </c>
      <c r="F479">
        <v>10.3850067152572</v>
      </c>
    </row>
    <row r="480" spans="1:6" x14ac:dyDescent="0.25">
      <c r="A480">
        <v>4</v>
      </c>
      <c r="B480">
        <v>30</v>
      </c>
      <c r="C480">
        <v>16.7184531834809</v>
      </c>
      <c r="D480">
        <v>17.932326326803601</v>
      </c>
      <c r="E480">
        <v>-4.2582669867760998</v>
      </c>
      <c r="F480">
        <v>0.80786332758509605</v>
      </c>
    </row>
    <row r="481" spans="1:6" x14ac:dyDescent="0.25">
      <c r="A481">
        <v>4.01</v>
      </c>
      <c r="B481">
        <v>30</v>
      </c>
      <c r="C481">
        <v>17.054020847468799</v>
      </c>
      <c r="D481">
        <v>17.824270795605301</v>
      </c>
      <c r="E481">
        <v>-2.7020368180627599</v>
      </c>
      <c r="F481">
        <v>0.80786332758509605</v>
      </c>
    </row>
    <row r="482" spans="1:6" x14ac:dyDescent="0.25">
      <c r="A482">
        <v>4.0199999999999996</v>
      </c>
      <c r="B482">
        <v>30</v>
      </c>
      <c r="C482">
        <v>17.385620692531099</v>
      </c>
      <c r="D482">
        <v>17.7148461092704</v>
      </c>
      <c r="E482">
        <v>-1.1549227619215701</v>
      </c>
      <c r="F482">
        <v>0.80786332758509605</v>
      </c>
    </row>
    <row r="483" spans="1:6" x14ac:dyDescent="0.25">
      <c r="A483">
        <v>4.03</v>
      </c>
      <c r="B483">
        <v>30</v>
      </c>
      <c r="C483">
        <v>17.712978041746599</v>
      </c>
      <c r="D483">
        <v>17.605169830778401</v>
      </c>
      <c r="E483">
        <v>0.378191204076401</v>
      </c>
      <c r="F483">
        <v>0.80786332758509605</v>
      </c>
    </row>
    <row r="484" spans="1:6" x14ac:dyDescent="0.25">
      <c r="A484">
        <v>4.04</v>
      </c>
      <c r="B484">
        <v>30</v>
      </c>
      <c r="C484">
        <v>18.0358328042688</v>
      </c>
      <c r="D484">
        <v>17.4963494124862</v>
      </c>
      <c r="E484">
        <v>1.8925077383733</v>
      </c>
      <c r="F484">
        <v>0.80786332758509605</v>
      </c>
    </row>
    <row r="485" spans="1:6" x14ac:dyDescent="0.25">
      <c r="A485">
        <v>4.05</v>
      </c>
      <c r="B485">
        <v>30</v>
      </c>
      <c r="C485">
        <v>18.353940238103998</v>
      </c>
      <c r="D485">
        <v>17.3894787307364</v>
      </c>
      <c r="E485">
        <v>3.3833309678457502</v>
      </c>
      <c r="F485">
        <v>0.80786332758509605</v>
      </c>
    </row>
    <row r="486" spans="1:6" x14ac:dyDescent="0.25">
      <c r="A486">
        <v>4.0599999999999996</v>
      </c>
      <c r="B486">
        <v>30</v>
      </c>
      <c r="C486">
        <v>18.667071655018301</v>
      </c>
      <c r="D486">
        <v>17.285634693752598</v>
      </c>
      <c r="E486">
        <v>4.8460808601203196</v>
      </c>
      <c r="F486">
        <v>0.80786332758509605</v>
      </c>
    </row>
    <row r="487" spans="1:6" x14ac:dyDescent="0.25">
      <c r="A487">
        <v>4.07</v>
      </c>
      <c r="B487">
        <v>30</v>
      </c>
      <c r="C487">
        <v>18.975015065840498</v>
      </c>
      <c r="D487">
        <v>17.185873933206</v>
      </c>
      <c r="E487">
        <v>6.2763070932817699</v>
      </c>
      <c r="F487">
        <v>0.80786332758509605</v>
      </c>
    </row>
    <row r="488" spans="1:6" x14ac:dyDescent="0.25">
      <c r="A488">
        <v>4.08</v>
      </c>
      <c r="B488">
        <v>30</v>
      </c>
      <c r="C488">
        <v>19.2775757646349</v>
      </c>
      <c r="D488">
        <v>17.0912295894707</v>
      </c>
      <c r="E488">
        <v>7.6697023824760002</v>
      </c>
      <c r="F488">
        <v>0.80786332758509605</v>
      </c>
    </row>
    <row r="489" spans="1:6" x14ac:dyDescent="0.25">
      <c r="A489">
        <v>4.09</v>
      </c>
      <c r="B489">
        <v>30</v>
      </c>
      <c r="C489">
        <v>19.574576850427899</v>
      </c>
      <c r="D489">
        <v>17.002708200194601</v>
      </c>
      <c r="E489">
        <v>9.0221152250185401</v>
      </c>
      <c r="F489">
        <v>0.80786332758509605</v>
      </c>
    </row>
    <row r="490" spans="1:6" x14ac:dyDescent="0.25">
      <c r="A490">
        <v>4.0999999999999996</v>
      </c>
      <c r="B490">
        <v>30</v>
      </c>
      <c r="C490">
        <v>19.8658596853851</v>
      </c>
      <c r="D490">
        <v>16.921286701393502</v>
      </c>
      <c r="E490">
        <v>10.329562027842501</v>
      </c>
      <c r="F490">
        <v>0.80786332758509605</v>
      </c>
    </row>
    <row r="491" spans="1:6" x14ac:dyDescent="0.25">
      <c r="A491">
        <v>4.1100000000000003</v>
      </c>
      <c r="B491">
        <v>30</v>
      </c>
      <c r="C491">
        <v>20.1512842885498</v>
      </c>
      <c r="D491">
        <v>16.847909549828199</v>
      </c>
      <c r="E491">
        <v>11.5882385834354</v>
      </c>
      <c r="F491">
        <v>0.80786332758509605</v>
      </c>
    </row>
    <row r="492" spans="1:6" x14ac:dyDescent="0.25">
      <c r="A492">
        <v>4.12</v>
      </c>
      <c r="B492">
        <v>30</v>
      </c>
      <c r="C492">
        <v>20.430729664470299</v>
      </c>
      <c r="D492">
        <v>16.7834859749549</v>
      </c>
      <c r="E492">
        <v>12.7945308628201</v>
      </c>
      <c r="F492">
        <v>0.80786332758509605</v>
      </c>
    </row>
    <row r="493" spans="1:6" x14ac:dyDescent="0.25">
      <c r="A493">
        <v>4.13</v>
      </c>
      <c r="B493">
        <v>30</v>
      </c>
      <c r="C493">
        <v>20.7040940662563</v>
      </c>
      <c r="D493">
        <v>16.728887368244798</v>
      </c>
      <c r="E493">
        <v>13.9450250966244</v>
      </c>
      <c r="F493">
        <v>0.80786332758509605</v>
      </c>
    </row>
    <row r="494" spans="1:6" x14ac:dyDescent="0.25">
      <c r="A494">
        <v>4.1399999999999997</v>
      </c>
      <c r="B494">
        <v>30</v>
      </c>
      <c r="C494">
        <v>20.971295192824002</v>
      </c>
      <c r="D494">
        <v>16.684944817156602</v>
      </c>
      <c r="E494">
        <v>15.0365171178412</v>
      </c>
      <c r="F494">
        <v>0.80786332758509605</v>
      </c>
    </row>
    <row r="495" spans="1:6" x14ac:dyDescent="0.25">
      <c r="A495">
        <v>4.1500000000000004</v>
      </c>
      <c r="B495">
        <v>30</v>
      </c>
      <c r="C495">
        <v>21.2322703202999</v>
      </c>
      <c r="D495">
        <v>16.652446790509501</v>
      </c>
      <c r="E495">
        <v>16.0660209425047</v>
      </c>
      <c r="F495">
        <v>0.80786332758509605</v>
      </c>
    </row>
    <row r="496" spans="1:6" x14ac:dyDescent="0.25">
      <c r="A496">
        <v>4.16</v>
      </c>
      <c r="B496">
        <v>30</v>
      </c>
      <c r="C496">
        <v>21.486976367769799</v>
      </c>
      <c r="D496">
        <v>16.632136981457101</v>
      </c>
      <c r="E496">
        <v>17.030776567184699</v>
      </c>
      <c r="F496">
        <v>0.80786332758509605</v>
      </c>
    </row>
    <row r="497" spans="1:6" x14ac:dyDescent="0.25">
      <c r="A497">
        <v>4.17</v>
      </c>
      <c r="B497">
        <v>30</v>
      </c>
      <c r="C497">
        <v>21.735389897764801</v>
      </c>
      <c r="D497">
        <v>16.624712313692999</v>
      </c>
      <c r="E497">
        <v>17.928256964923801</v>
      </c>
      <c r="F497">
        <v>0.80786332758509605</v>
      </c>
    </row>
    <row r="498" spans="1:6" x14ac:dyDescent="0.25">
      <c r="A498">
        <v>4.18</v>
      </c>
      <c r="B498">
        <v>30</v>
      </c>
      <c r="C498">
        <v>21.977507052088399</v>
      </c>
      <c r="D498">
        <v>16.630821115943501</v>
      </c>
      <c r="E498">
        <v>18.7561742639964</v>
      </c>
      <c r="F498">
        <v>0.80786332758509605</v>
      </c>
    </row>
    <row r="499" spans="1:6" x14ac:dyDescent="0.25">
      <c r="A499">
        <v>4.1900000000000004</v>
      </c>
      <c r="B499">
        <v>30</v>
      </c>
      <c r="C499">
        <v>22.2133434237881</v>
      </c>
      <c r="D499">
        <v>16.651061469211101</v>
      </c>
      <c r="E499">
        <v>19.512485096656199</v>
      </c>
      <c r="F499">
        <v>0.80786332758509605</v>
      </c>
    </row>
    <row r="500" spans="1:6" x14ac:dyDescent="0.25">
      <c r="A500">
        <v>4.2</v>
      </c>
      <c r="B500">
        <v>30</v>
      </c>
      <c r="C500">
        <v>22.442933866275101</v>
      </c>
      <c r="D500">
        <v>16.685979730631502</v>
      </c>
      <c r="E500">
        <v>20.1953951078378</v>
      </c>
      <c r="F500">
        <v>-12.241053277273201</v>
      </c>
    </row>
    <row r="501" spans="1:6" x14ac:dyDescent="0.25">
      <c r="A501">
        <v>4.21</v>
      </c>
      <c r="B501">
        <v>30</v>
      </c>
      <c r="C501">
        <v>22.6663318538283</v>
      </c>
      <c r="D501">
        <v>16.731356029074401</v>
      </c>
      <c r="E501">
        <v>20.819895193236398</v>
      </c>
      <c r="F501">
        <v>-12.241053277273201</v>
      </c>
    </row>
    <row r="502" spans="1:6" x14ac:dyDescent="0.25">
      <c r="A502">
        <v>4.22</v>
      </c>
      <c r="B502">
        <v>30</v>
      </c>
      <c r="C502">
        <v>22.883604962914301</v>
      </c>
      <c r="D502">
        <v>16.782928302521299</v>
      </c>
      <c r="E502">
        <v>21.4011737246589</v>
      </c>
      <c r="F502">
        <v>-12.241053277273201</v>
      </c>
    </row>
    <row r="503" spans="1:6" x14ac:dyDescent="0.25">
      <c r="A503">
        <v>4.2300000000000004</v>
      </c>
      <c r="B503">
        <v>30</v>
      </c>
      <c r="C503">
        <v>23.094830508217299</v>
      </c>
      <c r="D503">
        <v>16.841116476566501</v>
      </c>
      <c r="E503">
        <v>21.938028823030699</v>
      </c>
      <c r="F503">
        <v>-12.241053277273201</v>
      </c>
    </row>
    <row r="504" spans="1:6" x14ac:dyDescent="0.25">
      <c r="A504">
        <v>4.24</v>
      </c>
      <c r="B504">
        <v>30</v>
      </c>
      <c r="C504">
        <v>23.300095118821101</v>
      </c>
      <c r="D504">
        <v>16.9063083876345</v>
      </c>
      <c r="E504">
        <v>22.429403853002501</v>
      </c>
      <c r="F504">
        <v>-12.241053277273201</v>
      </c>
    </row>
    <row r="505" spans="1:6" x14ac:dyDescent="0.25">
      <c r="A505">
        <v>4.25</v>
      </c>
      <c r="B505">
        <v>30</v>
      </c>
      <c r="C505">
        <v>23.499494668461001</v>
      </c>
      <c r="D505">
        <v>16.978859019665698</v>
      </c>
      <c r="E505">
        <v>22.874389855973899</v>
      </c>
      <c r="F505">
        <v>-12.241053277273201</v>
      </c>
    </row>
    <row r="506" spans="1:6" x14ac:dyDescent="0.25">
      <c r="A506">
        <v>4.26</v>
      </c>
      <c r="B506">
        <v>30</v>
      </c>
      <c r="C506">
        <v>23.6931341675181</v>
      </c>
      <c r="D506">
        <v>17.0590898474757</v>
      </c>
      <c r="E506">
        <v>23.272227474708799</v>
      </c>
      <c r="F506">
        <v>-12.241053277273201</v>
      </c>
    </row>
    <row r="507" spans="1:6" x14ac:dyDescent="0.25">
      <c r="A507">
        <v>4.2699999999999996</v>
      </c>
      <c r="B507">
        <v>30</v>
      </c>
      <c r="C507">
        <v>23.881127617716</v>
      </c>
      <c r="D507">
        <v>17.147288288177201</v>
      </c>
      <c r="E507">
        <v>23.622308368022001</v>
      </c>
      <c r="F507">
        <v>-12.241053277273201</v>
      </c>
    </row>
    <row r="508" spans="1:6" x14ac:dyDescent="0.25">
      <c r="A508">
        <v>4.28</v>
      </c>
      <c r="B508">
        <v>30</v>
      </c>
      <c r="C508">
        <v>24.063597830576999</v>
      </c>
      <c r="D508">
        <v>17.243707261686399</v>
      </c>
      <c r="E508">
        <v>23.924176115668299</v>
      </c>
      <c r="F508">
        <v>-12.241053277273201</v>
      </c>
    </row>
    <row r="509" spans="1:6" x14ac:dyDescent="0.25">
      <c r="A509">
        <v>4.29</v>
      </c>
      <c r="B509">
        <v>30</v>
      </c>
      <c r="C509">
        <v>24.240676210802398</v>
      </c>
      <c r="D509">
        <v>17.348564860968899</v>
      </c>
      <c r="E509">
        <v>24.1775266152158</v>
      </c>
      <c r="F509">
        <v>-12.241053277273201</v>
      </c>
    </row>
    <row r="510" spans="1:6" x14ac:dyDescent="0.25">
      <c r="A510">
        <v>4.2939788469301599</v>
      </c>
      <c r="B510">
        <v>30</v>
      </c>
      <c r="C510">
        <v>24.309664317789501</v>
      </c>
      <c r="D510">
        <v>17.3926747272609</v>
      </c>
      <c r="E510">
        <v>24.264799483574301</v>
      </c>
      <c r="F510">
        <v>-12.241053277273201</v>
      </c>
    </row>
    <row r="511" spans="1:6" x14ac:dyDescent="0.25">
      <c r="A511">
        <v>4.2939788469302203</v>
      </c>
      <c r="B511">
        <v>30</v>
      </c>
      <c r="C511">
        <v>24.309664317790499</v>
      </c>
      <c r="D511">
        <v>17.3926747272616</v>
      </c>
      <c r="E511">
        <v>24.264799483575501</v>
      </c>
      <c r="F511">
        <v>-12.241053277273201</v>
      </c>
    </row>
    <row r="512" spans="1:6" x14ac:dyDescent="0.25">
      <c r="A512">
        <v>4.2976980363092698</v>
      </c>
      <c r="B512">
        <v>30</v>
      </c>
      <c r="C512">
        <v>24.3729861527924</v>
      </c>
      <c r="D512">
        <v>17.435149400458101</v>
      </c>
      <c r="E512">
        <v>24.337931327188699</v>
      </c>
      <c r="F512">
        <v>-12.241053277273201</v>
      </c>
    </row>
    <row r="513" spans="1:6" x14ac:dyDescent="0.25">
      <c r="A513">
        <v>4.2976980363093302</v>
      </c>
      <c r="B513">
        <v>30</v>
      </c>
      <c r="C513">
        <v>24.372986152793299</v>
      </c>
      <c r="D513">
        <v>17.435149400458702</v>
      </c>
      <c r="E513">
        <v>24.3379313271898</v>
      </c>
      <c r="F513">
        <v>-12.241053277273201</v>
      </c>
    </row>
    <row r="514" spans="1:6" x14ac:dyDescent="0.25">
      <c r="A514">
        <v>4.3</v>
      </c>
      <c r="B514">
        <v>30</v>
      </c>
      <c r="C514">
        <v>24.410875432858798</v>
      </c>
      <c r="D514">
        <v>17.4620440461138</v>
      </c>
      <c r="E514">
        <v>24.376500504701699</v>
      </c>
      <c r="F514">
        <v>-12.241053277273201</v>
      </c>
    </row>
    <row r="515" spans="1:6" x14ac:dyDescent="0.25">
      <c r="A515">
        <v>4.3023019636906703</v>
      </c>
      <c r="B515">
        <v>30</v>
      </c>
      <c r="C515">
        <v>24.447606369503099</v>
      </c>
      <c r="D515">
        <v>17.4894033127024</v>
      </c>
      <c r="E515">
        <v>24.409376323256801</v>
      </c>
      <c r="F515">
        <v>-12.241053277273201</v>
      </c>
    </row>
    <row r="516" spans="1:6" x14ac:dyDescent="0.25">
      <c r="A516">
        <v>4.3069058910720104</v>
      </c>
      <c r="B516">
        <v>30</v>
      </c>
      <c r="C516">
        <v>24.517633422246799</v>
      </c>
      <c r="D516">
        <v>17.545520527183399</v>
      </c>
      <c r="E516">
        <v>24.458172035882399</v>
      </c>
      <c r="F516">
        <v>-12.241053277273201</v>
      </c>
    </row>
    <row r="517" spans="1:6" x14ac:dyDescent="0.25">
      <c r="A517">
        <v>4.3099999999999996</v>
      </c>
      <c r="B517">
        <v>30</v>
      </c>
      <c r="C517">
        <v>24.562155200203001</v>
      </c>
      <c r="D517">
        <v>17.584285381834299</v>
      </c>
      <c r="E517">
        <v>24.4783673228373</v>
      </c>
      <c r="F517">
        <v>-12.241053277273201</v>
      </c>
    </row>
    <row r="518" spans="1:6" x14ac:dyDescent="0.25">
      <c r="A518">
        <v>4.32</v>
      </c>
      <c r="B518">
        <v>30</v>
      </c>
      <c r="C518">
        <v>24.692398457250601</v>
      </c>
      <c r="D518">
        <v>17.715362377924698</v>
      </c>
      <c r="E518">
        <v>24.475442566275198</v>
      </c>
      <c r="F518">
        <v>-12.241053277273201</v>
      </c>
    </row>
    <row r="519" spans="1:6" x14ac:dyDescent="0.25">
      <c r="A519">
        <v>4.33</v>
      </c>
      <c r="B519">
        <v>30</v>
      </c>
      <c r="C519">
        <v>24.802425397834298</v>
      </c>
      <c r="D519">
        <v>17.8552730934145</v>
      </c>
      <c r="E519">
        <v>24.3706102839047</v>
      </c>
      <c r="F519">
        <v>-12.241053277273201</v>
      </c>
    </row>
    <row r="520" spans="1:6" x14ac:dyDescent="0.25">
      <c r="A520">
        <v>4.34</v>
      </c>
      <c r="B520">
        <v>30</v>
      </c>
      <c r="C520">
        <v>24.893052542113502</v>
      </c>
      <c r="D520">
        <v>18.003941969564899</v>
      </c>
      <c r="E520">
        <v>24.166999888500399</v>
      </c>
      <c r="F520">
        <v>-12.241053277273201</v>
      </c>
    </row>
    <row r="521" spans="1:6" x14ac:dyDescent="0.25">
      <c r="A521">
        <v>4.3499999999999996</v>
      </c>
      <c r="B521">
        <v>30</v>
      </c>
      <c r="C521">
        <v>24.965092011246099</v>
      </c>
      <c r="D521">
        <v>18.161222090330401</v>
      </c>
      <c r="E521">
        <v>23.867975682572201</v>
      </c>
      <c r="F521">
        <v>-12.241053277273201</v>
      </c>
    </row>
    <row r="522" spans="1:6" x14ac:dyDescent="0.25">
      <c r="A522">
        <v>4.3600000000000003</v>
      </c>
      <c r="B522">
        <v>30</v>
      </c>
      <c r="C522">
        <v>25.019350765138199</v>
      </c>
      <c r="D522">
        <v>18.326897612549502</v>
      </c>
      <c r="E522">
        <v>23.477125659281299</v>
      </c>
      <c r="F522">
        <v>-12.241053277273201</v>
      </c>
    </row>
    <row r="523" spans="1:6" x14ac:dyDescent="0.25">
      <c r="A523">
        <v>4.37</v>
      </c>
      <c r="B523">
        <v>30</v>
      </c>
      <c r="C523">
        <v>25.056629807831399</v>
      </c>
      <c r="D523">
        <v>18.500686357719498</v>
      </c>
      <c r="E523">
        <v>22.9982496229924</v>
      </c>
      <c r="F523">
        <v>-12.241053277273201</v>
      </c>
    </row>
    <row r="524" spans="1:6" x14ac:dyDescent="0.25">
      <c r="A524">
        <v>4.38</v>
      </c>
      <c r="B524">
        <v>30</v>
      </c>
      <c r="C524">
        <v>25.0777233650856</v>
      </c>
      <c r="D524">
        <v>18.682242556776899</v>
      </c>
      <c r="E524">
        <v>22.435346675547098</v>
      </c>
      <c r="F524">
        <v>-12.241053277273201</v>
      </c>
    </row>
    <row r="525" spans="1:6" x14ac:dyDescent="0.25">
      <c r="A525">
        <v>4.3899999999999997</v>
      </c>
      <c r="B525">
        <v>30</v>
      </c>
      <c r="C525">
        <v>25.083418038712299</v>
      </c>
      <c r="D525">
        <v>18.871159738841499</v>
      </c>
      <c r="E525">
        <v>21.792602115946998</v>
      </c>
      <c r="F525">
        <v>-12.241053277273201</v>
      </c>
    </row>
    <row r="526" spans="1:6" x14ac:dyDescent="0.25">
      <c r="A526">
        <v>4.4000000000000004</v>
      </c>
      <c r="B526">
        <v>30</v>
      </c>
      <c r="C526">
        <v>25.074491942197898</v>
      </c>
      <c r="D526">
        <v>19.066973754464598</v>
      </c>
      <c r="E526">
        <v>21.074373802568498</v>
      </c>
      <c r="F526">
        <v>4.6175688689656402</v>
      </c>
    </row>
    <row r="527" spans="1:6" x14ac:dyDescent="0.25">
      <c r="A527">
        <v>4.41</v>
      </c>
      <c r="B527">
        <v>30</v>
      </c>
      <c r="C527">
        <v>25.051714322069401</v>
      </c>
      <c r="D527">
        <v>19.275255179620402</v>
      </c>
      <c r="E527">
        <v>20.263818671711299</v>
      </c>
      <c r="F527">
        <v>4.6175688689656402</v>
      </c>
    </row>
    <row r="528" spans="1:6" x14ac:dyDescent="0.25">
      <c r="A528">
        <v>4.42</v>
      </c>
      <c r="B528">
        <v>30</v>
      </c>
      <c r="C528">
        <v>25.0158501034057</v>
      </c>
      <c r="D528">
        <v>19.501507892131201</v>
      </c>
      <c r="E528">
        <v>19.344312477151099</v>
      </c>
      <c r="F528">
        <v>4.6175688689656402</v>
      </c>
    </row>
    <row r="529" spans="1:6" x14ac:dyDescent="0.25">
      <c r="A529">
        <v>4.43</v>
      </c>
      <c r="B529">
        <v>30</v>
      </c>
      <c r="C529">
        <v>24.967664154328599</v>
      </c>
      <c r="D529">
        <v>19.745067808124901</v>
      </c>
      <c r="E529">
        <v>18.320867982482401</v>
      </c>
      <c r="F529">
        <v>4.6175688689656402</v>
      </c>
    </row>
    <row r="530" spans="1:6" x14ac:dyDescent="0.25">
      <c r="A530">
        <v>4.4400000000000004</v>
      </c>
      <c r="B530">
        <v>30</v>
      </c>
      <c r="C530">
        <v>24.907920385453199</v>
      </c>
      <c r="D530">
        <v>20.005195759566998</v>
      </c>
      <c r="E530">
        <v>17.198757987609</v>
      </c>
      <c r="F530">
        <v>4.6175688689656402</v>
      </c>
    </row>
    <row r="531" spans="1:6" x14ac:dyDescent="0.25">
      <c r="A531">
        <v>4.45</v>
      </c>
      <c r="B531">
        <v>30</v>
      </c>
      <c r="C531">
        <v>24.8373803241087</v>
      </c>
      <c r="D531">
        <v>20.281081302992199</v>
      </c>
      <c r="E531">
        <v>15.9834969660768</v>
      </c>
      <c r="F531">
        <v>4.6175688689656402</v>
      </c>
    </row>
    <row r="532" spans="1:6" x14ac:dyDescent="0.25">
      <c r="A532">
        <v>4.46</v>
      </c>
      <c r="B532">
        <v>30</v>
      </c>
      <c r="C532">
        <v>24.756801677055201</v>
      </c>
      <c r="D532">
        <v>20.571846702816298</v>
      </c>
      <c r="E532">
        <v>14.6808220496301</v>
      </c>
      <c r="F532">
        <v>4.6175688689656402</v>
      </c>
    </row>
    <row r="533" spans="1:6" x14ac:dyDescent="0.25">
      <c r="A533">
        <v>4.47</v>
      </c>
      <c r="B533">
        <v>30</v>
      </c>
      <c r="C533">
        <v>24.6669368874234</v>
      </c>
      <c r="D533">
        <v>20.8765510754919</v>
      </c>
      <c r="E533">
        <v>13.2966734282556</v>
      </c>
      <c r="F533">
        <v>4.6175688689656402</v>
      </c>
    </row>
    <row r="534" spans="1:6" x14ac:dyDescent="0.25">
      <c r="A534">
        <v>4.4800000000000004</v>
      </c>
      <c r="B534">
        <v>30</v>
      </c>
      <c r="C534">
        <v>24.5685316915384</v>
      </c>
      <c r="D534">
        <v>21.194194680350801</v>
      </c>
      <c r="E534">
        <v>11.837174235246099</v>
      </c>
      <c r="F534">
        <v>4.6175688689656402</v>
      </c>
    </row>
    <row r="535" spans="1:6" x14ac:dyDescent="0.25">
      <c r="A535">
        <v>4.49</v>
      </c>
      <c r="B535">
        <v>30</v>
      </c>
      <c r="C535">
        <v>24.462323681214901</v>
      </c>
      <c r="D535">
        <v>21.523723342604001</v>
      </c>
      <c r="E535">
        <v>10.308609987847101</v>
      </c>
      <c r="F535">
        <v>4.6175688689656402</v>
      </c>
    </row>
    <row r="536" spans="1:6" x14ac:dyDescent="0.25">
      <c r="A536">
        <v>4.5</v>
      </c>
      <c r="B536">
        <v>30</v>
      </c>
      <c r="C536">
        <v>24.349040877012801</v>
      </c>
      <c r="D536">
        <v>21.864032993647601</v>
      </c>
      <c r="E536">
        <v>8.7174076548449104</v>
      </c>
      <c r="F536">
        <v>4.6175688689656402</v>
      </c>
    </row>
    <row r="537" spans="1:6" x14ac:dyDescent="0.25">
      <c r="A537">
        <v>4.51</v>
      </c>
      <c r="B537">
        <v>30</v>
      </c>
      <c r="C537">
        <v>24.229400317835399</v>
      </c>
      <c r="D537">
        <v>22.2139743135549</v>
      </c>
      <c r="E537">
        <v>7.0701144230159398</v>
      </c>
      <c r="F537">
        <v>4.6175688689656402</v>
      </c>
    </row>
    <row r="538" spans="1:6" x14ac:dyDescent="0.25">
      <c r="A538">
        <v>4.5199999999999996</v>
      </c>
      <c r="B538">
        <v>30</v>
      </c>
      <c r="C538">
        <v>24.1041066721249</v>
      </c>
      <c r="D538">
        <v>22.572357460416502</v>
      </c>
      <c r="E538">
        <v>5.3733762346729801</v>
      </c>
      <c r="F538">
        <v>4.6175688689656402</v>
      </c>
    </row>
    <row r="539" spans="1:6" x14ac:dyDescent="0.25">
      <c r="A539">
        <v>4.53</v>
      </c>
      <c r="B539">
        <v>30</v>
      </c>
      <c r="C539">
        <v>23.973850875767099</v>
      </c>
      <c r="D539">
        <v>22.937956871025399</v>
      </c>
      <c r="E539">
        <v>3.63391616863397</v>
      </c>
      <c r="F539">
        <v>4.6175688689656402</v>
      </c>
    </row>
    <row r="540" spans="1:6" x14ac:dyDescent="0.25">
      <c r="A540">
        <v>4.54</v>
      </c>
      <c r="B540">
        <v>30</v>
      </c>
      <c r="C540">
        <v>23.8393088016653</v>
      </c>
      <c r="D540">
        <v>23.309516117291299</v>
      </c>
      <c r="E540">
        <v>1.8585127367841401</v>
      </c>
      <c r="F540">
        <v>4.6175688689656402</v>
      </c>
    </row>
    <row r="541" spans="1:6" x14ac:dyDescent="0.25">
      <c r="A541">
        <v>4.55</v>
      </c>
      <c r="B541">
        <v>30</v>
      </c>
      <c r="C541">
        <v>23.701139965769201</v>
      </c>
      <c r="D541">
        <v>23.6857528027058</v>
      </c>
      <c r="E541">
        <v>5.3978168026617403E-2</v>
      </c>
      <c r="F541">
        <v>4.6175688689656402</v>
      </c>
    </row>
    <row r="542" spans="1:6" x14ac:dyDescent="0.25">
      <c r="A542">
        <v>4.5599999999999996</v>
      </c>
      <c r="B542">
        <v>30</v>
      </c>
      <c r="C542">
        <v>23.559986274164402</v>
      </c>
      <c r="D542">
        <v>24.0653634831719</v>
      </c>
      <c r="E542">
        <v>-1.7728632491983001</v>
      </c>
      <c r="F542">
        <v>4.6175688689656402</v>
      </c>
    </row>
    <row r="543" spans="1:6" x14ac:dyDescent="0.25">
      <c r="A543">
        <v>4.57</v>
      </c>
      <c r="B543">
        <v>30</v>
      </c>
      <c r="C543">
        <v>23.416470815632799</v>
      </c>
      <c r="D543">
        <v>24.447028596555299</v>
      </c>
      <c r="E543">
        <v>-3.6151966954761998</v>
      </c>
      <c r="F543">
        <v>4.6175688689656402</v>
      </c>
    </row>
    <row r="544" spans="1:6" x14ac:dyDescent="0.25">
      <c r="A544">
        <v>4.58</v>
      </c>
      <c r="B544">
        <v>30</v>
      </c>
      <c r="C544">
        <v>23.271196703883302</v>
      </c>
      <c r="D544">
        <v>24.829417385403602</v>
      </c>
      <c r="E544">
        <v>-5.4662381507734503</v>
      </c>
      <c r="F544">
        <v>4.6175688689656402</v>
      </c>
    </row>
    <row r="545" spans="1:6" x14ac:dyDescent="0.25">
      <c r="A545">
        <v>4.59</v>
      </c>
      <c r="B545">
        <v>30</v>
      </c>
      <c r="C545">
        <v>23.1247459734385</v>
      </c>
      <c r="D545">
        <v>25.211192797428499</v>
      </c>
      <c r="E545">
        <v>-7.31925545855694</v>
      </c>
      <c r="F545">
        <v>4.6175688689656402</v>
      </c>
    </row>
    <row r="546" spans="1:6" x14ac:dyDescent="0.25">
      <c r="A546">
        <v>4.5999999999999996</v>
      </c>
      <c r="B546">
        <v>30</v>
      </c>
      <c r="C546">
        <v>22.977678532928898</v>
      </c>
      <c r="D546">
        <v>25.591016348532101</v>
      </c>
      <c r="E546">
        <v>-9.1675890571358405</v>
      </c>
      <c r="F546">
        <v>-2.5200192944705599</v>
      </c>
    </row>
    <row r="547" spans="1:6" x14ac:dyDescent="0.25">
      <c r="A547">
        <v>4.6100000000000003</v>
      </c>
      <c r="B547">
        <v>30</v>
      </c>
      <c r="C547">
        <v>22.830530967648301</v>
      </c>
      <c r="D547">
        <v>25.964974869679899</v>
      </c>
      <c r="E547">
        <v>-10.9956292083265</v>
      </c>
      <c r="F547">
        <v>-2.5200192944705599</v>
      </c>
    </row>
    <row r="548" spans="1:6" x14ac:dyDescent="0.25">
      <c r="A548">
        <v>4.62</v>
      </c>
      <c r="B548">
        <v>30</v>
      </c>
      <c r="C548">
        <v>22.683813317402699</v>
      </c>
      <c r="D548">
        <v>26.329169846772601</v>
      </c>
      <c r="E548">
        <v>-12.7879107050298</v>
      </c>
      <c r="F548">
        <v>-2.5200192944705599</v>
      </c>
    </row>
    <row r="549" spans="1:6" x14ac:dyDescent="0.25">
      <c r="A549">
        <v>4.6267087850015098</v>
      </c>
      <c r="B549">
        <v>30</v>
      </c>
      <c r="C549">
        <v>22.585865541806701</v>
      </c>
      <c r="D549">
        <v>26.567380973153799</v>
      </c>
      <c r="E549">
        <v>-13.9671561331657</v>
      </c>
      <c r="F549">
        <v>-2.5200192944705599</v>
      </c>
    </row>
    <row r="550" spans="1:6" x14ac:dyDescent="0.25">
      <c r="A550">
        <v>4.6267087850015702</v>
      </c>
      <c r="B550">
        <v>30</v>
      </c>
      <c r="C550">
        <v>22.585865541805799</v>
      </c>
      <c r="D550">
        <v>26.567380973155799</v>
      </c>
      <c r="E550">
        <v>-13.9671561331756</v>
      </c>
      <c r="F550">
        <v>-2.5200192944705599</v>
      </c>
    </row>
    <row r="551" spans="1:6" x14ac:dyDescent="0.25">
      <c r="A551">
        <v>4.6290715469555099</v>
      </c>
      <c r="B551">
        <v>30</v>
      </c>
      <c r="C551">
        <v>22.551657671664699</v>
      </c>
      <c r="D551">
        <v>26.650019339204899</v>
      </c>
      <c r="E551">
        <v>-14.377052729731099</v>
      </c>
      <c r="F551">
        <v>-2.5200192944705599</v>
      </c>
    </row>
    <row r="552" spans="1:6" x14ac:dyDescent="0.25">
      <c r="A552">
        <v>4.6290715469555703</v>
      </c>
      <c r="B552">
        <v>30</v>
      </c>
      <c r="C552">
        <v>22.5516576716639</v>
      </c>
      <c r="D552">
        <v>26.650019339206899</v>
      </c>
      <c r="E552">
        <v>-14.377052729740999</v>
      </c>
      <c r="F552">
        <v>-2.5200192944705599</v>
      </c>
    </row>
    <row r="553" spans="1:6" x14ac:dyDescent="0.25">
      <c r="A553">
        <v>4.63</v>
      </c>
      <c r="B553">
        <v>30</v>
      </c>
      <c r="C553">
        <v>22.538435181758999</v>
      </c>
      <c r="D553">
        <v>26.682306663211399</v>
      </c>
      <c r="E553">
        <v>-14.5367011569348</v>
      </c>
      <c r="F553">
        <v>-2.5200192944705599</v>
      </c>
    </row>
    <row r="554" spans="1:6" x14ac:dyDescent="0.25">
      <c r="A554">
        <v>4.6309284530444303</v>
      </c>
      <c r="B554">
        <v>30</v>
      </c>
      <c r="C554">
        <v>22.525370093775599</v>
      </c>
      <c r="D554">
        <v>26.714487749379799</v>
      </c>
      <c r="E554">
        <v>-14.6954247358596</v>
      </c>
      <c r="F554">
        <v>-2.5200192944705599</v>
      </c>
    </row>
    <row r="555" spans="1:6" x14ac:dyDescent="0.25">
      <c r="A555">
        <v>4.6327853591333001</v>
      </c>
      <c r="B555">
        <v>30</v>
      </c>
      <c r="C555">
        <v>22.499711350283</v>
      </c>
      <c r="D555">
        <v>26.778527259555801</v>
      </c>
      <c r="E555">
        <v>-15.0100862097289</v>
      </c>
      <c r="F555">
        <v>-2.5200192944705599</v>
      </c>
    </row>
    <row r="556" spans="1:6" x14ac:dyDescent="0.25">
      <c r="A556">
        <v>4.63649917131103</v>
      </c>
      <c r="B556">
        <v>30</v>
      </c>
      <c r="C556">
        <v>22.450274093368101</v>
      </c>
      <c r="D556">
        <v>26.9052883152129</v>
      </c>
      <c r="E556">
        <v>-15.6281898902315</v>
      </c>
      <c r="F556">
        <v>-2.5200192944705599</v>
      </c>
    </row>
    <row r="557" spans="1:6" x14ac:dyDescent="0.25">
      <c r="A557">
        <v>4.6399999999999997</v>
      </c>
      <c r="B557">
        <v>30</v>
      </c>
      <c r="C557">
        <v>22.405957880726898</v>
      </c>
      <c r="D557">
        <v>27.023124942669501</v>
      </c>
      <c r="E557">
        <v>-16.197022053294699</v>
      </c>
      <c r="F557">
        <v>-2.5200192944705599</v>
      </c>
    </row>
    <row r="558" spans="1:6" x14ac:dyDescent="0.25">
      <c r="A558">
        <v>4.6500000000000004</v>
      </c>
      <c r="B558">
        <v>30</v>
      </c>
      <c r="C558">
        <v>22.2914878680978</v>
      </c>
      <c r="D558">
        <v>27.3504259575822</v>
      </c>
      <c r="E558">
        <v>-17.746754817911199</v>
      </c>
      <c r="F558">
        <v>-2.5200192944705599</v>
      </c>
    </row>
    <row r="559" spans="1:6" x14ac:dyDescent="0.25">
      <c r="A559">
        <v>4.66</v>
      </c>
      <c r="B559">
        <v>30</v>
      </c>
      <c r="C559">
        <v>22.194753674065801</v>
      </c>
      <c r="D559">
        <v>27.663090140195699</v>
      </c>
      <c r="E559">
        <v>-19.182924323184</v>
      </c>
      <c r="F559">
        <v>-2.5200192944705599</v>
      </c>
    </row>
    <row r="560" spans="1:6" x14ac:dyDescent="0.25">
      <c r="A560">
        <v>4.67</v>
      </c>
      <c r="B560">
        <v>30</v>
      </c>
      <c r="C560">
        <v>22.115462892919801</v>
      </c>
      <c r="D560">
        <v>27.960079955478999</v>
      </c>
      <c r="E560">
        <v>-20.5029166554577</v>
      </c>
      <c r="F560">
        <v>-2.5200192944705599</v>
      </c>
    </row>
    <row r="561" spans="1:6" x14ac:dyDescent="0.25">
      <c r="A561">
        <v>4.68</v>
      </c>
      <c r="B561">
        <v>30</v>
      </c>
      <c r="C561">
        <v>22.0533022735382</v>
      </c>
      <c r="D561">
        <v>28.240441789462199</v>
      </c>
      <c r="E561">
        <v>-21.704485421861602</v>
      </c>
      <c r="F561">
        <v>-2.5200192944705599</v>
      </c>
    </row>
    <row r="562" spans="1:6" x14ac:dyDescent="0.25">
      <c r="A562">
        <v>4.6900000000000004</v>
      </c>
      <c r="B562">
        <v>30</v>
      </c>
      <c r="C562">
        <v>22.007937908352901</v>
      </c>
      <c r="D562">
        <v>28.503307572037698</v>
      </c>
      <c r="E562">
        <v>-22.785756780206299</v>
      </c>
      <c r="F562">
        <v>-2.5200192944705599</v>
      </c>
    </row>
    <row r="563" spans="1:6" x14ac:dyDescent="0.25">
      <c r="A563">
        <v>4.7</v>
      </c>
      <c r="B563">
        <v>30</v>
      </c>
      <c r="C563">
        <v>21.9790155183168</v>
      </c>
      <c r="D563">
        <v>28.7478961306531</v>
      </c>
      <c r="E563">
        <v>-23.7452331880759</v>
      </c>
      <c r="F563">
        <v>-2.5200192944705599</v>
      </c>
    </row>
    <row r="564" spans="1:6" x14ac:dyDescent="0.25">
      <c r="A564">
        <v>4.71</v>
      </c>
      <c r="B564">
        <v>30</v>
      </c>
      <c r="C564">
        <v>21.966160831172001</v>
      </c>
      <c r="D564">
        <v>28.973514272189298</v>
      </c>
      <c r="E564">
        <v>-24.581795871088701</v>
      </c>
      <c r="F564">
        <v>-2.5200192944705599</v>
      </c>
    </row>
    <row r="565" spans="1:6" x14ac:dyDescent="0.25">
      <c r="A565">
        <v>4.72</v>
      </c>
      <c r="B565">
        <v>30</v>
      </c>
      <c r="C565">
        <v>21.9689800500703</v>
      </c>
      <c r="D565">
        <v>29.1795575912377</v>
      </c>
      <c r="E565">
        <v>-25.294706014415102</v>
      </c>
      <c r="F565">
        <v>-2.5200192944705599</v>
      </c>
    </row>
    <row r="566" spans="1:6" x14ac:dyDescent="0.25">
      <c r="A566">
        <v>4.7300000000000004</v>
      </c>
      <c r="B566">
        <v>30</v>
      </c>
      <c r="C566">
        <v>21.987060409356602</v>
      </c>
      <c r="D566">
        <v>29.365511003918002</v>
      </c>
      <c r="E566">
        <v>-25.883604685721401</v>
      </c>
      <c r="F566">
        <v>-2.5200192944705599</v>
      </c>
    </row>
    <row r="567" spans="1:6" x14ac:dyDescent="0.25">
      <c r="A567">
        <v>4.74</v>
      </c>
      <c r="B567">
        <v>30</v>
      </c>
      <c r="C567">
        <v>22.019970814096101</v>
      </c>
      <c r="D567">
        <v>29.530949007288399</v>
      </c>
      <c r="E567">
        <v>-26.348511501718701</v>
      </c>
      <c r="F567">
        <v>-2.5200192944705599</v>
      </c>
    </row>
    <row r="568" spans="1:6" x14ac:dyDescent="0.25">
      <c r="A568">
        <v>4.75</v>
      </c>
      <c r="B568">
        <v>30</v>
      </c>
      <c r="C568">
        <v>22.067262559715601</v>
      </c>
      <c r="D568">
        <v>29.675535665313699</v>
      </c>
      <c r="E568">
        <v>-26.689822054438299</v>
      </c>
      <c r="F568">
        <v>-2.5200192944705599</v>
      </c>
    </row>
    <row r="569" spans="1:6" x14ac:dyDescent="0.25">
      <c r="A569">
        <v>4.76</v>
      </c>
      <c r="B569">
        <v>30</v>
      </c>
      <c r="C569">
        <v>22.1284701279214</v>
      </c>
      <c r="D569">
        <v>29.799024323247799</v>
      </c>
      <c r="E569">
        <v>-26.908304117205201</v>
      </c>
      <c r="F569">
        <v>-2.5200192944705599</v>
      </c>
    </row>
    <row r="570" spans="1:6" x14ac:dyDescent="0.25">
      <c r="A570">
        <v>4.7699999999999996</v>
      </c>
      <c r="B570">
        <v>30</v>
      </c>
      <c r="C570">
        <v>22.203112054870001</v>
      </c>
      <c r="D570">
        <v>29.9012570531712</v>
      </c>
      <c r="E570">
        <v>-27.005092654040801</v>
      </c>
      <c r="F570">
        <v>-2.5200192944705599</v>
      </c>
    </row>
    <row r="571" spans="1:6" x14ac:dyDescent="0.25">
      <c r="A571">
        <v>4.78</v>
      </c>
      <c r="B571">
        <v>30</v>
      </c>
      <c r="C571">
        <v>22.2906918673925</v>
      </c>
      <c r="D571">
        <v>29.982163834287899</v>
      </c>
      <c r="E571">
        <v>-26.981683659869098</v>
      </c>
      <c r="F571">
        <v>-2.5200192944705599</v>
      </c>
    </row>
    <row r="572" spans="1:6" x14ac:dyDescent="0.25">
      <c r="A572">
        <v>4.79</v>
      </c>
      <c r="B572">
        <v>30</v>
      </c>
      <c r="C572">
        <v>22.390699082912299</v>
      </c>
      <c r="D572">
        <v>30.041761472430899</v>
      </c>
      <c r="E572">
        <v>-26.839926862431199</v>
      </c>
      <c r="F572">
        <v>-2.5200192944705599</v>
      </c>
    </row>
    <row r="573" spans="1:6" x14ac:dyDescent="0.25">
      <c r="A573">
        <v>4.8</v>
      </c>
      <c r="B573">
        <v>30</v>
      </c>
      <c r="C573">
        <v>22.502610268548398</v>
      </c>
      <c r="D573">
        <v>30.080152264046198</v>
      </c>
      <c r="E573">
        <v>-26.582017320206301</v>
      </c>
      <c r="F573">
        <v>6.0357178333381798</v>
      </c>
    </row>
    <row r="574" spans="1:6" x14ac:dyDescent="0.25">
      <c r="A574">
        <v>4.8099999999999996</v>
      </c>
      <c r="B574">
        <v>30</v>
      </c>
      <c r="C574">
        <v>22.625890408487699</v>
      </c>
      <c r="D574">
        <v>30.100612703276099</v>
      </c>
      <c r="E574">
        <v>-26.221325810117801</v>
      </c>
      <c r="F574">
        <v>6.0357178333381798</v>
      </c>
    </row>
    <row r="575" spans="1:6" x14ac:dyDescent="0.25">
      <c r="A575">
        <v>4.82</v>
      </c>
      <c r="B575">
        <v>30</v>
      </c>
      <c r="C575">
        <v>22.759996825089502</v>
      </c>
      <c r="D575">
        <v>30.106493530701702</v>
      </c>
      <c r="E575">
        <v>-25.7715104432875</v>
      </c>
      <c r="F575">
        <v>6.0357178333381798</v>
      </c>
    </row>
    <row r="576" spans="1:6" x14ac:dyDescent="0.25">
      <c r="A576">
        <v>4.83</v>
      </c>
      <c r="B576">
        <v>30</v>
      </c>
      <c r="C576">
        <v>22.904383005010502</v>
      </c>
      <c r="D576">
        <v>30.098119575522599</v>
      </c>
      <c r="E576">
        <v>-25.235627889356302</v>
      </c>
      <c r="F576">
        <v>6.0357178333381798</v>
      </c>
    </row>
    <row r="577" spans="1:6" x14ac:dyDescent="0.25">
      <c r="A577">
        <v>4.84</v>
      </c>
      <c r="B577">
        <v>30</v>
      </c>
      <c r="C577">
        <v>23.0584998445702</v>
      </c>
      <c r="D577">
        <v>30.075877840476998</v>
      </c>
      <c r="E577">
        <v>-24.616962009641099</v>
      </c>
      <c r="F577">
        <v>6.0357178333381798</v>
      </c>
    </row>
    <row r="578" spans="1:6" x14ac:dyDescent="0.25">
      <c r="A578">
        <v>4.8499999999999996</v>
      </c>
      <c r="B578">
        <v>30</v>
      </c>
      <c r="C578">
        <v>23.221796661883602</v>
      </c>
      <c r="D578">
        <v>30.040215129815</v>
      </c>
      <c r="E578">
        <v>-23.919011985503101</v>
      </c>
      <c r="F578">
        <v>6.0357178333381798</v>
      </c>
    </row>
    <row r="579" spans="1:6" x14ac:dyDescent="0.25">
      <c r="A579">
        <v>4.8600000000000003</v>
      </c>
      <c r="B579">
        <v>30</v>
      </c>
      <c r="C579">
        <v>23.3937222293019</v>
      </c>
      <c r="D579">
        <v>29.991635521731901</v>
      </c>
      <c r="E579">
        <v>-23.1454798298446</v>
      </c>
      <c r="F579">
        <v>6.0357178333381798</v>
      </c>
    </row>
    <row r="580" spans="1:6" x14ac:dyDescent="0.25">
      <c r="A580">
        <v>4.87</v>
      </c>
      <c r="B580">
        <v>30</v>
      </c>
      <c r="C580">
        <v>23.573725821902102</v>
      </c>
      <c r="D580">
        <v>29.930697694281399</v>
      </c>
      <c r="E580">
        <v>-22.300257328306401</v>
      </c>
      <c r="F580">
        <v>6.0357178333381798</v>
      </c>
    </row>
    <row r="581" spans="1:6" x14ac:dyDescent="0.25">
      <c r="A581">
        <v>4.88</v>
      </c>
      <c r="B581">
        <v>30</v>
      </c>
      <c r="C581">
        <v>23.761258277780499</v>
      </c>
      <c r="D581">
        <v>29.858012114200999</v>
      </c>
      <c r="E581">
        <v>-21.3874124581633</v>
      </c>
      <c r="F581">
        <v>6.0357178333381798</v>
      </c>
    </row>
    <row r="582" spans="1:6" x14ac:dyDescent="0.25">
      <c r="A582">
        <v>4.8899999999999997</v>
      </c>
      <c r="B582">
        <v>30</v>
      </c>
      <c r="C582">
        <v>23.9557730659192</v>
      </c>
      <c r="D582">
        <v>29.774238098461801</v>
      </c>
      <c r="E582">
        <v>-20.411175334159399</v>
      </c>
      <c r="F582">
        <v>6.0357178333381798</v>
      </c>
    </row>
    <row r="583" spans="1:6" x14ac:dyDescent="0.25">
      <c r="A583">
        <v>4.9000000000000004</v>
      </c>
      <c r="B583">
        <v>30</v>
      </c>
      <c r="C583">
        <v>24.156727357433699</v>
      </c>
      <c r="D583">
        <v>29.680080758691101</v>
      </c>
      <c r="E583">
        <v>-19.375923731611099</v>
      </c>
      <c r="F583">
        <v>6.0357178333381798</v>
      </c>
    </row>
    <row r="584" spans="1:6" x14ac:dyDescent="0.25">
      <c r="A584">
        <v>4.91</v>
      </c>
      <c r="B584">
        <v>30</v>
      </c>
      <c r="C584">
        <v>24.363583096050199</v>
      </c>
      <c r="D584">
        <v>29.5762878389279</v>
      </c>
      <c r="E584">
        <v>-18.286168238015001</v>
      </c>
      <c r="F584">
        <v>6.0357178333381798</v>
      </c>
    </row>
    <row r="585" spans="1:6" x14ac:dyDescent="0.25">
      <c r="A585">
        <v>4.92</v>
      </c>
      <c r="B585">
        <v>30</v>
      </c>
      <c r="C585">
        <v>24.575808063726601</v>
      </c>
      <c r="D585">
        <v>29.463646457435001</v>
      </c>
      <c r="E585">
        <v>-17.146537085129001</v>
      </c>
      <c r="F585">
        <v>6.0357178333381798</v>
      </c>
    </row>
    <row r="586" spans="1:6" x14ac:dyDescent="0.25">
      <c r="A586">
        <v>4.93</v>
      </c>
      <c r="B586">
        <v>30</v>
      </c>
      <c r="C586">
        <v>24.7928769373944</v>
      </c>
      <c r="D586">
        <v>29.342979763524699</v>
      </c>
      <c r="E586">
        <v>-15.961760714065299</v>
      </c>
      <c r="F586">
        <v>6.0357178333381798</v>
      </c>
    </row>
    <row r="587" spans="1:6" x14ac:dyDescent="0.25">
      <c r="A587">
        <v>4.9400000000000004</v>
      </c>
      <c r="B587">
        <v>30</v>
      </c>
      <c r="C587">
        <v>25.014272332887199</v>
      </c>
      <c r="D587">
        <v>29.2151435205474</v>
      </c>
      <c r="E587">
        <v>-14.7366561263121</v>
      </c>
      <c r="F587">
        <v>6.0357178333381798</v>
      </c>
    </row>
    <row r="588" spans="1:6" x14ac:dyDescent="0.25">
      <c r="A588">
        <v>4.95</v>
      </c>
      <c r="B588">
        <v>30</v>
      </c>
      <c r="C588">
        <v>25.2394858322128</v>
      </c>
      <c r="D588">
        <v>29.081022626346499</v>
      </c>
      <c r="E588">
        <v>-13.4761110738211</v>
      </c>
      <c r="F588">
        <v>6.0357178333381798</v>
      </c>
    </row>
    <row r="589" spans="1:6" x14ac:dyDescent="0.25">
      <c r="A589">
        <v>4.96</v>
      </c>
      <c r="B589">
        <v>30</v>
      </c>
      <c r="C589">
        <v>25.468018990430501</v>
      </c>
      <c r="D589">
        <v>28.941527582600301</v>
      </c>
      <c r="E589">
        <v>-12.1850681413316</v>
      </c>
      <c r="F589">
        <v>6.0357178333381798</v>
      </c>
    </row>
    <row r="590" spans="1:6" x14ac:dyDescent="0.25">
      <c r="A590">
        <v>4.97</v>
      </c>
      <c r="B590">
        <v>30</v>
      </c>
      <c r="C590">
        <v>25.699384318512301</v>
      </c>
      <c r="D590">
        <v>28.797590924548299</v>
      </c>
      <c r="E590">
        <v>-10.868508773974</v>
      </c>
      <c r="F590">
        <v>6.0357178333381798</v>
      </c>
    </row>
    <row r="591" spans="1:6" x14ac:dyDescent="0.25">
      <c r="A591">
        <v>4.9800000000000004</v>
      </c>
      <c r="B591">
        <v>30</v>
      </c>
      <c r="C591">
        <v>25.933106238692702</v>
      </c>
      <c r="D591">
        <v>28.650163622640299</v>
      </c>
      <c r="E591">
        <v>-9.5314373028883193</v>
      </c>
      <c r="F591">
        <v>6.0357178333381798</v>
      </c>
    </row>
    <row r="592" spans="1:6" x14ac:dyDescent="0.25">
      <c r="A592">
        <v>4.99</v>
      </c>
      <c r="B592">
        <v>30</v>
      </c>
      <c r="C592">
        <v>26.168722008944801</v>
      </c>
      <c r="D592">
        <v>28.5002114676468</v>
      </c>
      <c r="E592">
        <v>-8.1788650211268408</v>
      </c>
      <c r="F592">
        <v>6.0357178333381798</v>
      </c>
    </row>
    <row r="593" spans="1:6" x14ac:dyDescent="0.25">
      <c r="A593">
        <v>5</v>
      </c>
      <c r="B593">
        <v>30</v>
      </c>
      <c r="C593">
        <v>26.405782613370199</v>
      </c>
      <c r="D593">
        <v>28.348711450733099</v>
      </c>
      <c r="E593">
        <v>-6.8157943614690497</v>
      </c>
      <c r="F593">
        <v>12.309624914689699</v>
      </c>
    </row>
    <row r="594" spans="1:6" x14ac:dyDescent="0.25">
      <c r="A594">
        <v>5.01</v>
      </c>
      <c r="B594">
        <v>30</v>
      </c>
      <c r="C594">
        <v>26.643853801489499</v>
      </c>
      <c r="D594">
        <v>28.198914256052799</v>
      </c>
      <c r="E594">
        <v>-5.4551520746078497</v>
      </c>
      <c r="F594">
        <v>12.309624914689699</v>
      </c>
    </row>
    <row r="595" spans="1:6" x14ac:dyDescent="0.25">
      <c r="A595">
        <v>5.0199999999999996</v>
      </c>
      <c r="B595">
        <v>30</v>
      </c>
      <c r="C595">
        <v>26.882518923614398</v>
      </c>
      <c r="D595">
        <v>28.054068816616802</v>
      </c>
      <c r="E595">
        <v>-4.1097970246525897</v>
      </c>
      <c r="F595">
        <v>12.309624914689699</v>
      </c>
    </row>
    <row r="596" spans="1:6" x14ac:dyDescent="0.25">
      <c r="A596">
        <v>5.03</v>
      </c>
      <c r="B596">
        <v>30</v>
      </c>
      <c r="C596">
        <v>27.121381620832199</v>
      </c>
      <c r="D596">
        <v>27.9151469199251</v>
      </c>
      <c r="E596">
        <v>-2.7845286692177802</v>
      </c>
      <c r="F596">
        <v>12.309624914689699</v>
      </c>
    </row>
    <row r="597" spans="1:6" x14ac:dyDescent="0.25">
      <c r="A597">
        <v>5.04</v>
      </c>
      <c r="B597">
        <v>30</v>
      </c>
      <c r="C597">
        <v>27.360066547849598</v>
      </c>
      <c r="D597">
        <v>27.783105847328201</v>
      </c>
      <c r="E597">
        <v>-1.4840218625708399</v>
      </c>
      <c r="F597">
        <v>12.309624914689699</v>
      </c>
    </row>
    <row r="598" spans="1:6" x14ac:dyDescent="0.25">
      <c r="A598">
        <v>5.05</v>
      </c>
      <c r="B598">
        <v>30</v>
      </c>
      <c r="C598">
        <v>27.5982198514271</v>
      </c>
      <c r="D598">
        <v>27.658884997059701</v>
      </c>
      <c r="E598">
        <v>-0.212813330878973</v>
      </c>
      <c r="F598">
        <v>12.309624914689699</v>
      </c>
    </row>
    <row r="599" spans="1:6" x14ac:dyDescent="0.25">
      <c r="A599">
        <v>5.0599999999999996</v>
      </c>
      <c r="B599">
        <v>30</v>
      </c>
      <c r="C599">
        <v>27.835509591848002</v>
      </c>
      <c r="D599">
        <v>27.5434026070389</v>
      </c>
      <c r="E599">
        <v>1.0247113027105601</v>
      </c>
      <c r="F599">
        <v>12.309624914689699</v>
      </c>
    </row>
    <row r="600" spans="1:6" x14ac:dyDescent="0.25">
      <c r="A600">
        <v>5.07</v>
      </c>
      <c r="B600">
        <v>30</v>
      </c>
      <c r="C600">
        <v>28.0716261060401</v>
      </c>
      <c r="D600">
        <v>27.437552586817599</v>
      </c>
      <c r="E600">
        <v>2.2243299054326</v>
      </c>
      <c r="F600">
        <v>12.309624914689699</v>
      </c>
    </row>
    <row r="601" spans="1:6" x14ac:dyDescent="0.25">
      <c r="A601">
        <v>5.08</v>
      </c>
      <c r="B601">
        <v>30</v>
      </c>
      <c r="C601">
        <v>28.306282311186699</v>
      </c>
      <c r="D601">
        <v>27.342201467618299</v>
      </c>
      <c r="E601">
        <v>3.3819955992381199</v>
      </c>
      <c r="F601">
        <v>12.309624914689699</v>
      </c>
    </row>
    <row r="602" spans="1:6" x14ac:dyDescent="0.25">
      <c r="A602">
        <v>5.09</v>
      </c>
      <c r="B602">
        <v>30</v>
      </c>
      <c r="C602">
        <v>28.5392139478822</v>
      </c>
      <c r="D602">
        <v>27.258185478962801</v>
      </c>
      <c r="E602">
        <v>4.4938478689691603</v>
      </c>
      <c r="F602">
        <v>12.309624914689699</v>
      </c>
    </row>
    <row r="603" spans="1:6" x14ac:dyDescent="0.25">
      <c r="A603">
        <v>5.0999999999999996</v>
      </c>
      <c r="B603">
        <v>30</v>
      </c>
      <c r="C603">
        <v>28.770179762103901</v>
      </c>
      <c r="D603">
        <v>27.186307759915099</v>
      </c>
      <c r="E603">
        <v>5.5562229836781398</v>
      </c>
      <c r="F603">
        <v>12.309624914689699</v>
      </c>
    </row>
    <row r="604" spans="1:6" x14ac:dyDescent="0.25">
      <c r="A604">
        <v>5.1100000000000003</v>
      </c>
      <c r="B604">
        <v>30</v>
      </c>
      <c r="C604">
        <v>28.998961625494001</v>
      </c>
      <c r="D604">
        <v>27.127335712466301</v>
      </c>
      <c r="E604">
        <v>6.5656637029008396</v>
      </c>
      <c r="F604">
        <v>12.309624914689699</v>
      </c>
    </row>
    <row r="605" spans="1:6" x14ac:dyDescent="0.25">
      <c r="A605">
        <v>5.1196286235531998</v>
      </c>
      <c r="B605">
        <v>30</v>
      </c>
      <c r="C605">
        <v>29.217001133018201</v>
      </c>
      <c r="D605">
        <v>27.0834302585743</v>
      </c>
      <c r="E605">
        <v>7.4845666275490297</v>
      </c>
      <c r="F605">
        <v>12.309624914689699</v>
      </c>
    </row>
    <row r="606" spans="1:6" x14ac:dyDescent="0.25">
      <c r="A606">
        <v>5.1196286235532602</v>
      </c>
      <c r="B606">
        <v>30</v>
      </c>
      <c r="C606">
        <v>29.217001133019501</v>
      </c>
      <c r="D606">
        <v>27.083430258574101</v>
      </c>
      <c r="E606">
        <v>7.4845666275542904</v>
      </c>
      <c r="F606">
        <v>12.309624914689699</v>
      </c>
    </row>
    <row r="607" spans="1:6" x14ac:dyDescent="0.25">
      <c r="A607">
        <v>5.12</v>
      </c>
      <c r="B607">
        <v>30</v>
      </c>
      <c r="C607">
        <v>29.2253638426814</v>
      </c>
      <c r="D607">
        <v>27.081998504058699</v>
      </c>
      <c r="E607">
        <v>7.5189256078884803</v>
      </c>
      <c r="F607">
        <v>12.309624914689699</v>
      </c>
    </row>
    <row r="608" spans="1:6" x14ac:dyDescent="0.25">
      <c r="A608">
        <v>5.12037137644674</v>
      </c>
      <c r="B608">
        <v>30</v>
      </c>
      <c r="C608">
        <v>29.233718567546202</v>
      </c>
      <c r="D608">
        <v>27.080586509390798</v>
      </c>
      <c r="E608">
        <v>7.5531872600092003</v>
      </c>
      <c r="F608">
        <v>12.309624914689699</v>
      </c>
    </row>
    <row r="609" spans="1:6" x14ac:dyDescent="0.25">
      <c r="A609">
        <v>5.1211141293402296</v>
      </c>
      <c r="B609">
        <v>30</v>
      </c>
      <c r="C609">
        <v>29.2503867480075</v>
      </c>
      <c r="D609">
        <v>27.0778219360515</v>
      </c>
      <c r="E609">
        <v>7.6213573603415297</v>
      </c>
      <c r="F609">
        <v>12.309624914689699</v>
      </c>
    </row>
    <row r="610" spans="1:6" x14ac:dyDescent="0.25">
      <c r="A610">
        <v>5.1216992107483401</v>
      </c>
      <c r="B610">
        <v>30</v>
      </c>
      <c r="C610">
        <v>29.263459989727298</v>
      </c>
      <c r="D610">
        <v>27.075700152434202</v>
      </c>
      <c r="E610">
        <v>7.6746615092243404</v>
      </c>
      <c r="F610">
        <v>12.309624914689699</v>
      </c>
    </row>
    <row r="611" spans="1:6" x14ac:dyDescent="0.25">
      <c r="A611">
        <v>5.1216992107483996</v>
      </c>
      <c r="B611">
        <v>30</v>
      </c>
      <c r="C611">
        <v>29.263459989728599</v>
      </c>
      <c r="D611">
        <v>27.075700152433999</v>
      </c>
      <c r="E611">
        <v>7.6746615092295096</v>
      </c>
      <c r="F611">
        <v>12.309624914689699</v>
      </c>
    </row>
    <row r="612" spans="1:6" x14ac:dyDescent="0.25">
      <c r="A612">
        <v>5.1231847165353699</v>
      </c>
      <c r="B612">
        <v>30</v>
      </c>
      <c r="C612">
        <v>29.296358723738599</v>
      </c>
      <c r="D612">
        <v>27.070535372796101</v>
      </c>
      <c r="E612">
        <v>7.8081883151061504</v>
      </c>
      <c r="F612">
        <v>12.309624914689699</v>
      </c>
    </row>
    <row r="613" spans="1:6" x14ac:dyDescent="0.25">
      <c r="A613">
        <v>5.1246702223223499</v>
      </c>
      <c r="B613">
        <v>30</v>
      </c>
      <c r="C613">
        <v>29.328827771795901</v>
      </c>
      <c r="D613">
        <v>27.065691359501901</v>
      </c>
      <c r="E613">
        <v>7.93908253432717</v>
      </c>
      <c r="F613">
        <v>12.309624914689699</v>
      </c>
    </row>
    <row r="614" spans="1:6" x14ac:dyDescent="0.25">
      <c r="A614">
        <v>5.1276412338962896</v>
      </c>
      <c r="B614">
        <v>30</v>
      </c>
      <c r="C614">
        <v>29.3924836690543</v>
      </c>
      <c r="D614">
        <v>27.056973938117</v>
      </c>
      <c r="E614">
        <v>8.1929681361282292</v>
      </c>
      <c r="F614">
        <v>12.309624914689699</v>
      </c>
    </row>
    <row r="615" spans="1:6" x14ac:dyDescent="0.25">
      <c r="A615">
        <v>5.13</v>
      </c>
      <c r="B615">
        <v>30</v>
      </c>
      <c r="C615">
        <v>29.4418118632043</v>
      </c>
      <c r="D615">
        <v>27.050983320269602</v>
      </c>
      <c r="E615">
        <v>8.3870265286148999</v>
      </c>
      <c r="F615">
        <v>12.309624914689699</v>
      </c>
    </row>
    <row r="616" spans="1:6" x14ac:dyDescent="0.25">
      <c r="A616">
        <v>5.1383007892516002</v>
      </c>
      <c r="B616">
        <v>30</v>
      </c>
      <c r="C616">
        <v>29.6069946958653</v>
      </c>
      <c r="D616">
        <v>27.036567001441401</v>
      </c>
      <c r="E616">
        <v>9.0170603520388504</v>
      </c>
      <c r="F616">
        <v>12.309624914689699</v>
      </c>
    </row>
    <row r="617" spans="1:6" x14ac:dyDescent="0.25">
      <c r="A617">
        <v>5.14</v>
      </c>
      <c r="B617">
        <v>30</v>
      </c>
      <c r="C617">
        <v>29.639212256034199</v>
      </c>
      <c r="D617">
        <v>27.034915173098401</v>
      </c>
      <c r="E617">
        <v>9.1358741669388799</v>
      </c>
      <c r="F617">
        <v>12.309624914689699</v>
      </c>
    </row>
    <row r="618" spans="1:6" x14ac:dyDescent="0.25">
      <c r="A618">
        <v>5.1484960537419902</v>
      </c>
      <c r="B618">
        <v>30</v>
      </c>
      <c r="C618">
        <v>29.792308204253199</v>
      </c>
      <c r="D618">
        <v>27.033413974614898</v>
      </c>
      <c r="E618">
        <v>9.6782009575711196</v>
      </c>
      <c r="F618">
        <v>12.309624914689699</v>
      </c>
    </row>
    <row r="619" spans="1:6" x14ac:dyDescent="0.25">
      <c r="A619">
        <v>5.15</v>
      </c>
      <c r="B619">
        <v>30</v>
      </c>
      <c r="C619">
        <v>29.818037267386401</v>
      </c>
      <c r="D619">
        <v>27.034335133947302</v>
      </c>
      <c r="E619">
        <v>9.7652270841044793</v>
      </c>
      <c r="F619">
        <v>12.309624914689699</v>
      </c>
    </row>
    <row r="620" spans="1:6" x14ac:dyDescent="0.25">
      <c r="A620">
        <v>5.1575197312900602</v>
      </c>
      <c r="B620">
        <v>30</v>
      </c>
      <c r="C620">
        <v>29.940604186395898</v>
      </c>
      <c r="D620">
        <v>27.0443792780287</v>
      </c>
      <c r="E620">
        <v>10.1599569785522</v>
      </c>
      <c r="F620">
        <v>12.309624914689699</v>
      </c>
    </row>
    <row r="621" spans="1:6" x14ac:dyDescent="0.25">
      <c r="A621">
        <v>5.16</v>
      </c>
      <c r="B621">
        <v>30</v>
      </c>
      <c r="C621">
        <v>29.9788358409808</v>
      </c>
      <c r="D621">
        <v>27.049697955095699</v>
      </c>
      <c r="E621">
        <v>10.2754157036848</v>
      </c>
      <c r="F621">
        <v>12.309624914689699</v>
      </c>
    </row>
    <row r="622" spans="1:6" x14ac:dyDescent="0.25">
      <c r="A622">
        <v>5.17</v>
      </c>
      <c r="B622">
        <v>30</v>
      </c>
      <c r="C622">
        <v>30.122168600826701</v>
      </c>
      <c r="D622">
        <v>27.081372308129399</v>
      </c>
      <c r="E622">
        <v>10.6671133947822</v>
      </c>
      <c r="F622">
        <v>12.309624914689699</v>
      </c>
    </row>
    <row r="623" spans="1:6" x14ac:dyDescent="0.25">
      <c r="A623">
        <v>5.18</v>
      </c>
      <c r="B623">
        <v>30</v>
      </c>
      <c r="C623">
        <v>30.248607209260602</v>
      </c>
      <c r="D623">
        <v>27.129641270039301</v>
      </c>
      <c r="E623">
        <v>10.941332514788201</v>
      </c>
      <c r="F623">
        <v>12.309624914689699</v>
      </c>
    </row>
    <row r="624" spans="1:6" x14ac:dyDescent="0.25">
      <c r="A624">
        <v>5.19</v>
      </c>
      <c r="B624">
        <v>30</v>
      </c>
      <c r="C624">
        <v>30.358733655822199</v>
      </c>
      <c r="D624">
        <v>27.194703054586299</v>
      </c>
      <c r="E624">
        <v>11.099419349135699</v>
      </c>
      <c r="F624">
        <v>12.309624914689699</v>
      </c>
    </row>
    <row r="625" spans="1:6" x14ac:dyDescent="0.25">
      <c r="A625">
        <v>5.2</v>
      </c>
      <c r="B625">
        <v>30</v>
      </c>
      <c r="C625">
        <v>30.453139481263399</v>
      </c>
      <c r="D625">
        <v>27.276671984636799</v>
      </c>
      <c r="E625">
        <v>11.1430479781662</v>
      </c>
      <c r="F625">
        <v>7.8659411905640404</v>
      </c>
    </row>
    <row r="626" spans="1:6" x14ac:dyDescent="0.25">
      <c r="A626">
        <v>5.21</v>
      </c>
      <c r="B626">
        <v>30</v>
      </c>
      <c r="C626">
        <v>30.532424809049701</v>
      </c>
      <c r="D626">
        <v>27.373974663397298</v>
      </c>
      <c r="E626">
        <v>11.0798431109486</v>
      </c>
      <c r="F626">
        <v>7.8659411905640404</v>
      </c>
    </row>
    <row r="627" spans="1:6" x14ac:dyDescent="0.25">
      <c r="A627">
        <v>5.22</v>
      </c>
      <c r="B627">
        <v>30</v>
      </c>
      <c r="C627">
        <v>30.597196020011602</v>
      </c>
      <c r="D627">
        <v>27.484960520206901</v>
      </c>
      <c r="E627">
        <v>10.9177221333149</v>
      </c>
      <c r="F627">
        <v>7.8659411905640404</v>
      </c>
    </row>
    <row r="628" spans="1:6" x14ac:dyDescent="0.25">
      <c r="A628">
        <v>5.23</v>
      </c>
      <c r="B628">
        <v>30</v>
      </c>
      <c r="C628">
        <v>30.648063447781102</v>
      </c>
      <c r="D628">
        <v>27.609512567227998</v>
      </c>
      <c r="E628">
        <v>10.6592364889803</v>
      </c>
      <c r="F628">
        <v>7.8659411905640404</v>
      </c>
    </row>
    <row r="629" spans="1:6" x14ac:dyDescent="0.25">
      <c r="A629">
        <v>5.24</v>
      </c>
      <c r="B629">
        <v>30</v>
      </c>
      <c r="C629">
        <v>30.685640388080401</v>
      </c>
      <c r="D629">
        <v>27.747444204328399</v>
      </c>
      <c r="E629">
        <v>10.307192212602301</v>
      </c>
      <c r="F629">
        <v>7.8659411905640404</v>
      </c>
    </row>
    <row r="630" spans="1:6" x14ac:dyDescent="0.25">
      <c r="A630">
        <v>5.25</v>
      </c>
      <c r="B630">
        <v>30</v>
      </c>
      <c r="C630">
        <v>30.7105422046493</v>
      </c>
      <c r="D630">
        <v>27.8985012459563</v>
      </c>
      <c r="E630">
        <v>9.8646396830951097</v>
      </c>
      <c r="F630">
        <v>7.8659411905640404</v>
      </c>
    </row>
    <row r="631" spans="1:6" x14ac:dyDescent="0.25">
      <c r="A631">
        <v>5.26</v>
      </c>
      <c r="B631">
        <v>30</v>
      </c>
      <c r="C631">
        <v>30.723385402213001</v>
      </c>
      <c r="D631">
        <v>28.062364124519998</v>
      </c>
      <c r="E631">
        <v>9.3348626421471206</v>
      </c>
      <c r="F631">
        <v>7.8659411905640404</v>
      </c>
    </row>
    <row r="632" spans="1:6" x14ac:dyDescent="0.25">
      <c r="A632">
        <v>5.27</v>
      </c>
      <c r="B632">
        <v>30</v>
      </c>
      <c r="C632">
        <v>30.724786670823299</v>
      </c>
      <c r="D632">
        <v>28.238650262340101</v>
      </c>
      <c r="E632">
        <v>8.7213665209592701</v>
      </c>
      <c r="F632">
        <v>7.8659411905640404</v>
      </c>
    </row>
    <row r="633" spans="1:6" x14ac:dyDescent="0.25">
      <c r="A633">
        <v>5.28</v>
      </c>
      <c r="B633">
        <v>30</v>
      </c>
      <c r="C633">
        <v>30.715361905925899</v>
      </c>
      <c r="D633">
        <v>28.426916603742999</v>
      </c>
      <c r="E633">
        <v>8.0278661200579098</v>
      </c>
      <c r="F633">
        <v>7.8659411905640404</v>
      </c>
    </row>
    <row r="634" spans="1:6" x14ac:dyDescent="0.25">
      <c r="A634">
        <v>5.29</v>
      </c>
      <c r="B634">
        <v>30</v>
      </c>
      <c r="C634">
        <v>30.695725208518098</v>
      </c>
      <c r="D634">
        <v>28.626662298396202</v>
      </c>
      <c r="E634">
        <v>7.2582726887075601</v>
      </c>
      <c r="F634">
        <v>7.8659411905640404</v>
      </c>
    </row>
    <row r="635" spans="1:6" x14ac:dyDescent="0.25">
      <c r="A635">
        <v>5.3</v>
      </c>
      <c r="B635">
        <v>30</v>
      </c>
      <c r="C635">
        <v>30.666487869757098</v>
      </c>
      <c r="D635">
        <v>28.837331526552699</v>
      </c>
      <c r="E635">
        <v>6.4166804519611098</v>
      </c>
      <c r="F635">
        <v>7.8659411905640404</v>
      </c>
    </row>
    <row r="636" spans="1:6" x14ac:dyDescent="0.25">
      <c r="A636">
        <v>5.31</v>
      </c>
      <c r="B636">
        <v>30</v>
      </c>
      <c r="C636">
        <v>30.628257344363899</v>
      </c>
      <c r="D636">
        <v>29.058316456472198</v>
      </c>
      <c r="E636">
        <v>5.50735263472406</v>
      </c>
      <c r="F636">
        <v>7.8659411905640404</v>
      </c>
    </row>
    <row r="637" spans="1:6" x14ac:dyDescent="0.25">
      <c r="A637">
        <v>5.32</v>
      </c>
      <c r="B637">
        <v>30</v>
      </c>
      <c r="C637">
        <v>30.581636217135099</v>
      </c>
      <c r="D637">
        <v>29.288960323924801</v>
      </c>
      <c r="E637">
        <v>4.5347070333818102</v>
      </c>
      <c r="F637">
        <v>7.8659411905640404</v>
      </c>
    </row>
    <row r="638" spans="1:6" x14ac:dyDescent="0.25">
      <c r="A638">
        <v>5.33</v>
      </c>
      <c r="B638">
        <v>30</v>
      </c>
      <c r="C638">
        <v>30.527221166836298</v>
      </c>
      <c r="D638">
        <v>29.528560623354501</v>
      </c>
      <c r="E638">
        <v>3.5033011865343</v>
      </c>
      <c r="F638">
        <v>7.8659411905640404</v>
      </c>
    </row>
    <row r="639" spans="1:6" x14ac:dyDescent="0.25">
      <c r="A639">
        <v>5.34</v>
      </c>
      <c r="B639">
        <v>30</v>
      </c>
      <c r="C639">
        <v>30.465601931691999</v>
      </c>
      <c r="D639">
        <v>29.776372399991001</v>
      </c>
      <c r="E639">
        <v>2.4178171972070399</v>
      </c>
      <c r="F639">
        <v>7.8659411905640404</v>
      </c>
    </row>
    <row r="640" spans="1:6" x14ac:dyDescent="0.25">
      <c r="A640">
        <v>5.35</v>
      </c>
      <c r="B640">
        <v>30</v>
      </c>
      <c r="C640">
        <v>30.397360280621601</v>
      </c>
      <c r="D640">
        <v>30.0316116319466</v>
      </c>
      <c r="E640">
        <v>1.2830462595519001</v>
      </c>
      <c r="F640">
        <v>7.8659411905640404</v>
      </c>
    </row>
    <row r="641" spans="1:6" x14ac:dyDescent="0.25">
      <c r="A641">
        <v>5.36</v>
      </c>
      <c r="B641">
        <v>30</v>
      </c>
      <c r="C641">
        <v>30.3230689942909</v>
      </c>
      <c r="D641">
        <v>30.293458691120499</v>
      </c>
      <c r="E641">
        <v>0.103872943521736</v>
      </c>
      <c r="F641">
        <v>7.8659411905640404</v>
      </c>
    </row>
    <row r="642" spans="1:6" x14ac:dyDescent="0.25">
      <c r="A642">
        <v>5.37</v>
      </c>
      <c r="B642">
        <v>30</v>
      </c>
      <c r="C642">
        <v>30.243290859956399</v>
      </c>
      <c r="D642">
        <v>30.561061871560199</v>
      </c>
      <c r="E642">
        <v>-1.11474070870617</v>
      </c>
      <c r="F642">
        <v>7.8659411905640404</v>
      </c>
    </row>
    <row r="643" spans="1:6" x14ac:dyDescent="0.25">
      <c r="A643">
        <v>5.38</v>
      </c>
      <c r="B643">
        <v>30</v>
      </c>
      <c r="C643">
        <v>30.158577683978098</v>
      </c>
      <c r="D643">
        <v>30.833540973790701</v>
      </c>
      <c r="E643">
        <v>-2.36777122066266</v>
      </c>
      <c r="F643">
        <v>7.8659411905640404</v>
      </c>
    </row>
    <row r="644" spans="1:6" x14ac:dyDescent="0.25">
      <c r="A644">
        <v>5.39</v>
      </c>
      <c r="B644">
        <v>30</v>
      </c>
      <c r="C644">
        <v>30.069469325761201</v>
      </c>
      <c r="D644">
        <v>31.109990933527001</v>
      </c>
      <c r="E644">
        <v>-3.6501498000422998</v>
      </c>
      <c r="F644">
        <v>7.8659411905640404</v>
      </c>
    </row>
    <row r="645" spans="1:6" x14ac:dyDescent="0.25">
      <c r="A645">
        <v>5.4</v>
      </c>
      <c r="B645">
        <v>30</v>
      </c>
      <c r="C645">
        <v>29.9764927567659</v>
      </c>
      <c r="D645">
        <v>31.389485483127899</v>
      </c>
      <c r="E645">
        <v>-4.9567784840778604</v>
      </c>
      <c r="F645">
        <v>-7.1264101900748997</v>
      </c>
    </row>
    <row r="646" spans="1:6" x14ac:dyDescent="0.25">
      <c r="A646">
        <v>5.41</v>
      </c>
      <c r="B646">
        <v>30</v>
      </c>
      <c r="C646">
        <v>29.8801607034912</v>
      </c>
      <c r="D646">
        <v>31.665665666375801</v>
      </c>
      <c r="E646">
        <v>-6.2635514097991898</v>
      </c>
      <c r="F646">
        <v>-7.1264101900748997</v>
      </c>
    </row>
    <row r="647" spans="1:6" x14ac:dyDescent="0.25">
      <c r="A647">
        <v>5.42</v>
      </c>
      <c r="B647">
        <v>30</v>
      </c>
      <c r="C647">
        <v>29.780965934703101</v>
      </c>
      <c r="D647">
        <v>31.932172419922601</v>
      </c>
      <c r="E647">
        <v>-7.5464323501499999</v>
      </c>
      <c r="F647">
        <v>-7.1264101900748997</v>
      </c>
    </row>
    <row r="648" spans="1:6" x14ac:dyDescent="0.25">
      <c r="A648">
        <v>5.43</v>
      </c>
      <c r="B648">
        <v>30</v>
      </c>
      <c r="C648">
        <v>29.679375828991802</v>
      </c>
      <c r="D648">
        <v>32.188079102694701</v>
      </c>
      <c r="E648">
        <v>-8.8005310841499806</v>
      </c>
      <c r="F648">
        <v>-7.1264101900748997</v>
      </c>
    </row>
    <row r="649" spans="1:6" x14ac:dyDescent="0.25">
      <c r="A649">
        <v>5.44</v>
      </c>
      <c r="B649">
        <v>30</v>
      </c>
      <c r="C649">
        <v>29.575831572923999</v>
      </c>
      <c r="D649">
        <v>32.4324798602239</v>
      </c>
      <c r="E649">
        <v>-10.021122191848001</v>
      </c>
      <c r="F649">
        <v>-7.1264101900748997</v>
      </c>
    </row>
    <row r="650" spans="1:6" x14ac:dyDescent="0.25">
      <c r="A650">
        <v>5.45</v>
      </c>
      <c r="B650">
        <v>30</v>
      </c>
      <c r="C650">
        <v>29.470747870294801</v>
      </c>
      <c r="D650">
        <v>32.664493038182201</v>
      </c>
      <c r="E650">
        <v>-11.203658048949199</v>
      </c>
      <c r="F650">
        <v>-7.1264101900748997</v>
      </c>
    </row>
    <row r="651" spans="1:6" x14ac:dyDescent="0.25">
      <c r="A651">
        <v>5.46</v>
      </c>
      <c r="B651">
        <v>30</v>
      </c>
      <c r="C651">
        <v>29.364512712039001</v>
      </c>
      <c r="D651">
        <v>32.883264467491003</v>
      </c>
      <c r="E651">
        <v>-12.3437811581255</v>
      </c>
      <c r="F651">
        <v>-7.1264101900748997</v>
      </c>
    </row>
    <row r="652" spans="1:6" x14ac:dyDescent="0.25">
      <c r="A652">
        <v>5.47</v>
      </c>
      <c r="B652">
        <v>30</v>
      </c>
      <c r="C652">
        <v>29.2574872078639</v>
      </c>
      <c r="D652">
        <v>33.087970612097003</v>
      </c>
      <c r="E652">
        <v>-13.4373357820498</v>
      </c>
      <c r="F652">
        <v>-7.1264101900748997</v>
      </c>
    </row>
    <row r="653" spans="1:6" x14ac:dyDescent="0.25">
      <c r="A653">
        <v>5.48</v>
      </c>
      <c r="B653">
        <v>30</v>
      </c>
      <c r="C653">
        <v>29.150005480421999</v>
      </c>
      <c r="D653">
        <v>33.277821571011202</v>
      </c>
      <c r="E653">
        <v>-14.4803788457869</v>
      </c>
      <c r="F653">
        <v>-7.1264101900748997</v>
      </c>
    </row>
    <row r="654" spans="1:6" x14ac:dyDescent="0.25">
      <c r="A654">
        <v>5.49</v>
      </c>
      <c r="B654">
        <v>30</v>
      </c>
      <c r="C654">
        <v>29.042374622615998</v>
      </c>
      <c r="D654">
        <v>33.4520639267352</v>
      </c>
      <c r="E654">
        <v>-15.469190078850399</v>
      </c>
      <c r="F654">
        <v>-7.1264101900748997</v>
      </c>
    </row>
    <row r="655" spans="1:6" x14ac:dyDescent="0.25">
      <c r="A655">
        <v>5.5</v>
      </c>
      <c r="B655">
        <v>30</v>
      </c>
      <c r="C655">
        <v>28.9348747183871</v>
      </c>
      <c r="D655">
        <v>33.609983432749203</v>
      </c>
      <c r="E655">
        <v>-16.400281369982402</v>
      </c>
      <c r="F655">
        <v>-7.1264101900748997</v>
      </c>
    </row>
    <row r="656" spans="1:6" x14ac:dyDescent="0.25">
      <c r="A656">
        <v>5.51</v>
      </c>
      <c r="B656">
        <v>30</v>
      </c>
      <c r="C656">
        <v>28.827758927111301</v>
      </c>
      <c r="D656">
        <v>33.750907533302602</v>
      </c>
      <c r="E656">
        <v>-17.270405310519401</v>
      </c>
      <c r="F656">
        <v>-7.1264101900748997</v>
      </c>
    </row>
    <row r="657" spans="1:6" x14ac:dyDescent="0.25">
      <c r="A657">
        <v>5.51699715234452</v>
      </c>
      <c r="B657">
        <v>30</v>
      </c>
      <c r="C657">
        <v>28.7531590074951</v>
      </c>
      <c r="D657">
        <v>33.839069636885498</v>
      </c>
      <c r="E657">
        <v>-17.8413744879016</v>
      </c>
      <c r="F657">
        <v>-7.1264101900748997</v>
      </c>
    </row>
    <row r="658" spans="1:6" x14ac:dyDescent="0.25">
      <c r="A658">
        <v>5.5169971523445804</v>
      </c>
      <c r="B658">
        <v>30</v>
      </c>
      <c r="C658">
        <v>28.753159007494499</v>
      </c>
      <c r="D658">
        <v>33.839069636886201</v>
      </c>
      <c r="E658">
        <v>-17.841374487906101</v>
      </c>
      <c r="F658">
        <v>-7.1264101900748997</v>
      </c>
    </row>
    <row r="659" spans="1:6" x14ac:dyDescent="0.25">
      <c r="A659">
        <v>5.5191397416758203</v>
      </c>
      <c r="B659">
        <v>30</v>
      </c>
      <c r="C659">
        <v>28.730521860296498</v>
      </c>
      <c r="D659">
        <v>33.864308482591198</v>
      </c>
      <c r="E659">
        <v>-18.009323471009601</v>
      </c>
      <c r="F659">
        <v>-7.1264101900748997</v>
      </c>
    </row>
    <row r="660" spans="1:6" x14ac:dyDescent="0.25">
      <c r="A660">
        <v>5.5191397416758798</v>
      </c>
      <c r="B660">
        <v>30</v>
      </c>
      <c r="C660">
        <v>28.730521860295902</v>
      </c>
      <c r="D660">
        <v>33.864308482591802</v>
      </c>
      <c r="E660">
        <v>-18.009323471014</v>
      </c>
      <c r="F660">
        <v>-7.1264101900748997</v>
      </c>
    </row>
    <row r="661" spans="1:6" x14ac:dyDescent="0.25">
      <c r="A661">
        <v>5.52</v>
      </c>
      <c r="B661">
        <v>30</v>
      </c>
      <c r="C661">
        <v>28.7216122166964</v>
      </c>
      <c r="D661">
        <v>33.874207714452602</v>
      </c>
      <c r="E661">
        <v>-18.075305006128701</v>
      </c>
      <c r="F661">
        <v>-7.1264101900748997</v>
      </c>
    </row>
    <row r="662" spans="1:6" x14ac:dyDescent="0.25">
      <c r="A662">
        <v>5.5208602583241202</v>
      </c>
      <c r="B662">
        <v>30</v>
      </c>
      <c r="C662">
        <v>28.7128337190222</v>
      </c>
      <c r="D662">
        <v>33.883972189463897</v>
      </c>
      <c r="E662">
        <v>-18.140353754309601</v>
      </c>
      <c r="F662">
        <v>-7.1264101900748997</v>
      </c>
    </row>
    <row r="663" spans="1:6" x14ac:dyDescent="0.25">
      <c r="A663">
        <v>5.5225807749723703</v>
      </c>
      <c r="B663">
        <v>30</v>
      </c>
      <c r="C663">
        <v>28.695668914908001</v>
      </c>
      <c r="D663">
        <v>33.903095482634598</v>
      </c>
      <c r="E663">
        <v>-18.267652399585099</v>
      </c>
      <c r="F663">
        <v>-7.1264101900748997</v>
      </c>
    </row>
    <row r="664" spans="1:6" x14ac:dyDescent="0.25">
      <c r="A664">
        <v>5.5260218082688599</v>
      </c>
      <c r="B664">
        <v>30</v>
      </c>
      <c r="C664">
        <v>28.662899296228201</v>
      </c>
      <c r="D664">
        <v>33.939710016822303</v>
      </c>
      <c r="E664">
        <v>-18.511052007843801</v>
      </c>
      <c r="F664">
        <v>-7.1264101900748997</v>
      </c>
    </row>
    <row r="665" spans="1:6" x14ac:dyDescent="0.25">
      <c r="A665">
        <v>5.53</v>
      </c>
      <c r="B665">
        <v>30</v>
      </c>
      <c r="C665">
        <v>28.627584270958099</v>
      </c>
      <c r="D665">
        <v>33.97930535007</v>
      </c>
      <c r="E665">
        <v>-18.7738375455246</v>
      </c>
      <c r="F665">
        <v>-7.1264101900748997</v>
      </c>
    </row>
    <row r="666" spans="1:6" x14ac:dyDescent="0.25">
      <c r="A666">
        <v>5.54</v>
      </c>
      <c r="B666">
        <v>30</v>
      </c>
      <c r="C666">
        <v>28.550779894745599</v>
      </c>
      <c r="D666">
        <v>34.065696509713298</v>
      </c>
      <c r="E666">
        <v>-19.346327485307</v>
      </c>
      <c r="F666">
        <v>-7.1264101900748997</v>
      </c>
    </row>
    <row r="667" spans="1:6" x14ac:dyDescent="0.25">
      <c r="A667">
        <v>5.55</v>
      </c>
      <c r="B667">
        <v>30</v>
      </c>
      <c r="C667">
        <v>28.490687010366699</v>
      </c>
      <c r="D667">
        <v>34.132967526718403</v>
      </c>
      <c r="E667">
        <v>-19.793120051361701</v>
      </c>
      <c r="F667">
        <v>-7.1264101900748997</v>
      </c>
    </row>
    <row r="668" spans="1:6" x14ac:dyDescent="0.25">
      <c r="A668">
        <v>5.56</v>
      </c>
      <c r="B668">
        <v>30</v>
      </c>
      <c r="C668">
        <v>28.4467786115998</v>
      </c>
      <c r="D668">
        <v>34.180795533867403</v>
      </c>
      <c r="E668">
        <v>-20.1149313633147</v>
      </c>
      <c r="F668">
        <v>-7.1264101900748997</v>
      </c>
    </row>
    <row r="669" spans="1:6" x14ac:dyDescent="0.25">
      <c r="A669">
        <v>5.57</v>
      </c>
      <c r="B669">
        <v>30</v>
      </c>
      <c r="C669">
        <v>28.418513544088199</v>
      </c>
      <c r="D669">
        <v>34.208947946296902</v>
      </c>
      <c r="E669">
        <v>-20.312843882948101</v>
      </c>
      <c r="F669">
        <v>-7.1264101900748997</v>
      </c>
    </row>
    <row r="670" spans="1:6" x14ac:dyDescent="0.25">
      <c r="A670">
        <v>5.58</v>
      </c>
      <c r="B670">
        <v>30</v>
      </c>
      <c r="C670">
        <v>28.4053373569967</v>
      </c>
      <c r="D670">
        <v>34.217281679704101</v>
      </c>
      <c r="E670">
        <v>-20.3883006840577</v>
      </c>
      <c r="F670">
        <v>-7.1264101900748997</v>
      </c>
    </row>
    <row r="671" spans="1:6" x14ac:dyDescent="0.25">
      <c r="A671">
        <v>5.59</v>
      </c>
      <c r="B671">
        <v>30</v>
      </c>
      <c r="C671">
        <v>28.406683221537801</v>
      </c>
      <c r="D671">
        <v>34.2057421080643</v>
      </c>
      <c r="E671">
        <v>-20.3430985739347</v>
      </c>
      <c r="F671">
        <v>-7.1264101900748997</v>
      </c>
    </row>
    <row r="672" spans="1:6" x14ac:dyDescent="0.25">
      <c r="A672">
        <v>5.6</v>
      </c>
      <c r="B672">
        <v>30</v>
      </c>
      <c r="C672">
        <v>28.4219729118558</v>
      </c>
      <c r="D672">
        <v>34.174361765827399</v>
      </c>
      <c r="E672">
        <v>-20.179380099732199</v>
      </c>
      <c r="F672">
        <v>-13.576064588770301</v>
      </c>
    </row>
    <row r="673" spans="1:6" x14ac:dyDescent="0.25">
      <c r="A673">
        <v>5.61</v>
      </c>
      <c r="B673">
        <v>30</v>
      </c>
      <c r="C673">
        <v>28.4506176523569</v>
      </c>
      <c r="D673">
        <v>34.120929215127497</v>
      </c>
      <c r="E673">
        <v>-19.8914529621992</v>
      </c>
      <c r="F673">
        <v>-13.576064588770301</v>
      </c>
    </row>
    <row r="674" spans="1:6" x14ac:dyDescent="0.25">
      <c r="A674">
        <v>5.62</v>
      </c>
      <c r="B674">
        <v>30</v>
      </c>
      <c r="C674">
        <v>28.492017130418201</v>
      </c>
      <c r="D674">
        <v>34.043322743316899</v>
      </c>
      <c r="E674">
        <v>-19.4739800900483</v>
      </c>
      <c r="F674">
        <v>-13.576064588770301</v>
      </c>
    </row>
    <row r="675" spans="1:6" x14ac:dyDescent="0.25">
      <c r="A675">
        <v>5.63</v>
      </c>
      <c r="B675">
        <v>30</v>
      </c>
      <c r="C675">
        <v>28.5455586626544</v>
      </c>
      <c r="D675">
        <v>33.941843803147499</v>
      </c>
      <c r="E675">
        <v>-18.930168272849802</v>
      </c>
      <c r="F675">
        <v>-13.576064588770301</v>
      </c>
    </row>
    <row r="676" spans="1:6" x14ac:dyDescent="0.25">
      <c r="A676">
        <v>5.64</v>
      </c>
      <c r="B676">
        <v>30</v>
      </c>
      <c r="C676">
        <v>28.6106183799455</v>
      </c>
      <c r="D676">
        <v>33.816885111041003</v>
      </c>
      <c r="E676">
        <v>-18.263583692683</v>
      </c>
      <c r="F676">
        <v>-13.576064588770301</v>
      </c>
    </row>
    <row r="677" spans="1:6" x14ac:dyDescent="0.25">
      <c r="A677">
        <v>5.65</v>
      </c>
      <c r="B677">
        <v>30</v>
      </c>
      <c r="C677">
        <v>28.686562652771201</v>
      </c>
      <c r="D677">
        <v>33.668928071198799</v>
      </c>
      <c r="E677">
        <v>-17.478137887843999</v>
      </c>
      <c r="F677">
        <v>-13.576064588770301</v>
      </c>
    </row>
    <row r="678" spans="1:6" x14ac:dyDescent="0.25">
      <c r="A678">
        <v>5.66</v>
      </c>
      <c r="B678">
        <v>30</v>
      </c>
      <c r="C678">
        <v>28.772749556833698</v>
      </c>
      <c r="D678">
        <v>33.498539950240001</v>
      </c>
      <c r="E678">
        <v>-16.578072700069299</v>
      </c>
      <c r="F678">
        <v>-13.576064588770301</v>
      </c>
    </row>
    <row r="679" spans="1:6" x14ac:dyDescent="0.25">
      <c r="A679">
        <v>5.67</v>
      </c>
      <c r="B679">
        <v>30</v>
      </c>
      <c r="C679">
        <v>28.8685303732222</v>
      </c>
      <c r="D679">
        <v>33.306370813237997</v>
      </c>
      <c r="E679">
        <v>-15.5679442635754</v>
      </c>
      <c r="F679">
        <v>-13.576064588770301</v>
      </c>
    </row>
    <row r="680" spans="1:6" x14ac:dyDescent="0.25">
      <c r="A680">
        <v>5.68</v>
      </c>
      <c r="B680">
        <v>30</v>
      </c>
      <c r="C680">
        <v>28.973251117331799</v>
      </c>
      <c r="D680">
        <v>33.093150232722003</v>
      </c>
      <c r="E680">
        <v>-14.4526060967886</v>
      </c>
      <c r="F680">
        <v>-13.576064588770301</v>
      </c>
    </row>
    <row r="681" spans="1:6" x14ac:dyDescent="0.25">
      <c r="A681">
        <v>5.69</v>
      </c>
      <c r="B681">
        <v>30</v>
      </c>
      <c r="C681">
        <v>29.086254090725198</v>
      </c>
      <c r="D681">
        <v>32.859683782856401</v>
      </c>
      <c r="E681">
        <v>-13.237191359996199</v>
      </c>
      <c r="F681">
        <v>-13.576064588770301</v>
      </c>
    </row>
    <row r="682" spans="1:6" x14ac:dyDescent="0.25">
      <c r="A682">
        <v>5.7</v>
      </c>
      <c r="B682">
        <v>30</v>
      </c>
      <c r="C682">
        <v>29.206879450119899</v>
      </c>
      <c r="D682">
        <v>32.606849331613702</v>
      </c>
      <c r="E682">
        <v>-11.9270943442804</v>
      </c>
      <c r="F682">
        <v>-13.576064588770301</v>
      </c>
    </row>
    <row r="683" spans="1:6" x14ac:dyDescent="0.25">
      <c r="A683">
        <v>5.71</v>
      </c>
      <c r="B683">
        <v>30</v>
      </c>
      <c r="C683">
        <v>29.334466787698499</v>
      </c>
      <c r="D683">
        <v>32.335593144311403</v>
      </c>
      <c r="E683">
        <v>-10.527951258998</v>
      </c>
      <c r="F683">
        <v>-13.576064588770301</v>
      </c>
    </row>
    <row r="684" spans="1:6" x14ac:dyDescent="0.25">
      <c r="A684">
        <v>5.72</v>
      </c>
      <c r="B684">
        <v>30</v>
      </c>
      <c r="C684">
        <v>29.468356716970501</v>
      </c>
      <c r="D684">
        <v>32.046925812391599</v>
      </c>
      <c r="E684">
        <v>-9.0456203867374096</v>
      </c>
      <c r="F684">
        <v>-13.576064588770301</v>
      </c>
    </row>
    <row r="685" spans="1:6" x14ac:dyDescent="0.25">
      <c r="A685">
        <v>5.73</v>
      </c>
      <c r="B685">
        <v>30</v>
      </c>
      <c r="C685">
        <v>29.607892458461802</v>
      </c>
      <c r="D685">
        <v>31.7419180217777</v>
      </c>
      <c r="E685">
        <v>-7.4861616761121503</v>
      </c>
      <c r="F685">
        <v>-13.576064588770301</v>
      </c>
    </row>
    <row r="686" spans="1:6" x14ac:dyDescent="0.25">
      <c r="A686">
        <v>5.74</v>
      </c>
      <c r="B686">
        <v>30</v>
      </c>
      <c r="C686">
        <v>29.7524214195784</v>
      </c>
      <c r="D686">
        <v>31.421696175548099</v>
      </c>
      <c r="E686">
        <v>-5.8558158439416399</v>
      </c>
      <c r="F686">
        <v>-13.576064588770301</v>
      </c>
    </row>
    <row r="687" spans="1:6" x14ac:dyDescent="0.25">
      <c r="A687">
        <v>5.75</v>
      </c>
      <c r="B687">
        <v>30</v>
      </c>
      <c r="C687">
        <v>29.901296763071802</v>
      </c>
      <c r="D687">
        <v>31.0874378860238</v>
      </c>
      <c r="E687">
        <v>-4.16098305931565</v>
      </c>
      <c r="F687">
        <v>-13.576064588770301</v>
      </c>
    </row>
    <row r="688" spans="1:6" x14ac:dyDescent="0.25">
      <c r="A688">
        <v>5.76</v>
      </c>
      <c r="B688">
        <v>30</v>
      </c>
      <c r="C688">
        <v>30.0538789586363</v>
      </c>
      <c r="D688">
        <v>30.7403673516658</v>
      </c>
      <c r="E688">
        <v>-2.4082012827475801</v>
      </c>
      <c r="F688">
        <v>-13.576064588770301</v>
      </c>
    </row>
    <row r="689" spans="1:6" x14ac:dyDescent="0.25">
      <c r="A689">
        <v>5.77</v>
      </c>
      <c r="B689">
        <v>30</v>
      </c>
      <c r="C689">
        <v>30.2095373122852</v>
      </c>
      <c r="D689">
        <v>30.381750634428801</v>
      </c>
      <c r="E689">
        <v>-0.60412433407991295</v>
      </c>
      <c r="F689">
        <v>-13.576064588770301</v>
      </c>
    </row>
    <row r="690" spans="1:6" x14ac:dyDescent="0.25">
      <c r="A690">
        <v>5.78</v>
      </c>
      <c r="B690">
        <v>30</v>
      </c>
      <c r="C690">
        <v>30.367651468287502</v>
      </c>
      <c r="D690">
        <v>30.012890853415499</v>
      </c>
      <c r="E690">
        <v>1.24450023697115</v>
      </c>
      <c r="F690">
        <v>-13.576064588770301</v>
      </c>
    </row>
    <row r="691" spans="1:6" x14ac:dyDescent="0.25">
      <c r="A691">
        <v>5.79</v>
      </c>
      <c r="B691">
        <v>30</v>
      </c>
      <c r="C691">
        <v>30.527612878592901</v>
      </c>
      <c r="D691">
        <v>29.635123310813398</v>
      </c>
      <c r="E691">
        <v>3.1308534037704199</v>
      </c>
      <c r="F691">
        <v>-13.576064588770301</v>
      </c>
    </row>
    <row r="692" spans="1:6" x14ac:dyDescent="0.25">
      <c r="A692">
        <v>5.8</v>
      </c>
      <c r="B692">
        <v>30</v>
      </c>
      <c r="C692">
        <v>30.688826234837599</v>
      </c>
      <c r="D692">
        <v>29.249810566191702</v>
      </c>
      <c r="E692">
        <v>5.0480669656100297</v>
      </c>
      <c r="F692">
        <v>7.0824565375607698</v>
      </c>
    </row>
    <row r="693" spans="1:6" x14ac:dyDescent="0.25">
      <c r="A693">
        <v>5.81</v>
      </c>
      <c r="B693">
        <v>30</v>
      </c>
      <c r="C693">
        <v>30.850711470826301</v>
      </c>
      <c r="D693">
        <v>28.865799237237599</v>
      </c>
      <c r="E693">
        <v>6.9630721154291697</v>
      </c>
      <c r="F693">
        <v>7.0824565375607698</v>
      </c>
    </row>
    <row r="694" spans="1:6" x14ac:dyDescent="0.25">
      <c r="A694">
        <v>5.82</v>
      </c>
      <c r="B694">
        <v>30</v>
      </c>
      <c r="C694">
        <v>31.012711764279</v>
      </c>
      <c r="D694">
        <v>28.491934349429901</v>
      </c>
      <c r="E694">
        <v>8.8428871712905401</v>
      </c>
      <c r="F694">
        <v>7.0824565375607698</v>
      </c>
    </row>
    <row r="695" spans="1:6" x14ac:dyDescent="0.25">
      <c r="A695">
        <v>5.83</v>
      </c>
      <c r="B695">
        <v>30</v>
      </c>
      <c r="C695">
        <v>31.174301149694202</v>
      </c>
      <c r="D695">
        <v>28.129573751043299</v>
      </c>
      <c r="E695">
        <v>10.6809037144673</v>
      </c>
      <c r="F695">
        <v>7.0824565375607698</v>
      </c>
    </row>
    <row r="696" spans="1:6" x14ac:dyDescent="0.25">
      <c r="A696">
        <v>5.84</v>
      </c>
      <c r="B696">
        <v>30</v>
      </c>
      <c r="C696">
        <v>31.334985748005298</v>
      </c>
      <c r="D696">
        <v>27.780045102068598</v>
      </c>
      <c r="E696">
        <v>12.470731785946001</v>
      </c>
      <c r="F696">
        <v>7.0824565375607698</v>
      </c>
    </row>
    <row r="697" spans="1:6" x14ac:dyDescent="0.25">
      <c r="A697">
        <v>5.85</v>
      </c>
      <c r="B697">
        <v>30</v>
      </c>
      <c r="C697">
        <v>31.494304289509699</v>
      </c>
      <c r="D697">
        <v>27.4446412582808</v>
      </c>
      <c r="E697">
        <v>14.206217913550899</v>
      </c>
      <c r="F697">
        <v>7.0824565375607698</v>
      </c>
    </row>
    <row r="698" spans="1:6" x14ac:dyDescent="0.25">
      <c r="A698">
        <v>5.86</v>
      </c>
      <c r="B698">
        <v>30</v>
      </c>
      <c r="C698">
        <v>31.651828550806801</v>
      </c>
      <c r="D698">
        <v>27.124615826125801</v>
      </c>
      <c r="E698">
        <v>15.881462238180999</v>
      </c>
      <c r="F698">
        <v>7.0824565375607698</v>
      </c>
    </row>
    <row r="699" spans="1:6" x14ac:dyDescent="0.25">
      <c r="A699">
        <v>5.87</v>
      </c>
      <c r="B699">
        <v>30</v>
      </c>
      <c r="C699">
        <v>31.8071637043439</v>
      </c>
      <c r="D699">
        <v>26.8211789007965</v>
      </c>
      <c r="E699">
        <v>17.490834690844199</v>
      </c>
      <c r="F699">
        <v>7.0824565375607698</v>
      </c>
    </row>
    <row r="700" spans="1:6" x14ac:dyDescent="0.25">
      <c r="A700">
        <v>5.88</v>
      </c>
      <c r="B700">
        <v>30</v>
      </c>
      <c r="C700">
        <v>31.9599485794853</v>
      </c>
      <c r="D700">
        <v>26.535492999185301</v>
      </c>
      <c r="E700">
        <v>19.0289901756924</v>
      </c>
      <c r="F700">
        <v>7.0824565375607698</v>
      </c>
    </row>
    <row r="701" spans="1:6" x14ac:dyDescent="0.25">
      <c r="A701">
        <v>5.89</v>
      </c>
      <c r="B701">
        <v>30</v>
      </c>
      <c r="C701">
        <v>32.109855834340699</v>
      </c>
      <c r="D701">
        <v>26.2686691986802</v>
      </c>
      <c r="E701">
        <v>20.490882717897101</v>
      </c>
      <c r="F701">
        <v>7.0824565375607698</v>
      </c>
    </row>
    <row r="702" spans="1:6" x14ac:dyDescent="0.25">
      <c r="A702">
        <v>5.9</v>
      </c>
      <c r="B702">
        <v>30</v>
      </c>
      <c r="C702">
        <v>32.256592037902699</v>
      </c>
      <c r="D702">
        <v>26.021763492024402</v>
      </c>
      <c r="E702">
        <v>21.871778538941001</v>
      </c>
      <c r="F702">
        <v>7.0824565375607698</v>
      </c>
    </row>
    <row r="703" spans="1:6" x14ac:dyDescent="0.25">
      <c r="A703">
        <v>5.91</v>
      </c>
      <c r="B703">
        <v>30</v>
      </c>
      <c r="C703">
        <v>32.399897662360999</v>
      </c>
      <c r="D703">
        <v>25.795773367685701</v>
      </c>
      <c r="E703">
        <v>23.167268025721199</v>
      </c>
      <c r="F703">
        <v>7.0824565375607698</v>
      </c>
    </row>
    <row r="704" spans="1:6" x14ac:dyDescent="0.25">
      <c r="A704">
        <v>5.92</v>
      </c>
      <c r="B704">
        <v>30</v>
      </c>
      <c r="C704">
        <v>32.539546985772397</v>
      </c>
      <c r="D704">
        <v>25.591634624381001</v>
      </c>
      <c r="E704">
        <v>24.3732765637608</v>
      </c>
      <c r="F704">
        <v>7.0824565375607698</v>
      </c>
    </row>
    <row r="705" spans="1:6" x14ac:dyDescent="0.25">
      <c r="A705">
        <v>5.9200123218799403</v>
      </c>
      <c r="B705">
        <v>30</v>
      </c>
      <c r="C705">
        <v>32.539716722104103</v>
      </c>
      <c r="D705">
        <v>25.591396931452302</v>
      </c>
      <c r="E705">
        <v>24.374705825606402</v>
      </c>
      <c r="F705">
        <v>7.0824565375607698</v>
      </c>
    </row>
    <row r="706" spans="1:6" x14ac:dyDescent="0.25">
      <c r="A706">
        <v>5.92001232187999</v>
      </c>
      <c r="B706">
        <v>30</v>
      </c>
      <c r="C706">
        <v>32.539716722104899</v>
      </c>
      <c r="D706">
        <v>25.5913969314512</v>
      </c>
      <c r="E706">
        <v>24.374705825612999</v>
      </c>
      <c r="F706">
        <v>7.0824565375607698</v>
      </c>
    </row>
    <row r="707" spans="1:6" x14ac:dyDescent="0.25">
      <c r="A707">
        <v>5.9216851776846298</v>
      </c>
      <c r="B707">
        <v>30</v>
      </c>
      <c r="C707">
        <v>32.562611691075901</v>
      </c>
      <c r="D707">
        <v>25.559447949501301</v>
      </c>
      <c r="E707">
        <v>24.567098405443499</v>
      </c>
      <c r="F707">
        <v>7.0824565375607698</v>
      </c>
    </row>
    <row r="708" spans="1:6" x14ac:dyDescent="0.25">
      <c r="A708">
        <v>5.9216851776846902</v>
      </c>
      <c r="B708">
        <v>30</v>
      </c>
      <c r="C708">
        <v>32.562611691076597</v>
      </c>
      <c r="D708">
        <v>25.559447949500299</v>
      </c>
      <c r="E708">
        <v>24.567098405449901</v>
      </c>
      <c r="F708">
        <v>7.0824565375607698</v>
      </c>
    </row>
    <row r="709" spans="1:6" x14ac:dyDescent="0.25">
      <c r="A709">
        <v>5.9233580334893201</v>
      </c>
      <c r="B709">
        <v>30</v>
      </c>
      <c r="C709">
        <v>32.585013796588001</v>
      </c>
      <c r="D709">
        <v>25.528139020888101</v>
      </c>
      <c r="E709">
        <v>24.755516713155401</v>
      </c>
      <c r="F709">
        <v>7.0824565375607698</v>
      </c>
    </row>
    <row r="710" spans="1:6" x14ac:dyDescent="0.25">
      <c r="A710">
        <v>5.9250308892939598</v>
      </c>
      <c r="B710">
        <v>30</v>
      </c>
      <c r="C710">
        <v>32.606834413649203</v>
      </c>
      <c r="D710">
        <v>25.497473849300299</v>
      </c>
      <c r="E710">
        <v>24.939636859736101</v>
      </c>
      <c r="F710">
        <v>7.0824565375607698</v>
      </c>
    </row>
    <row r="711" spans="1:6" x14ac:dyDescent="0.25">
      <c r="A711">
        <v>5.9283766009032401</v>
      </c>
      <c r="B711">
        <v>30</v>
      </c>
      <c r="C711">
        <v>32.648740792864899</v>
      </c>
      <c r="D711">
        <v>25.4380895817288</v>
      </c>
      <c r="E711">
        <v>25.2949644486654</v>
      </c>
      <c r="F711">
        <v>7.0824565375607698</v>
      </c>
    </row>
    <row r="712" spans="1:6" x14ac:dyDescent="0.25">
      <c r="A712">
        <v>5.93</v>
      </c>
      <c r="B712">
        <v>30</v>
      </c>
      <c r="C712">
        <v>32.668245656180503</v>
      </c>
      <c r="D712">
        <v>25.410217092156199</v>
      </c>
      <c r="E712">
        <v>25.461164202597299</v>
      </c>
      <c r="F712">
        <v>7.0824565375607698</v>
      </c>
    </row>
    <row r="713" spans="1:6" x14ac:dyDescent="0.25">
      <c r="A713">
        <v>5.9381169954838198</v>
      </c>
      <c r="B713">
        <v>30</v>
      </c>
      <c r="C713">
        <v>32.757737128911501</v>
      </c>
      <c r="D713">
        <v>25.2802106201874</v>
      </c>
      <c r="E713">
        <v>26.231162992603998</v>
      </c>
      <c r="F713">
        <v>7.0824565375607698</v>
      </c>
    </row>
    <row r="714" spans="1:6" x14ac:dyDescent="0.25">
      <c r="A714">
        <v>5.94</v>
      </c>
      <c r="B714">
        <v>30</v>
      </c>
      <c r="C714">
        <v>32.776603987144597</v>
      </c>
      <c r="D714">
        <v>25.252304586466501</v>
      </c>
      <c r="E714">
        <v>26.3952422975789</v>
      </c>
      <c r="F714">
        <v>7.0824565375607698</v>
      </c>
    </row>
    <row r="715" spans="1:6" x14ac:dyDescent="0.25">
      <c r="A715">
        <v>5.95</v>
      </c>
      <c r="B715">
        <v>30</v>
      </c>
      <c r="C715">
        <v>32.865066014343597</v>
      </c>
      <c r="D715">
        <v>25.1185718803052</v>
      </c>
      <c r="E715">
        <v>27.174701422206802</v>
      </c>
      <c r="F715">
        <v>7.0824565375607698</v>
      </c>
    </row>
    <row r="716" spans="1:6" x14ac:dyDescent="0.25">
      <c r="A716">
        <v>5.96</v>
      </c>
      <c r="B716">
        <v>30</v>
      </c>
      <c r="C716">
        <v>32.9341905143717</v>
      </c>
      <c r="D716">
        <v>25.009582161995201</v>
      </c>
      <c r="E716">
        <v>27.799526100136799</v>
      </c>
      <c r="F716">
        <v>7.0824565375607698</v>
      </c>
    </row>
    <row r="717" spans="1:6" x14ac:dyDescent="0.25">
      <c r="A717">
        <v>5.97</v>
      </c>
      <c r="B717">
        <v>30</v>
      </c>
      <c r="C717">
        <v>32.984557401963201</v>
      </c>
      <c r="D717">
        <v>24.925786917821998</v>
      </c>
      <c r="E717">
        <v>28.2701668583674</v>
      </c>
      <c r="F717">
        <v>7.0824565375607698</v>
      </c>
    </row>
    <row r="718" spans="1:6" x14ac:dyDescent="0.25">
      <c r="A718">
        <v>5.98</v>
      </c>
      <c r="B718">
        <v>30</v>
      </c>
      <c r="C718">
        <v>33.016766781352203</v>
      </c>
      <c r="D718">
        <v>24.867526257239501</v>
      </c>
      <c r="E718">
        <v>28.5875357585873</v>
      </c>
      <c r="F718">
        <v>7.0824565375607698</v>
      </c>
    </row>
    <row r="719" spans="1:6" x14ac:dyDescent="0.25">
      <c r="A719">
        <v>5.99</v>
      </c>
      <c r="B719">
        <v>30</v>
      </c>
      <c r="C719">
        <v>33.031437906516601</v>
      </c>
      <c r="D719">
        <v>24.8350295715321</v>
      </c>
      <c r="E719">
        <v>28.7530004391256</v>
      </c>
      <c r="F719">
        <v>7.0824565375607698</v>
      </c>
    </row>
    <row r="720" spans="1:6" x14ac:dyDescent="0.25">
      <c r="A720">
        <v>6</v>
      </c>
      <c r="B720">
        <v>30</v>
      </c>
      <c r="C720">
        <v>33.029208055531797</v>
      </c>
      <c r="D720">
        <v>24.828416521562701</v>
      </c>
      <c r="E720">
        <v>28.768376701163302</v>
      </c>
      <c r="F720">
        <v>-5.1529732160982604</v>
      </c>
    </row>
    <row r="721" spans="1:6" x14ac:dyDescent="0.25">
      <c r="A721">
        <v>6.01</v>
      </c>
      <c r="B721">
        <v>29.85</v>
      </c>
      <c r="C721">
        <v>33.010730961597098</v>
      </c>
      <c r="D721">
        <v>24.8432789688</v>
      </c>
      <c r="E721">
        <v>28.651421590732301</v>
      </c>
      <c r="F721">
        <v>-5.1529732160982604</v>
      </c>
    </row>
    <row r="722" spans="1:6" x14ac:dyDescent="0.25">
      <c r="A722">
        <v>6.02</v>
      </c>
      <c r="B722">
        <v>29.7</v>
      </c>
      <c r="C722">
        <v>32.976671588322098</v>
      </c>
      <c r="D722">
        <v>24.875113183063501</v>
      </c>
      <c r="E722">
        <v>28.420266885647202</v>
      </c>
      <c r="F722">
        <v>-5.1529732160982604</v>
      </c>
    </row>
    <row r="723" spans="1:6" x14ac:dyDescent="0.25">
      <c r="A723">
        <v>6.03</v>
      </c>
      <c r="B723">
        <v>29.55</v>
      </c>
      <c r="C723">
        <v>32.927701035964802</v>
      </c>
      <c r="D723">
        <v>24.923752319532799</v>
      </c>
      <c r="E723">
        <v>28.0778520972436</v>
      </c>
      <c r="F723">
        <v>-5.1529732160982604</v>
      </c>
    </row>
    <row r="724" spans="1:6" x14ac:dyDescent="0.25">
      <c r="A724">
        <v>6.04</v>
      </c>
      <c r="B724">
        <v>29.4</v>
      </c>
      <c r="C724">
        <v>32.864495132338902</v>
      </c>
      <c r="D724">
        <v>24.988949161163301</v>
      </c>
      <c r="E724">
        <v>27.627415266884</v>
      </c>
      <c r="F724">
        <v>-5.1529732160982604</v>
      </c>
    </row>
    <row r="725" spans="1:6" x14ac:dyDescent="0.25">
      <c r="A725">
        <v>6.05</v>
      </c>
      <c r="B725">
        <v>29.25</v>
      </c>
      <c r="C725">
        <v>32.787733350090498</v>
      </c>
      <c r="D725">
        <v>25.070378457600199</v>
      </c>
      <c r="E725">
        <v>27.072480962856002</v>
      </c>
      <c r="F725">
        <v>-5.1529732160982604</v>
      </c>
    </row>
    <row r="726" spans="1:6" x14ac:dyDescent="0.25">
      <c r="A726">
        <v>6.06</v>
      </c>
      <c r="B726">
        <v>29.1</v>
      </c>
      <c r="C726">
        <v>32.698097686663097</v>
      </c>
      <c r="D726">
        <v>25.167639471068799</v>
      </c>
      <c r="E726">
        <v>26.416847420304499</v>
      </c>
      <c r="F726">
        <v>-5.1529732160982604</v>
      </c>
    </row>
    <row r="727" spans="1:6" x14ac:dyDescent="0.25">
      <c r="A727">
        <v>6.07</v>
      </c>
      <c r="B727">
        <v>28.95</v>
      </c>
      <c r="C727">
        <v>32.596271511971899</v>
      </c>
      <c r="D727">
        <v>25.280258719952801</v>
      </c>
      <c r="E727">
        <v>25.6645728744029</v>
      </c>
      <c r="F727">
        <v>-5.1529732160982604</v>
      </c>
    </row>
    <row r="728" spans="1:6" x14ac:dyDescent="0.25">
      <c r="A728">
        <v>6.08</v>
      </c>
      <c r="B728">
        <v>28.8</v>
      </c>
      <c r="C728">
        <v>32.482938388837098</v>
      </c>
      <c r="D728">
        <v>25.4076929101867</v>
      </c>
      <c r="E728">
        <v>24.819961139105502</v>
      </c>
      <c r="F728">
        <v>-5.1529732160982604</v>
      </c>
    </row>
    <row r="729" spans="1:6" x14ac:dyDescent="0.25">
      <c r="A729">
        <v>6.09</v>
      </c>
      <c r="B729">
        <v>28.65</v>
      </c>
      <c r="C729">
        <v>32.358780871238899</v>
      </c>
      <c r="D729">
        <v>25.549332044048299</v>
      </c>
      <c r="E729">
        <v>23.887546485784501</v>
      </c>
      <c r="F729">
        <v>-5.1529732160982604</v>
      </c>
    </row>
    <row r="730" spans="1:6" x14ac:dyDescent="0.25">
      <c r="A730">
        <v>6.1</v>
      </c>
      <c r="B730">
        <v>28.5</v>
      </c>
      <c r="C730">
        <v>32.224479285453398</v>
      </c>
      <c r="D730">
        <v>25.7045026954262</v>
      </c>
      <c r="E730">
        <v>22.8720778778154</v>
      </c>
      <c r="F730">
        <v>-5.1529732160982604</v>
      </c>
    </row>
    <row r="731" spans="1:6" x14ac:dyDescent="0.25">
      <c r="A731">
        <v>6.11</v>
      </c>
      <c r="B731">
        <v>28.35</v>
      </c>
      <c r="C731">
        <v>32.080710499111397</v>
      </c>
      <c r="D731">
        <v>25.872471440176401</v>
      </c>
      <c r="E731">
        <v>21.778502618743701</v>
      </c>
      <c r="F731">
        <v>-5.1529732160982604</v>
      </c>
    </row>
    <row r="732" spans="1:6" x14ac:dyDescent="0.25">
      <c r="A732">
        <v>6.12</v>
      </c>
      <c r="B732">
        <v>28.2</v>
      </c>
      <c r="C732">
        <v>31.928146683186299</v>
      </c>
      <c r="D732">
        <v>26.0524484297563</v>
      </c>
      <c r="E732">
        <v>20.6119494730324</v>
      </c>
      <c r="F732">
        <v>-5.1529732160982604</v>
      </c>
    </row>
    <row r="733" spans="1:6" x14ac:dyDescent="0.25">
      <c r="A733">
        <v>6.13</v>
      </c>
      <c r="B733">
        <v>28.05</v>
      </c>
      <c r="C733">
        <v>31.767454071870802</v>
      </c>
      <c r="D733">
        <v>26.2435910959423</v>
      </c>
      <c r="E733">
        <v>19.3777113195572</v>
      </c>
      <c r="F733">
        <v>-5.1529732160982604</v>
      </c>
    </row>
    <row r="734" spans="1:6" x14ac:dyDescent="0.25">
      <c r="A734">
        <v>6.14</v>
      </c>
      <c r="B734">
        <v>27.9</v>
      </c>
      <c r="C734">
        <v>31.599291725236601</v>
      </c>
      <c r="D734">
        <v>26.445007974103302</v>
      </c>
      <c r="E734">
        <v>18.0812273989755</v>
      </c>
      <c r="F734">
        <v>-5.1529732160982604</v>
      </c>
    </row>
    <row r="735" spans="1:6" x14ac:dyDescent="0.25">
      <c r="A735">
        <v>6.15</v>
      </c>
      <c r="B735">
        <v>27.75</v>
      </c>
      <c r="C735">
        <v>31.424310299494898</v>
      </c>
      <c r="D735">
        <v>26.655762632204901</v>
      </c>
      <c r="E735">
        <v>16.7280652168531</v>
      </c>
      <c r="F735">
        <v>-5.1529732160982604</v>
      </c>
    </row>
    <row r="736" spans="1:6" x14ac:dyDescent="0.25">
      <c r="A736">
        <v>6.16</v>
      </c>
      <c r="B736">
        <v>27.6</v>
      </c>
      <c r="C736">
        <v>31.243150829582301</v>
      </c>
      <c r="D736">
        <v>26.874877692473401</v>
      </c>
      <c r="E736">
        <v>15.323902164978</v>
      </c>
      <c r="F736">
        <v>-5.1529732160982604</v>
      </c>
    </row>
    <row r="737" spans="1:6" x14ac:dyDescent="0.25">
      <c r="A737">
        <v>6.17</v>
      </c>
      <c r="B737">
        <v>27.45</v>
      </c>
      <c r="C737">
        <v>31.056443528691201</v>
      </c>
      <c r="D737">
        <v>27.101338932442999</v>
      </c>
      <c r="E737">
        <v>13.874506923638499</v>
      </c>
      <c r="F737">
        <v>-5.1529732160982604</v>
      </c>
    </row>
    <row r="738" spans="1:6" x14ac:dyDescent="0.25">
      <c r="A738">
        <v>6.18</v>
      </c>
      <c r="B738">
        <v>27.3</v>
      </c>
      <c r="C738">
        <v>30.8648066092444</v>
      </c>
      <c r="D738">
        <v>27.3340994519539</v>
      </c>
      <c r="E738">
        <v>12.385720707775301</v>
      </c>
      <c r="F738">
        <v>-5.1529732160982604</v>
      </c>
    </row>
    <row r="739" spans="1:6" x14ac:dyDescent="0.25">
      <c r="A739">
        <v>6.19</v>
      </c>
      <c r="B739">
        <v>27.15</v>
      </c>
      <c r="C739">
        <v>30.6688451296822</v>
      </c>
      <c r="D739">
        <v>27.5720838925522</v>
      </c>
      <c r="E739">
        <v>10.8634384198521</v>
      </c>
      <c r="F739">
        <v>-5.1529732160982604</v>
      </c>
    </row>
    <row r="740" spans="1:6" x14ac:dyDescent="0.25">
      <c r="A740">
        <v>6.2</v>
      </c>
      <c r="B740">
        <v>27</v>
      </c>
      <c r="C740">
        <v>30.4691498712846</v>
      </c>
      <c r="D740">
        <v>27.814192695680099</v>
      </c>
      <c r="E740">
        <v>9.3135897720204905</v>
      </c>
      <c r="F740">
        <v>3.97915703662632</v>
      </c>
    </row>
    <row r="741" spans="1:6" x14ac:dyDescent="0.25">
      <c r="A741">
        <v>6.21</v>
      </c>
      <c r="B741">
        <v>26.85</v>
      </c>
      <c r="C741">
        <v>30.2662965199087</v>
      </c>
      <c r="D741">
        <v>28.062604869090901</v>
      </c>
      <c r="E741">
        <v>7.73055031106865</v>
      </c>
      <c r="F741">
        <v>3.97915703662632</v>
      </c>
    </row>
    <row r="742" spans="1:6" x14ac:dyDescent="0.25">
      <c r="A742">
        <v>6.22</v>
      </c>
      <c r="B742">
        <v>26.7</v>
      </c>
      <c r="C742">
        <v>30.060847558352499</v>
      </c>
      <c r="D742">
        <v>28.319475440487899</v>
      </c>
      <c r="E742">
        <v>6.1087333894690703</v>
      </c>
      <c r="F742">
        <v>3.97915703662632</v>
      </c>
    </row>
    <row r="743" spans="1:6" x14ac:dyDescent="0.25">
      <c r="A743">
        <v>6.23</v>
      </c>
      <c r="B743">
        <v>26.55</v>
      </c>
      <c r="C743">
        <v>29.8533540510942</v>
      </c>
      <c r="D743">
        <v>28.5836329395452</v>
      </c>
      <c r="E743">
        <v>4.4541816593141199</v>
      </c>
      <c r="F743">
        <v>3.97915703662632</v>
      </c>
    </row>
    <row r="744" spans="1:6" x14ac:dyDescent="0.25">
      <c r="A744">
        <v>6.24</v>
      </c>
      <c r="B744">
        <v>26.4</v>
      </c>
      <c r="C744">
        <v>29.644354676962902</v>
      </c>
      <c r="D744">
        <v>28.853882246176301</v>
      </c>
      <c r="E744">
        <v>2.7729772871996898</v>
      </c>
      <c r="F744">
        <v>3.97915703662632</v>
      </c>
    </row>
    <row r="745" spans="1:6" x14ac:dyDescent="0.25">
      <c r="A745">
        <v>6.25</v>
      </c>
      <c r="B745">
        <v>26.25</v>
      </c>
      <c r="C745">
        <v>29.434374524098398</v>
      </c>
      <c r="D745">
        <v>29.129008983984001</v>
      </c>
      <c r="E745">
        <v>1.0712223147211499</v>
      </c>
      <c r="F745">
        <v>3.97915703662632</v>
      </c>
    </row>
    <row r="746" spans="1:6" x14ac:dyDescent="0.25">
      <c r="A746">
        <v>6.26</v>
      </c>
      <c r="B746">
        <v>26.1</v>
      </c>
      <c r="C746">
        <v>29.223923926345801</v>
      </c>
      <c r="D746">
        <v>29.407783928075499</v>
      </c>
      <c r="E746">
        <v>-0.64498088606794102</v>
      </c>
      <c r="F746">
        <v>3.97915703662632</v>
      </c>
    </row>
    <row r="747" spans="1:6" x14ac:dyDescent="0.25">
      <c r="A747">
        <v>6.27</v>
      </c>
      <c r="B747">
        <v>25.95</v>
      </c>
      <c r="C747">
        <v>29.013497344895001</v>
      </c>
      <c r="D747">
        <v>29.688967413124999</v>
      </c>
      <c r="E747">
        <v>-2.3695489993508398</v>
      </c>
      <c r="F747">
        <v>3.97915703662632</v>
      </c>
    </row>
    <row r="748" spans="1:6" x14ac:dyDescent="0.25">
      <c r="A748">
        <v>6.28</v>
      </c>
      <c r="B748">
        <v>25.8</v>
      </c>
      <c r="C748">
        <v>28.803572298779599</v>
      </c>
      <c r="D748">
        <v>29.971313727680101</v>
      </c>
      <c r="E748">
        <v>-4.0964369325827903</v>
      </c>
      <c r="F748">
        <v>3.97915703662632</v>
      </c>
    </row>
    <row r="749" spans="1:6" x14ac:dyDescent="0.25">
      <c r="A749">
        <v>6.29</v>
      </c>
      <c r="B749">
        <v>25.65</v>
      </c>
      <c r="C749">
        <v>28.594608347650599</v>
      </c>
      <c r="D749">
        <v>30.253575480866601</v>
      </c>
      <c r="E749">
        <v>-5.8196567033215603</v>
      </c>
      <c r="F749">
        <v>3.97915703662632</v>
      </c>
    </row>
    <row r="750" spans="1:6" x14ac:dyDescent="0.25">
      <c r="A750">
        <v>6.3</v>
      </c>
      <c r="B750">
        <v>25.5</v>
      </c>
      <c r="C750">
        <v>28.387046130028299</v>
      </c>
      <c r="D750">
        <v>30.534507927848299</v>
      </c>
      <c r="E750">
        <v>-7.5332959867523197</v>
      </c>
      <c r="F750">
        <v>3.97915703662632</v>
      </c>
    </row>
    <row r="751" spans="1:6" x14ac:dyDescent="0.25">
      <c r="A751">
        <v>6.31</v>
      </c>
      <c r="B751">
        <v>25.35</v>
      </c>
      <c r="C751">
        <v>28.1813064600173</v>
      </c>
      <c r="D751">
        <v>30.812873240644201</v>
      </c>
      <c r="E751">
        <v>-9.2315362664391891</v>
      </c>
      <c r="F751">
        <v>3.97915703662632</v>
      </c>
    </row>
    <row r="752" spans="1:6" x14ac:dyDescent="0.25">
      <c r="A752">
        <v>6.32</v>
      </c>
      <c r="B752">
        <v>25.2</v>
      </c>
      <c r="C752">
        <v>27.977789485242099</v>
      </c>
      <c r="D752">
        <v>31.087444711191601</v>
      </c>
      <c r="E752">
        <v>-10.908670532630801</v>
      </c>
      <c r="F752">
        <v>3.97915703662632</v>
      </c>
    </row>
    <row r="753" spans="1:6" x14ac:dyDescent="0.25">
      <c r="A753">
        <v>6.33</v>
      </c>
      <c r="B753">
        <v>25.05</v>
      </c>
      <c r="C753">
        <v>27.776873908530199</v>
      </c>
      <c r="D753">
        <v>31.357010873871001</v>
      </c>
      <c r="E753">
        <v>-12.559120474415201</v>
      </c>
      <c r="F753">
        <v>3.97915703662632</v>
      </c>
    </row>
    <row r="754" spans="1:6" x14ac:dyDescent="0.25">
      <c r="A754">
        <v>6.34</v>
      </c>
      <c r="B754">
        <v>24.9</v>
      </c>
      <c r="C754">
        <v>27.578916275627201</v>
      </c>
      <c r="D754">
        <v>31.6203795350728</v>
      </c>
      <c r="E754">
        <v>-14.1774531141354</v>
      </c>
      <c r="F754">
        <v>3.97915703662632</v>
      </c>
    </row>
    <row r="755" spans="1:6" x14ac:dyDescent="0.25">
      <c r="A755">
        <v>6.35</v>
      </c>
      <c r="B755">
        <v>24.75</v>
      </c>
      <c r="C755">
        <v>27.384250330987701</v>
      </c>
      <c r="D755">
        <v>31.876381697791398</v>
      </c>
      <c r="E755">
        <v>-15.758396834747501</v>
      </c>
      <c r="F755">
        <v>3.97915703662632</v>
      </c>
    </row>
    <row r="756" spans="1:6" x14ac:dyDescent="0.25">
      <c r="A756">
        <v>6.36</v>
      </c>
      <c r="B756">
        <v>24.6</v>
      </c>
      <c r="C756">
        <v>27.193186443437401</v>
      </c>
      <c r="D756">
        <v>32.123875369666798</v>
      </c>
      <c r="E756">
        <v>-17.296856753212801</v>
      </c>
      <c r="F756">
        <v>3.97915703662632</v>
      </c>
    </row>
    <row r="757" spans="1:6" x14ac:dyDescent="0.25">
      <c r="A757">
        <v>6.37</v>
      </c>
      <c r="B757">
        <v>24.45</v>
      </c>
      <c r="C757">
        <v>27.006011103247499</v>
      </c>
      <c r="D757">
        <v>32.361749243370902</v>
      </c>
      <c r="E757">
        <v>-18.787929395553</v>
      </c>
      <c r="F757">
        <v>3.97915703662632</v>
      </c>
    </row>
    <row r="758" spans="1:6" x14ac:dyDescent="0.25">
      <c r="A758">
        <v>6.38</v>
      </c>
      <c r="B758">
        <v>24.3</v>
      </c>
      <c r="C758">
        <v>26.822986491912701</v>
      </c>
      <c r="D758">
        <v>32.588926238735603</v>
      </c>
      <c r="E758">
        <v>-20.2269166318546</v>
      </c>
      <c r="F758">
        <v>3.97915703662632</v>
      </c>
    </row>
    <row r="759" spans="1:6" x14ac:dyDescent="0.25">
      <c r="A759">
        <v>6.39</v>
      </c>
      <c r="B759">
        <v>24.15</v>
      </c>
      <c r="C759">
        <v>26.6443501256662</v>
      </c>
      <c r="D759">
        <v>32.804366896557902</v>
      </c>
      <c r="E759">
        <v>-21.609338832288</v>
      </c>
      <c r="F759">
        <v>3.97915703662632</v>
      </c>
    </row>
    <row r="760" spans="1:6" x14ac:dyDescent="0.25">
      <c r="A760">
        <v>6.4</v>
      </c>
      <c r="B760">
        <v>24</v>
      </c>
      <c r="C760">
        <v>26.470314573508201</v>
      </c>
      <c r="D760">
        <v>33.007072614577403</v>
      </c>
      <c r="E760">
        <v>-22.930947208070599</v>
      </c>
      <c r="F760">
        <v>7.6923145785426401</v>
      </c>
    </row>
    <row r="761" spans="1:6" x14ac:dyDescent="0.25">
      <c r="A761">
        <v>6.41</v>
      </c>
      <c r="B761">
        <v>23.85</v>
      </c>
      <c r="C761">
        <v>26.301067360383101</v>
      </c>
      <c r="D761">
        <v>33.197429891986403</v>
      </c>
      <c r="E761">
        <v>-24.192439760864499</v>
      </c>
      <c r="F761">
        <v>7.6923145785426401</v>
      </c>
    </row>
    <row r="762" spans="1:6" x14ac:dyDescent="0.25">
      <c r="A762">
        <v>6.42</v>
      </c>
      <c r="B762">
        <v>23.7</v>
      </c>
      <c r="C762">
        <v>26.136772032354799</v>
      </c>
      <c r="D762">
        <v>33.375868649884403</v>
      </c>
      <c r="E762">
        <v>-25.3947509342938</v>
      </c>
      <c r="F762">
        <v>7.6923145785426401</v>
      </c>
    </row>
    <row r="763" spans="1:6" x14ac:dyDescent="0.25">
      <c r="A763">
        <v>6.43</v>
      </c>
      <c r="B763">
        <v>23.55</v>
      </c>
      <c r="C763">
        <v>25.9775692363683</v>
      </c>
      <c r="D763">
        <v>33.5415203813766</v>
      </c>
      <c r="E763">
        <v>-26.5343406166892</v>
      </c>
      <c r="F763">
        <v>7.6923145785426401</v>
      </c>
    </row>
    <row r="764" spans="1:6" x14ac:dyDescent="0.25">
      <c r="A764">
        <v>6.44</v>
      </c>
      <c r="B764">
        <v>23.4</v>
      </c>
      <c r="C764">
        <v>25.823576737677101</v>
      </c>
      <c r="D764">
        <v>33.693561884287199</v>
      </c>
      <c r="E764">
        <v>-27.607907894308099</v>
      </c>
      <c r="F764">
        <v>7.6923145785426401</v>
      </c>
    </row>
    <row r="765" spans="1:6" x14ac:dyDescent="0.25">
      <c r="A765">
        <v>6.45</v>
      </c>
      <c r="B765">
        <v>23.25</v>
      </c>
      <c r="C765">
        <v>25.6748893954402</v>
      </c>
      <c r="D765">
        <v>33.831217645696803</v>
      </c>
      <c r="E765">
        <v>-28.612399501900398</v>
      </c>
      <c r="F765">
        <v>7.6923145785426401</v>
      </c>
    </row>
    <row r="766" spans="1:6" x14ac:dyDescent="0.25">
      <c r="A766">
        <v>6.46</v>
      </c>
      <c r="B766">
        <v>23.1</v>
      </c>
      <c r="C766">
        <v>25.531579207980698</v>
      </c>
      <c r="D766">
        <v>33.953762047595397</v>
      </c>
      <c r="E766">
        <v>-29.545017401368298</v>
      </c>
      <c r="F766">
        <v>7.6923145785426401</v>
      </c>
    </row>
    <row r="767" spans="1:6" x14ac:dyDescent="0.25">
      <c r="A767">
        <v>6.47</v>
      </c>
      <c r="B767">
        <v>22.95</v>
      </c>
      <c r="C767">
        <v>25.393695427097899</v>
      </c>
      <c r="D767">
        <v>34.060521388175303</v>
      </c>
      <c r="E767">
        <v>-30.403225471459301</v>
      </c>
      <c r="F767">
        <v>7.6923145785426401</v>
      </c>
    </row>
    <row r="768" spans="1:6" x14ac:dyDescent="0.25">
      <c r="A768">
        <v>6.48</v>
      </c>
      <c r="B768">
        <v>22.8</v>
      </c>
      <c r="C768">
        <v>25.261264740595799</v>
      </c>
      <c r="D768">
        <v>34.150875713932301</v>
      </c>
      <c r="E768">
        <v>-31.184755294464299</v>
      </c>
      <c r="F768">
        <v>7.6923145785426401</v>
      </c>
    </row>
    <row r="769" spans="1:6" x14ac:dyDescent="0.25">
      <c r="A769">
        <v>6.49</v>
      </c>
      <c r="B769">
        <v>22.65</v>
      </c>
      <c r="C769">
        <v>25.134291521978</v>
      </c>
      <c r="D769">
        <v>34.224260458394397</v>
      </c>
      <c r="E769">
        <v>-31.8876110289488</v>
      </c>
      <c r="F769">
        <v>7.6923145785426401</v>
      </c>
    </row>
    <row r="770" spans="1:6" x14ac:dyDescent="0.25">
      <c r="A770">
        <v>6.5</v>
      </c>
      <c r="B770">
        <v>22.5</v>
      </c>
      <c r="C770">
        <v>25.012758146042898</v>
      </c>
      <c r="D770">
        <v>34.280167883957297</v>
      </c>
      <c r="E770">
        <v>-32.510073360603798</v>
      </c>
      <c r="F770">
        <v>7.6923145785426401</v>
      </c>
    </row>
    <row r="771" spans="1:6" x14ac:dyDescent="0.25">
      <c r="A771">
        <v>6.51</v>
      </c>
      <c r="B771">
        <v>22.35</v>
      </c>
      <c r="C771">
        <v>24.8966253689083</v>
      </c>
      <c r="D771">
        <v>34.318148323972501</v>
      </c>
      <c r="E771">
        <v>-33.050702526365299</v>
      </c>
      <c r="F771">
        <v>7.6923145785426401</v>
      </c>
    </row>
    <row r="772" spans="1:6" x14ac:dyDescent="0.25">
      <c r="A772">
        <v>6.5145254958922898</v>
      </c>
      <c r="B772">
        <v>22.35</v>
      </c>
      <c r="C772">
        <v>24.845829104014701</v>
      </c>
      <c r="D772">
        <v>34.329337060905402</v>
      </c>
      <c r="E772">
        <v>-33.268145912772503</v>
      </c>
      <c r="F772">
        <v>7.6923145785426401</v>
      </c>
    </row>
    <row r="773" spans="1:6" x14ac:dyDescent="0.25">
      <c r="A773">
        <v>6.5145254958923502</v>
      </c>
      <c r="B773">
        <v>22.35</v>
      </c>
      <c r="C773">
        <v>24.845829104014101</v>
      </c>
      <c r="D773">
        <v>34.329337060905502</v>
      </c>
      <c r="E773">
        <v>-33.268145912775097</v>
      </c>
      <c r="F773">
        <v>7.6923145785426401</v>
      </c>
    </row>
    <row r="774" spans="1:6" x14ac:dyDescent="0.25">
      <c r="A774">
        <v>6.5167961550935596</v>
      </c>
      <c r="B774">
        <v>22.35</v>
      </c>
      <c r="C774">
        <v>24.820905565027399</v>
      </c>
      <c r="D774">
        <v>34.333527124233903</v>
      </c>
      <c r="E774">
        <v>-33.370276429696602</v>
      </c>
      <c r="F774">
        <v>7.6923145785426401</v>
      </c>
    </row>
    <row r="775" spans="1:6" x14ac:dyDescent="0.25">
      <c r="A775">
        <v>6.51679615509362</v>
      </c>
      <c r="B775">
        <v>22.35</v>
      </c>
      <c r="C775">
        <v>24.820905565026798</v>
      </c>
      <c r="D775">
        <v>34.333527124234003</v>
      </c>
      <c r="E775">
        <v>-33.370276429699103</v>
      </c>
      <c r="F775">
        <v>7.6923145785426401</v>
      </c>
    </row>
    <row r="776" spans="1:6" x14ac:dyDescent="0.25">
      <c r="A776">
        <v>6.5190668142948303</v>
      </c>
      <c r="B776">
        <v>22.35</v>
      </c>
      <c r="C776">
        <v>24.7969874838507</v>
      </c>
      <c r="D776">
        <v>34.336760605042997</v>
      </c>
      <c r="E776">
        <v>-33.465524109142599</v>
      </c>
      <c r="F776">
        <v>7.6923145785426401</v>
      </c>
    </row>
    <row r="777" spans="1:6" x14ac:dyDescent="0.25">
      <c r="A777">
        <v>6.52</v>
      </c>
      <c r="B777">
        <v>22.2</v>
      </c>
      <c r="C777">
        <v>24.787488289856899</v>
      </c>
      <c r="D777">
        <v>34.337811303656601</v>
      </c>
      <c r="E777">
        <v>-33.502533132409503</v>
      </c>
      <c r="F777">
        <v>7.6923145785426401</v>
      </c>
    </row>
    <row r="778" spans="1:6" x14ac:dyDescent="0.25">
      <c r="A778">
        <v>6.5232038449063898</v>
      </c>
      <c r="B778">
        <v>22.2</v>
      </c>
      <c r="C778">
        <v>24.756329954440702</v>
      </c>
      <c r="D778">
        <v>34.340181323817099</v>
      </c>
      <c r="E778">
        <v>-33.620150603772402</v>
      </c>
      <c r="F778">
        <v>7.6923145785426401</v>
      </c>
    </row>
    <row r="779" spans="1:6" x14ac:dyDescent="0.25">
      <c r="A779">
        <v>6.53</v>
      </c>
      <c r="B779">
        <v>22.05</v>
      </c>
      <c r="C779">
        <v>24.697598889016099</v>
      </c>
      <c r="D779">
        <v>34.338833657891001</v>
      </c>
      <c r="E779">
        <v>-33.821451569213103</v>
      </c>
      <c r="F779">
        <v>7.6923145785426401</v>
      </c>
    </row>
    <row r="780" spans="1:6" x14ac:dyDescent="0.25">
      <c r="A780">
        <v>6.54</v>
      </c>
      <c r="B780">
        <v>21.9</v>
      </c>
      <c r="C780">
        <v>24.628947072651201</v>
      </c>
      <c r="D780">
        <v>34.320985052117997</v>
      </c>
      <c r="E780">
        <v>-33.999669231969499</v>
      </c>
      <c r="F780">
        <v>7.6923145785426401</v>
      </c>
    </row>
    <row r="781" spans="1:6" x14ac:dyDescent="0.25">
      <c r="A781">
        <v>6.55</v>
      </c>
      <c r="B781">
        <v>21.75</v>
      </c>
      <c r="C781">
        <v>24.580755037223799</v>
      </c>
      <c r="D781">
        <v>34.2841365821944</v>
      </c>
      <c r="E781">
        <v>-34.039462459756798</v>
      </c>
      <c r="F781">
        <v>7.6923145785426401</v>
      </c>
    </row>
    <row r="782" spans="1:6" x14ac:dyDescent="0.25">
      <c r="A782">
        <v>6.56</v>
      </c>
      <c r="B782">
        <v>21.6</v>
      </c>
      <c r="C782">
        <v>24.552236870506398</v>
      </c>
      <c r="D782">
        <v>34.228259338732997</v>
      </c>
      <c r="E782">
        <v>-33.943486818538602</v>
      </c>
      <c r="F782">
        <v>7.6923145785426401</v>
      </c>
    </row>
    <row r="783" spans="1:6" x14ac:dyDescent="0.25">
      <c r="A783">
        <v>6.57</v>
      </c>
      <c r="B783">
        <v>21.45</v>
      </c>
      <c r="C783">
        <v>24.542599604443499</v>
      </c>
      <c r="D783">
        <v>34.153422489027299</v>
      </c>
      <c r="E783">
        <v>-33.714766679119698</v>
      </c>
      <c r="F783">
        <v>7.6923145785426401</v>
      </c>
    </row>
    <row r="784" spans="1:6" x14ac:dyDescent="0.25">
      <c r="A784">
        <v>6.58</v>
      </c>
      <c r="B784">
        <v>21.3</v>
      </c>
      <c r="C784">
        <v>24.551044329336801</v>
      </c>
      <c r="D784">
        <v>34.059791092494798</v>
      </c>
      <c r="E784">
        <v>-33.356683645158299</v>
      </c>
      <c r="F784">
        <v>7.6923145785426401</v>
      </c>
    </row>
    <row r="785" spans="1:6" x14ac:dyDescent="0.25">
      <c r="A785">
        <v>6.59</v>
      </c>
      <c r="B785">
        <v>21.15</v>
      </c>
      <c r="C785">
        <v>24.576767363734</v>
      </c>
      <c r="D785">
        <v>33.947623658070903</v>
      </c>
      <c r="E785">
        <v>-32.872963880533703</v>
      </c>
      <c r="F785">
        <v>7.6923145785426401</v>
      </c>
    </row>
    <row r="786" spans="1:6" x14ac:dyDescent="0.25">
      <c r="A786">
        <v>6.6</v>
      </c>
      <c r="B786">
        <v>21</v>
      </c>
      <c r="C786">
        <v>24.618961474335102</v>
      </c>
      <c r="D786">
        <v>33.817269452705801</v>
      </c>
      <c r="E786">
        <v>-32.267664388124302</v>
      </c>
      <c r="F786">
        <v>14.7311215660214</v>
      </c>
    </row>
    <row r="787" spans="1:6" x14ac:dyDescent="0.25">
      <c r="A787">
        <v>6.61</v>
      </c>
      <c r="B787">
        <v>20.85</v>
      </c>
      <c r="C787">
        <v>24.676817348894101</v>
      </c>
      <c r="D787">
        <v>33.6717079553</v>
      </c>
      <c r="E787">
        <v>-31.5540762472721</v>
      </c>
      <c r="F787">
        <v>14.7311215660214</v>
      </c>
    </row>
    <row r="788" spans="1:6" x14ac:dyDescent="0.25">
      <c r="A788">
        <v>6.62</v>
      </c>
      <c r="B788">
        <v>20.7</v>
      </c>
      <c r="C788">
        <v>24.749527167563599</v>
      </c>
      <c r="D788">
        <v>33.513996871178499</v>
      </c>
      <c r="E788">
        <v>-30.745759720281299</v>
      </c>
      <c r="F788">
        <v>14.7311215660214</v>
      </c>
    </row>
    <row r="789" spans="1:6" x14ac:dyDescent="0.25">
      <c r="A789">
        <v>6.63</v>
      </c>
      <c r="B789">
        <v>20.55</v>
      </c>
      <c r="C789">
        <v>24.836288091737501</v>
      </c>
      <c r="D789">
        <v>33.3447199529366</v>
      </c>
      <c r="E789">
        <v>-29.847578969086399</v>
      </c>
      <c r="F789">
        <v>14.7311215660214</v>
      </c>
    </row>
    <row r="790" spans="1:6" x14ac:dyDescent="0.25">
      <c r="A790">
        <v>6.64</v>
      </c>
      <c r="B790">
        <v>20.399999999999999</v>
      </c>
      <c r="C790">
        <v>24.936303623543299</v>
      </c>
      <c r="D790">
        <v>33.1645258714994</v>
      </c>
      <c r="E790">
        <v>-28.864603645829799</v>
      </c>
      <c r="F790">
        <v>14.7311215660214</v>
      </c>
    </row>
    <row r="791" spans="1:6" x14ac:dyDescent="0.25">
      <c r="A791">
        <v>6.65</v>
      </c>
      <c r="B791">
        <v>20.25</v>
      </c>
      <c r="C791">
        <v>25.048784765558601</v>
      </c>
      <c r="D791">
        <v>32.9741245540881</v>
      </c>
      <c r="E791">
        <v>-27.8020919781613</v>
      </c>
      <c r="F791">
        <v>14.7311215660214</v>
      </c>
    </row>
    <row r="792" spans="1:6" x14ac:dyDescent="0.25">
      <c r="A792">
        <v>6.66</v>
      </c>
      <c r="B792">
        <v>20.100000000000001</v>
      </c>
      <c r="C792">
        <v>25.172951187661301</v>
      </c>
      <c r="D792">
        <v>32.774283385961802</v>
      </c>
      <c r="E792">
        <v>-26.665473351638099</v>
      </c>
      <c r="F792">
        <v>14.7311215660214</v>
      </c>
    </row>
    <row r="793" spans="1:6" x14ac:dyDescent="0.25">
      <c r="A793">
        <v>6.67</v>
      </c>
      <c r="B793">
        <v>19.95</v>
      </c>
      <c r="C793">
        <v>25.308032395904899</v>
      </c>
      <c r="D793">
        <v>32.5658232885187</v>
      </c>
      <c r="E793">
        <v>-25.460330451289199</v>
      </c>
      <c r="F793">
        <v>14.7311215660214</v>
      </c>
    </row>
    <row r="794" spans="1:6" x14ac:dyDescent="0.25">
      <c r="A794">
        <v>6.68</v>
      </c>
      <c r="B794">
        <v>19.8</v>
      </c>
      <c r="C794">
        <v>25.453268898384099</v>
      </c>
      <c r="D794">
        <v>32.349614686654398</v>
      </c>
      <c r="E794">
        <v>-24.1923810252521</v>
      </c>
      <c r="F794">
        <v>14.7311215660214</v>
      </c>
    </row>
    <row r="795" spans="1:6" x14ac:dyDescent="0.25">
      <c r="A795">
        <v>6.69</v>
      </c>
      <c r="B795">
        <v>19.649999999999999</v>
      </c>
      <c r="C795">
        <v>25.607913363148398</v>
      </c>
      <c r="D795">
        <v>32.126573378550901</v>
      </c>
      <c r="E795">
        <v>-22.867459334031999</v>
      </c>
      <c r="F795">
        <v>14.7311215660214</v>
      </c>
    </row>
    <row r="796" spans="1:6" x14ac:dyDescent="0.25">
      <c r="A796">
        <v>6.7</v>
      </c>
      <c r="B796">
        <v>19.5</v>
      </c>
      <c r="C796">
        <v>25.771231763326298</v>
      </c>
      <c r="D796">
        <v>31.897656321296399</v>
      </c>
      <c r="E796">
        <v>-21.491497349359001</v>
      </c>
      <c r="F796">
        <v>14.7311215660214</v>
      </c>
    </row>
    <row r="797" spans="1:6" x14ac:dyDescent="0.25">
      <c r="A797">
        <v>6.71</v>
      </c>
      <c r="B797">
        <v>19.350000000000001</v>
      </c>
      <c r="C797">
        <v>25.942504504743301</v>
      </c>
      <c r="D797">
        <v>31.663857345915801</v>
      </c>
      <c r="E797">
        <v>-20.070505766833101</v>
      </c>
      <c r="F797">
        <v>14.7311215660214</v>
      </c>
    </row>
    <row r="798" spans="1:6" x14ac:dyDescent="0.25">
      <c r="A798">
        <v>6.7127102386642603</v>
      </c>
      <c r="B798">
        <v>19.350000000000001</v>
      </c>
      <c r="C798">
        <v>25.9902013674497</v>
      </c>
      <c r="D798">
        <v>31.5997845042649</v>
      </c>
      <c r="E798">
        <v>-19.6784176439478</v>
      </c>
      <c r="F798">
        <v>14.7311215660214</v>
      </c>
    </row>
    <row r="799" spans="1:6" x14ac:dyDescent="0.25">
      <c r="A799">
        <v>6.7127102386643198</v>
      </c>
      <c r="B799">
        <v>19.350000000000001</v>
      </c>
      <c r="C799">
        <v>25.990201367450702</v>
      </c>
      <c r="D799">
        <v>31.599784504263599</v>
      </c>
      <c r="E799">
        <v>-19.6784176439395</v>
      </c>
      <c r="F799">
        <v>14.7311215660214</v>
      </c>
    </row>
    <row r="800" spans="1:6" x14ac:dyDescent="0.25">
      <c r="A800">
        <v>6.7195247211729701</v>
      </c>
      <c r="B800">
        <v>19.350000000000001</v>
      </c>
      <c r="C800">
        <v>26.1109450330048</v>
      </c>
      <c r="D800">
        <v>31.437569777318402</v>
      </c>
      <c r="E800">
        <v>-18.685799603052001</v>
      </c>
      <c r="F800">
        <v>14.7311215660214</v>
      </c>
    </row>
    <row r="801" spans="1:6" x14ac:dyDescent="0.25">
      <c r="A801">
        <v>6.7195247211730198</v>
      </c>
      <c r="B801">
        <v>19.350000000000001</v>
      </c>
      <c r="C801">
        <v>26.110945033005802</v>
      </c>
      <c r="D801">
        <v>31.437569777317002</v>
      </c>
      <c r="E801">
        <v>-18.685799603043801</v>
      </c>
      <c r="F801">
        <v>14.7311215660214</v>
      </c>
    </row>
    <row r="802" spans="1:6" x14ac:dyDescent="0.25">
      <c r="A802">
        <v>6.72</v>
      </c>
      <c r="B802">
        <v>19.2</v>
      </c>
      <c r="C802">
        <v>26.119272953160799</v>
      </c>
      <c r="D802">
        <v>31.426202692955702</v>
      </c>
      <c r="E802">
        <v>-18.616709527200399</v>
      </c>
      <c r="F802">
        <v>14.7311215660214</v>
      </c>
    </row>
    <row r="803" spans="1:6" x14ac:dyDescent="0.25">
      <c r="A803">
        <v>6.7204752788269797</v>
      </c>
      <c r="B803">
        <v>19.2</v>
      </c>
      <c r="C803">
        <v>26.127577826792798</v>
      </c>
      <c r="D803">
        <v>31.4148292667943</v>
      </c>
      <c r="E803">
        <v>-18.547678051525299</v>
      </c>
      <c r="F803">
        <v>14.7311215660214</v>
      </c>
    </row>
    <row r="804" spans="1:6" x14ac:dyDescent="0.25">
      <c r="A804">
        <v>6.7214258364809298</v>
      </c>
      <c r="B804">
        <v>19.2</v>
      </c>
      <c r="C804">
        <v>26.144118432036201</v>
      </c>
      <c r="D804">
        <v>31.3920638396546</v>
      </c>
      <c r="E804">
        <v>-18.409792489925302</v>
      </c>
      <c r="F804">
        <v>14.7311215660214</v>
      </c>
    </row>
    <row r="805" spans="1:6" x14ac:dyDescent="0.25">
      <c r="A805">
        <v>6.7233269517888301</v>
      </c>
      <c r="B805">
        <v>19.2</v>
      </c>
      <c r="C805">
        <v>26.176923059468301</v>
      </c>
      <c r="D805">
        <v>31.3464618347626</v>
      </c>
      <c r="E805">
        <v>-18.1347420237324</v>
      </c>
      <c r="F805">
        <v>14.7311215660214</v>
      </c>
    </row>
    <row r="806" spans="1:6" x14ac:dyDescent="0.25">
      <c r="A806">
        <v>6.7271291824046502</v>
      </c>
      <c r="B806">
        <v>19.2</v>
      </c>
      <c r="C806">
        <v>26.241425895606</v>
      </c>
      <c r="D806">
        <v>31.2549983286005</v>
      </c>
      <c r="E806">
        <v>-17.587612094944799</v>
      </c>
      <c r="F806">
        <v>14.7311215660214</v>
      </c>
    </row>
    <row r="807" spans="1:6" x14ac:dyDescent="0.25">
      <c r="A807">
        <v>6.73</v>
      </c>
      <c r="B807">
        <v>19.05</v>
      </c>
      <c r="C807">
        <v>26.289150334415002</v>
      </c>
      <c r="D807">
        <v>31.185739378808702</v>
      </c>
      <c r="E807">
        <v>-17.177234367732801</v>
      </c>
      <c r="F807">
        <v>14.7311215660214</v>
      </c>
    </row>
    <row r="808" spans="1:6" x14ac:dyDescent="0.25">
      <c r="A808">
        <v>6.74</v>
      </c>
      <c r="B808">
        <v>18.899999999999999</v>
      </c>
      <c r="C808">
        <v>26.448823795030499</v>
      </c>
      <c r="D808">
        <v>30.9435068966641</v>
      </c>
      <c r="E808">
        <v>-15.7673483205306</v>
      </c>
      <c r="F808">
        <v>14.7311215660214</v>
      </c>
    </row>
    <row r="809" spans="1:6" x14ac:dyDescent="0.25">
      <c r="A809">
        <v>6.75</v>
      </c>
      <c r="B809">
        <v>18.75</v>
      </c>
      <c r="C809">
        <v>26.598299618737201</v>
      </c>
      <c r="D809">
        <v>30.700523736652901</v>
      </c>
      <c r="E809">
        <v>-14.3906022056483</v>
      </c>
      <c r="F809">
        <v>14.7311215660214</v>
      </c>
    </row>
    <row r="810" spans="1:6" x14ac:dyDescent="0.25">
      <c r="A810">
        <v>6.76</v>
      </c>
      <c r="B810">
        <v>18.600000000000001</v>
      </c>
      <c r="C810">
        <v>26.737593041794899</v>
      </c>
      <c r="D810">
        <v>30.457784450679402</v>
      </c>
      <c r="E810">
        <v>-13.0504314623669</v>
      </c>
      <c r="F810">
        <v>14.7311215660214</v>
      </c>
    </row>
    <row r="811" spans="1:6" x14ac:dyDescent="0.25">
      <c r="A811">
        <v>6.77</v>
      </c>
      <c r="B811">
        <v>18.45</v>
      </c>
      <c r="C811">
        <v>26.866728857330202</v>
      </c>
      <c r="D811">
        <v>30.2162571708085</v>
      </c>
      <c r="E811">
        <v>-11.750145323681901</v>
      </c>
      <c r="F811">
        <v>14.7311215660214</v>
      </c>
    </row>
    <row r="812" spans="1:6" x14ac:dyDescent="0.25">
      <c r="A812">
        <v>6.78</v>
      </c>
      <c r="B812">
        <v>18.3</v>
      </c>
      <c r="C812">
        <v>26.985741961099901</v>
      </c>
      <c r="D812">
        <v>29.9768812188263</v>
      </c>
      <c r="E812">
        <v>-10.492916516104399</v>
      </c>
      <c r="F812">
        <v>14.7311215660214</v>
      </c>
    </row>
    <row r="813" spans="1:6" x14ac:dyDescent="0.25">
      <c r="A813">
        <v>6.79</v>
      </c>
      <c r="B813">
        <v>18.149999999999999</v>
      </c>
      <c r="C813">
        <v>27.094677838118301</v>
      </c>
      <c r="D813">
        <v>29.740564814399001</v>
      </c>
      <c r="E813">
        <v>-9.2817715127925293</v>
      </c>
      <c r="F813">
        <v>14.7311215660214</v>
      </c>
    </row>
    <row r="814" spans="1:6" x14ac:dyDescent="0.25">
      <c r="A814">
        <v>6.8</v>
      </c>
      <c r="B814">
        <v>18</v>
      </c>
      <c r="C814">
        <v>27.193592989748801</v>
      </c>
      <c r="D814">
        <v>29.508182888871499</v>
      </c>
      <c r="E814">
        <v>-8.1195813661224605</v>
      </c>
      <c r="F814">
        <v>-4.0398398782312102</v>
      </c>
    </row>
    <row r="815" spans="1:6" x14ac:dyDescent="0.25">
      <c r="A815">
        <v>6.81</v>
      </c>
      <c r="B815">
        <v>17.850000000000001</v>
      </c>
      <c r="C815">
        <v>27.282554744385799</v>
      </c>
      <c r="D815">
        <v>29.2737950271557</v>
      </c>
      <c r="E815">
        <v>-6.98527091195706</v>
      </c>
      <c r="F815">
        <v>-4.0398398782312102</v>
      </c>
    </row>
    <row r="816" spans="1:6" x14ac:dyDescent="0.25">
      <c r="A816">
        <v>6.82</v>
      </c>
      <c r="B816">
        <v>17.7</v>
      </c>
      <c r="C816">
        <v>27.361635514790901</v>
      </c>
      <c r="D816">
        <v>29.0314406765104</v>
      </c>
      <c r="E816">
        <v>-5.85767650731208</v>
      </c>
      <c r="F816">
        <v>-4.0398398782312102</v>
      </c>
    </row>
    <row r="817" spans="1:6" x14ac:dyDescent="0.25">
      <c r="A817">
        <v>6.83</v>
      </c>
      <c r="B817">
        <v>17.55</v>
      </c>
      <c r="C817">
        <v>27.430907302737701</v>
      </c>
      <c r="D817">
        <v>28.7819344170405</v>
      </c>
      <c r="E817">
        <v>-4.7394031169741204</v>
      </c>
      <c r="F817">
        <v>-4.0398398782312102</v>
      </c>
    </row>
    <row r="818" spans="1:6" x14ac:dyDescent="0.25">
      <c r="A818">
        <v>6.84</v>
      </c>
      <c r="B818">
        <v>17.399999999999999</v>
      </c>
      <c r="C818">
        <v>27.4904418941464</v>
      </c>
      <c r="D818">
        <v>28.5260840952687</v>
      </c>
      <c r="E818">
        <v>-3.6330328415372</v>
      </c>
      <c r="F818">
        <v>-4.0398398782312102</v>
      </c>
    </row>
    <row r="819" spans="1:6" x14ac:dyDescent="0.25">
      <c r="A819">
        <v>6.85</v>
      </c>
      <c r="B819">
        <v>17.25</v>
      </c>
      <c r="C819">
        <v>27.540311583821001</v>
      </c>
      <c r="D819">
        <v>28.2646889590043</v>
      </c>
      <c r="E819">
        <v>-2.54111583214311</v>
      </c>
      <c r="F819">
        <v>-4.0398398782312102</v>
      </c>
    </row>
    <row r="820" spans="1:6" x14ac:dyDescent="0.25">
      <c r="A820">
        <v>6.86</v>
      </c>
      <c r="B820">
        <v>17.100000000000001</v>
      </c>
      <c r="C820">
        <v>27.5805898630895</v>
      </c>
      <c r="D820">
        <v>27.998537815284099</v>
      </c>
      <c r="E820">
        <v>-1.4661614162988199</v>
      </c>
      <c r="F820">
        <v>-4.0398398782312102</v>
      </c>
    </row>
    <row r="821" spans="1:6" x14ac:dyDescent="0.25">
      <c r="A821">
        <v>6.87</v>
      </c>
      <c r="B821">
        <v>16.95</v>
      </c>
      <c r="C821">
        <v>27.6113520693286</v>
      </c>
      <c r="D821">
        <v>27.728407217796398</v>
      </c>
      <c r="E821">
        <v>-0.41062946082486501</v>
      </c>
      <c r="F821">
        <v>-4.0398398782312102</v>
      </c>
    </row>
    <row r="822" spans="1:6" x14ac:dyDescent="0.25">
      <c r="A822">
        <v>6.88</v>
      </c>
      <c r="B822">
        <v>16.8</v>
      </c>
      <c r="C822">
        <v>27.632675996463</v>
      </c>
      <c r="D822">
        <v>27.455059690026602</v>
      </c>
      <c r="E822">
        <v>0.62307800297887195</v>
      </c>
      <c r="F822">
        <v>-4.0398398782312102</v>
      </c>
    </row>
    <row r="823" spans="1:6" x14ac:dyDescent="0.25">
      <c r="A823">
        <v>6.89</v>
      </c>
      <c r="B823">
        <v>16.649999999999999</v>
      </c>
      <c r="C823">
        <v>27.644642465634799</v>
      </c>
      <c r="D823">
        <v>27.179241990175498</v>
      </c>
      <c r="E823">
        <v>1.6326248679111801</v>
      </c>
      <c r="F823">
        <v>-4.0398398782312102</v>
      </c>
    </row>
    <row r="824" spans="1:6" x14ac:dyDescent="0.25">
      <c r="A824">
        <v>6.9</v>
      </c>
      <c r="B824">
        <v>16.5</v>
      </c>
      <c r="C824">
        <v>27.647335855350999</v>
      </c>
      <c r="D824">
        <v>26.901683423690901</v>
      </c>
      <c r="E824">
        <v>2.61574873026365</v>
      </c>
      <c r="F824">
        <v>-4.0398398782312102</v>
      </c>
    </row>
    <row r="825" spans="1:6" x14ac:dyDescent="0.25">
      <c r="A825">
        <v>6.91</v>
      </c>
      <c r="B825">
        <v>16.350000000000001</v>
      </c>
      <c r="C825">
        <v>27.640844590529401</v>
      </c>
      <c r="D825">
        <v>26.623094209034299</v>
      </c>
      <c r="E825">
        <v>3.57026833828475</v>
      </c>
      <c r="F825">
        <v>-4.0398398782312102</v>
      </c>
    </row>
    <row r="826" spans="1:6" x14ac:dyDescent="0.25">
      <c r="A826">
        <v>6.92</v>
      </c>
      <c r="B826">
        <v>16.2</v>
      </c>
      <c r="C826">
        <v>27.625261589977399</v>
      </c>
      <c r="D826">
        <v>26.3441639020628</v>
      </c>
      <c r="E826">
        <v>4.4940906892044303</v>
      </c>
      <c r="F826">
        <v>-4.0398398782312102</v>
      </c>
    </row>
    <row r="827" spans="1:6" x14ac:dyDescent="0.25">
      <c r="A827">
        <v>6.93</v>
      </c>
      <c r="B827">
        <v>16.05</v>
      </c>
      <c r="C827">
        <v>27.6006846719532</v>
      </c>
      <c r="D827">
        <v>26.065559884151298</v>
      </c>
      <c r="E827">
        <v>5.3852177556090499</v>
      </c>
      <c r="F827">
        <v>-4.0398398782312102</v>
      </c>
    </row>
    <row r="828" spans="1:6" x14ac:dyDescent="0.25">
      <c r="A828">
        <v>6.94</v>
      </c>
      <c r="B828">
        <v>15.9</v>
      </c>
      <c r="C828">
        <v>27.567216917577799</v>
      </c>
      <c r="D828">
        <v>25.787925918916901</v>
      </c>
      <c r="E828">
        <v>6.2417528233026198</v>
      </c>
      <c r="F828">
        <v>-4.0398398782312102</v>
      </c>
    </row>
    <row r="829" spans="1:6" x14ac:dyDescent="0.25">
      <c r="A829">
        <v>6.95</v>
      </c>
      <c r="B829">
        <v>15.75</v>
      </c>
      <c r="C829">
        <v>27.5249669919802</v>
      </c>
      <c r="D829">
        <v>25.511880782121501</v>
      </c>
      <c r="E829">
        <v>7.0619064241845297</v>
      </c>
      <c r="F829">
        <v>-4.0398398782312102</v>
      </c>
    </row>
    <row r="830" spans="1:6" x14ac:dyDescent="0.25">
      <c r="A830">
        <v>6.96</v>
      </c>
      <c r="B830">
        <v>15.6</v>
      </c>
      <c r="C830">
        <v>27.474049423176002</v>
      </c>
      <c r="D830">
        <v>25.238016969038998</v>
      </c>
      <c r="E830">
        <v>7.8440018491123702</v>
      </c>
      <c r="F830">
        <v>-4.0398398782312102</v>
      </c>
    </row>
    <row r="831" spans="1:6" x14ac:dyDescent="0.25">
      <c r="A831">
        <v>6.97</v>
      </c>
      <c r="B831">
        <v>15.45</v>
      </c>
      <c r="C831">
        <v>27.414584838797602</v>
      </c>
      <c r="D831">
        <v>24.966899483270801</v>
      </c>
      <c r="E831">
        <v>8.5864802271880194</v>
      </c>
      <c r="F831">
        <v>-4.0398398782312102</v>
      </c>
    </row>
    <row r="832" spans="1:6" x14ac:dyDescent="0.25">
      <c r="A832">
        <v>6.98</v>
      </c>
      <c r="B832">
        <v>15.3</v>
      </c>
      <c r="C832">
        <v>27.346700160908298</v>
      </c>
      <c r="D832">
        <v>24.699064710676399</v>
      </c>
      <c r="E832">
        <v>9.2879051594133699</v>
      </c>
      <c r="F832">
        <v>-4.0398398782312102</v>
      </c>
    </row>
    <row r="833" spans="1:6" x14ac:dyDescent="0.25">
      <c r="A833">
        <v>6.99</v>
      </c>
      <c r="B833">
        <v>15.15</v>
      </c>
      <c r="C833">
        <v>27.270528759247298</v>
      </c>
      <c r="D833">
        <v>24.435019381769902</v>
      </c>
      <c r="E833">
        <v>9.9469668961907001</v>
      </c>
      <c r="F833">
        <v>-4.0398398782312102</v>
      </c>
    </row>
    <row r="834" spans="1:6" x14ac:dyDescent="0.25">
      <c r="A834">
        <v>7</v>
      </c>
      <c r="B834">
        <v>15</v>
      </c>
      <c r="C834">
        <v>27.1862105633661</v>
      </c>
      <c r="D834">
        <v>24.175239625596198</v>
      </c>
      <c r="E834">
        <v>10.562486049696901</v>
      </c>
      <c r="F834">
        <v>-7.5888334319874797</v>
      </c>
    </row>
    <row r="835" spans="1:6" x14ac:dyDescent="0.25">
      <c r="A835">
        <v>7.01</v>
      </c>
      <c r="B835">
        <v>14.85</v>
      </c>
      <c r="C835">
        <v>27.093892028984101</v>
      </c>
      <c r="D835">
        <v>23.918888237769099</v>
      </c>
      <c r="E835">
        <v>11.1379132995823</v>
      </c>
      <c r="F835">
        <v>-7.5888334319874797</v>
      </c>
    </row>
    <row r="836" spans="1:6" x14ac:dyDescent="0.25">
      <c r="A836">
        <v>7.02</v>
      </c>
      <c r="B836">
        <v>14.7</v>
      </c>
      <c r="C836">
        <v>26.9937250258326</v>
      </c>
      <c r="D836">
        <v>23.665099053231099</v>
      </c>
      <c r="E836">
        <v>11.6768199118862</v>
      </c>
      <c r="F836">
        <v>-7.5888334319874797</v>
      </c>
    </row>
    <row r="837" spans="1:6" x14ac:dyDescent="0.25">
      <c r="A837">
        <v>7.03</v>
      </c>
      <c r="B837">
        <v>14.55</v>
      </c>
      <c r="C837">
        <v>26.8858657444719</v>
      </c>
      <c r="D837">
        <v>23.414261405703598</v>
      </c>
      <c r="E837">
        <v>12.1783880203993</v>
      </c>
      <c r="F837">
        <v>-7.5888334319874797</v>
      </c>
    </row>
    <row r="838" spans="1:6" x14ac:dyDescent="0.25">
      <c r="A838">
        <v>7.04</v>
      </c>
      <c r="B838">
        <v>14.4</v>
      </c>
      <c r="C838">
        <v>26.770474652045699</v>
      </c>
      <c r="D838">
        <v>23.1667376567652</v>
      </c>
      <c r="E838">
        <v>12.6419093794439</v>
      </c>
      <c r="F838">
        <v>-7.5888334319874797</v>
      </c>
    </row>
    <row r="839" spans="1:6" x14ac:dyDescent="0.25">
      <c r="A839">
        <v>7.05</v>
      </c>
      <c r="B839">
        <v>14.25</v>
      </c>
      <c r="C839">
        <v>26.647716522113001</v>
      </c>
      <c r="D839">
        <v>22.922862684231799</v>
      </c>
      <c r="E839">
        <v>13.066787263287001</v>
      </c>
      <c r="F839">
        <v>-7.5888334319874797</v>
      </c>
    </row>
    <row r="840" spans="1:6" x14ac:dyDescent="0.25">
      <c r="A840">
        <v>7.06</v>
      </c>
      <c r="B840">
        <v>14.1</v>
      </c>
      <c r="C840">
        <v>26.517760432378399</v>
      </c>
      <c r="D840">
        <v>22.6829434510915</v>
      </c>
      <c r="E840">
        <v>13.4525379703543</v>
      </c>
      <c r="F840">
        <v>-7.5888334319874797</v>
      </c>
    </row>
    <row r="841" spans="1:6" x14ac:dyDescent="0.25">
      <c r="A841">
        <v>7.07</v>
      </c>
      <c r="B841">
        <v>13.95</v>
      </c>
      <c r="C841">
        <v>26.380779731152298</v>
      </c>
      <c r="D841">
        <v>22.4472586560798</v>
      </c>
      <c r="E841">
        <v>13.7987919313542</v>
      </c>
      <c r="F841">
        <v>-7.5888334319874797</v>
      </c>
    </row>
    <row r="842" spans="1:6" x14ac:dyDescent="0.25">
      <c r="A842">
        <v>7.08</v>
      </c>
      <c r="B842">
        <v>13.8</v>
      </c>
      <c r="C842">
        <v>26.236951973452999</v>
      </c>
      <c r="D842">
        <v>22.216058466697302</v>
      </c>
      <c r="E842">
        <v>14.105294421699</v>
      </c>
      <c r="F842">
        <v>-7.5888334319874797</v>
      </c>
    </row>
    <row r="843" spans="1:6" x14ac:dyDescent="0.25">
      <c r="A843">
        <v>7.09</v>
      </c>
      <c r="B843">
        <v>13.65</v>
      </c>
      <c r="C843">
        <v>26.086458827735399</v>
      </c>
      <c r="D843">
        <v>21.989564335183399</v>
      </c>
      <c r="E843">
        <v>14.371905879872299</v>
      </c>
      <c r="F843">
        <v>-7.5888334319874797</v>
      </c>
    </row>
    <row r="844" spans="1:6" x14ac:dyDescent="0.25">
      <c r="A844">
        <v>7.1</v>
      </c>
      <c r="B844">
        <v>13.5</v>
      </c>
      <c r="C844">
        <v>25.929485954301899</v>
      </c>
      <c r="D844">
        <v>21.7679688976771</v>
      </c>
      <c r="E844">
        <v>14.5986018346397</v>
      </c>
      <c r="F844">
        <v>-7.5888334319874797</v>
      </c>
    </row>
    <row r="845" spans="1:6" x14ac:dyDescent="0.25">
      <c r="A845">
        <v>7.11</v>
      </c>
      <c r="B845">
        <v>13.35</v>
      </c>
      <c r="C845">
        <v>25.766222856519899</v>
      </c>
      <c r="D845">
        <v>21.5514359565123</v>
      </c>
      <c r="E845">
        <v>14.7854724452268</v>
      </c>
      <c r="F845">
        <v>-7.5888334319874797</v>
      </c>
    </row>
    <row r="846" spans="1:6" x14ac:dyDescent="0.25">
      <c r="A846">
        <v>7.12</v>
      </c>
      <c r="B846">
        <v>13.2</v>
      </c>
      <c r="C846">
        <v>25.596862706031601</v>
      </c>
      <c r="D846">
        <v>21.340100545314801</v>
      </c>
      <c r="E846">
        <v>14.932721659794501</v>
      </c>
      <c r="F846">
        <v>-7.5888334319874797</v>
      </c>
    </row>
    <row r="847" spans="1:6" x14ac:dyDescent="0.25">
      <c r="A847">
        <v>7.13</v>
      </c>
      <c r="B847">
        <v>13.05</v>
      </c>
      <c r="C847">
        <v>25.421602143204002</v>
      </c>
      <c r="D847">
        <v>21.134069076295599</v>
      </c>
      <c r="E847">
        <v>15.040665998714699</v>
      </c>
      <c r="F847">
        <v>-7.5888334319874797</v>
      </c>
    </row>
    <row r="848" spans="1:6" x14ac:dyDescent="0.25">
      <c r="A848">
        <v>7.14</v>
      </c>
      <c r="B848">
        <v>12.9</v>
      </c>
      <c r="C848">
        <v>25.240641054120601</v>
      </c>
      <c r="D848">
        <v>20.933419568858799</v>
      </c>
      <c r="E848">
        <v>15.109732970298399</v>
      </c>
      <c r="F848">
        <v>-7.5888334319874797</v>
      </c>
    </row>
    <row r="849" spans="1:6" x14ac:dyDescent="0.25">
      <c r="A849">
        <v>7.15</v>
      </c>
      <c r="B849">
        <v>12.75</v>
      </c>
      <c r="C849">
        <v>25.054182325468201</v>
      </c>
      <c r="D849">
        <v>20.738201958382302</v>
      </c>
      <c r="E849">
        <v>15.1404591277372</v>
      </c>
      <c r="F849">
        <v>-7.5888334319874797</v>
      </c>
    </row>
    <row r="850" spans="1:6" x14ac:dyDescent="0.25">
      <c r="A850">
        <v>7.16</v>
      </c>
      <c r="B850">
        <v>12.6</v>
      </c>
      <c r="C850">
        <v>24.862431578720098</v>
      </c>
      <c r="D850">
        <v>20.548438483767299</v>
      </c>
      <c r="E850">
        <v>15.133487777094301</v>
      </c>
      <c r="F850">
        <v>-7.5888334319874797</v>
      </c>
    </row>
    <row r="851" spans="1:6" x14ac:dyDescent="0.25">
      <c r="A851">
        <v>7.17</v>
      </c>
      <c r="B851">
        <v>12.45</v>
      </c>
      <c r="C851">
        <v>24.665596885056299</v>
      </c>
      <c r="D851">
        <v>20.364124152099901</v>
      </c>
      <c r="E851">
        <v>15.0895663472109</v>
      </c>
      <c r="F851">
        <v>-7.5888334319874797</v>
      </c>
    </row>
    <row r="852" spans="1:6" x14ac:dyDescent="0.25">
      <c r="A852">
        <v>7.18</v>
      </c>
      <c r="B852">
        <v>12.3</v>
      </c>
      <c r="C852">
        <v>24.463888462503199</v>
      </c>
      <c r="D852">
        <v>20.1852272785274</v>
      </c>
      <c r="E852">
        <v>15.009543433386799</v>
      </c>
      <c r="F852">
        <v>-7.5888334319874797</v>
      </c>
    </row>
    <row r="853" spans="1:6" x14ac:dyDescent="0.25">
      <c r="A853">
        <v>7.19</v>
      </c>
      <c r="B853">
        <v>12.15</v>
      </c>
      <c r="C853">
        <v>24.2575183568037</v>
      </c>
      <c r="D853">
        <v>20.0116900992121</v>
      </c>
      <c r="E853">
        <v>14.894365527631299</v>
      </c>
      <c r="F853">
        <v>-7.5888334319874797</v>
      </c>
    </row>
    <row r="854" spans="1:6" x14ac:dyDescent="0.25">
      <c r="A854">
        <v>7.2</v>
      </c>
      <c r="B854">
        <v>12</v>
      </c>
      <c r="C854">
        <v>24.046700107560401</v>
      </c>
      <c r="D854">
        <v>19.843429455001601</v>
      </c>
      <c r="E854">
        <v>14.745073449176299</v>
      </c>
      <c r="F854">
        <v>14.4765085864237</v>
      </c>
    </row>
    <row r="855" spans="1:6" x14ac:dyDescent="0.25">
      <c r="A855">
        <v>7.21</v>
      </c>
      <c r="B855">
        <v>11.85</v>
      </c>
      <c r="C855">
        <v>23.831649055557101</v>
      </c>
      <c r="D855">
        <v>19.688307442387401</v>
      </c>
      <c r="E855">
        <v>14.534842378999</v>
      </c>
      <c r="F855">
        <v>14.4765085864237</v>
      </c>
    </row>
    <row r="856" spans="1:6" x14ac:dyDescent="0.25">
      <c r="A856">
        <v>7.22</v>
      </c>
      <c r="B856">
        <v>11.7</v>
      </c>
      <c r="C856">
        <v>23.612589096176901</v>
      </c>
      <c r="D856">
        <v>19.554142136243801</v>
      </c>
      <c r="E856">
        <v>14.2370319354452</v>
      </c>
      <c r="F856">
        <v>14.4765085864237</v>
      </c>
    </row>
    <row r="857" spans="1:6" x14ac:dyDescent="0.25">
      <c r="A857">
        <v>7.23</v>
      </c>
      <c r="B857">
        <v>11.55</v>
      </c>
      <c r="C857">
        <v>23.3897590619667</v>
      </c>
      <c r="D857">
        <v>19.440718448366798</v>
      </c>
      <c r="E857">
        <v>13.8532344725086</v>
      </c>
      <c r="F857">
        <v>14.4765085864237</v>
      </c>
    </row>
    <row r="858" spans="1:6" x14ac:dyDescent="0.25">
      <c r="A858">
        <v>7.24</v>
      </c>
      <c r="B858">
        <v>11.4</v>
      </c>
      <c r="C858">
        <v>23.163412337824798</v>
      </c>
      <c r="D858">
        <v>19.347759177436298</v>
      </c>
      <c r="E858">
        <v>13.385311286643001</v>
      </c>
      <c r="F858">
        <v>14.4765085864237</v>
      </c>
    </row>
    <row r="859" spans="1:6" x14ac:dyDescent="0.25">
      <c r="A859">
        <v>7.25</v>
      </c>
      <c r="B859">
        <v>11.25</v>
      </c>
      <c r="C859">
        <v>22.933815777619898</v>
      </c>
      <c r="D859">
        <v>19.2749263533799</v>
      </c>
      <c r="E859">
        <v>12.835384100234201</v>
      </c>
      <c r="F859">
        <v>14.4765085864237</v>
      </c>
    </row>
    <row r="860" spans="1:6" x14ac:dyDescent="0.25">
      <c r="A860">
        <v>7.26</v>
      </c>
      <c r="B860">
        <v>11.1</v>
      </c>
      <c r="C860">
        <v>22.701248590761601</v>
      </c>
      <c r="D860">
        <v>19.221822769859301</v>
      </c>
      <c r="E860">
        <v>12.205825779725499</v>
      </c>
      <c r="F860">
        <v>14.4765085864237</v>
      </c>
    </row>
    <row r="861" spans="1:6" x14ac:dyDescent="0.25">
      <c r="A861">
        <v>7.27</v>
      </c>
      <c r="B861">
        <v>10.95</v>
      </c>
      <c r="C861">
        <v>22.466001202467599</v>
      </c>
      <c r="D861">
        <v>19.187993698175202</v>
      </c>
      <c r="E861">
        <v>11.4992503250576</v>
      </c>
      <c r="F861">
        <v>14.4765085864237</v>
      </c>
    </row>
    <row r="862" spans="1:6" x14ac:dyDescent="0.25">
      <c r="A862">
        <v>7.28</v>
      </c>
      <c r="B862">
        <v>10.8</v>
      </c>
      <c r="C862">
        <v>22.228374091530402</v>
      </c>
      <c r="D862">
        <v>19.172928775359701</v>
      </c>
      <c r="E862">
        <v>10.7185021691269</v>
      </c>
      <c r="F862">
        <v>14.4765085864237</v>
      </c>
    </row>
    <row r="863" spans="1:6" x14ac:dyDescent="0.25">
      <c r="A863">
        <v>7.29</v>
      </c>
      <c r="B863">
        <v>10.65</v>
      </c>
      <c r="C863">
        <v>21.988676609429799</v>
      </c>
      <c r="D863">
        <v>19.176064058726901</v>
      </c>
      <c r="E863">
        <v>9.8666448278658407</v>
      </c>
      <c r="F863">
        <v>14.4765085864237</v>
      </c>
    </row>
    <row r="864" spans="1:6" x14ac:dyDescent="0.25">
      <c r="A864">
        <v>7.3</v>
      </c>
      <c r="B864">
        <v>10.5</v>
      </c>
      <c r="C864">
        <v>21.747225784665499</v>
      </c>
      <c r="D864">
        <v>19.196784238684199</v>
      </c>
      <c r="E864">
        <v>8.9469489433026403</v>
      </c>
      <c r="F864">
        <v>14.4765085864237</v>
      </c>
    </row>
    <row r="865" spans="1:6" x14ac:dyDescent="0.25">
      <c r="A865">
        <v>7.31</v>
      </c>
      <c r="B865">
        <v>10.35</v>
      </c>
      <c r="C865">
        <v>21.504345116204501</v>
      </c>
      <c r="D865">
        <v>19.234425001165999</v>
      </c>
      <c r="E865">
        <v>7.9628797635549402</v>
      </c>
      <c r="F865">
        <v>14.4765085864237</v>
      </c>
    </row>
    <row r="866" spans="1:6" x14ac:dyDescent="0.25">
      <c r="A866">
        <v>7.32</v>
      </c>
      <c r="B866">
        <v>10.199999999999999</v>
      </c>
      <c r="C866">
        <v>21.260363359940801</v>
      </c>
      <c r="D866">
        <v>19.288275530648502</v>
      </c>
      <c r="E866">
        <v>6.91808410515742</v>
      </c>
      <c r="F866">
        <v>14.4765085864237</v>
      </c>
    </row>
    <row r="867" spans="1:6" x14ac:dyDescent="0.25">
      <c r="A867">
        <v>7.33</v>
      </c>
      <c r="B867">
        <v>10.050000000000001</v>
      </c>
      <c r="C867">
        <v>21.015613312056999</v>
      </c>
      <c r="D867">
        <v>19.357581144325199</v>
      </c>
      <c r="E867">
        <v>5.8163768444029804</v>
      </c>
      <c r="F867">
        <v>14.4765085864237</v>
      </c>
    </row>
    <row r="868" spans="1:6" x14ac:dyDescent="0.25">
      <c r="A868">
        <v>7.34</v>
      </c>
      <c r="B868">
        <v>9.9</v>
      </c>
      <c r="C868">
        <v>20.770430593156401</v>
      </c>
      <c r="D868">
        <v>19.441546047688501</v>
      </c>
      <c r="E868">
        <v>4.6617269855010903</v>
      </c>
      <c r="F868">
        <v>14.4765085864237</v>
      </c>
    </row>
    <row r="869" spans="1:6" x14ac:dyDescent="0.25">
      <c r="A869">
        <v>7.35</v>
      </c>
      <c r="B869">
        <v>9.7499999999999893</v>
      </c>
      <c r="C869">
        <v>20.525152437001498</v>
      </c>
      <c r="D869">
        <v>19.539336201451398</v>
      </c>
      <c r="E869">
        <v>3.45824335430963</v>
      </c>
      <c r="F869">
        <v>14.4765085864237</v>
      </c>
    </row>
    <row r="870" spans="1:6" x14ac:dyDescent="0.25">
      <c r="A870">
        <v>7.36</v>
      </c>
      <c r="B870">
        <v>9.5999999999999908</v>
      </c>
      <c r="C870">
        <v>20.280116487648701</v>
      </c>
      <c r="D870">
        <v>19.6500822894767</v>
      </c>
      <c r="E870">
        <v>2.2101599671876202</v>
      </c>
      <c r="F870">
        <v>14.4765085864237</v>
      </c>
    </row>
    <row r="871" spans="1:6" x14ac:dyDescent="0.25">
      <c r="A871">
        <v>7.37</v>
      </c>
      <c r="B871">
        <v>9.4499999999999993</v>
      </c>
      <c r="C871">
        <v>20.035659608711502</v>
      </c>
      <c r="D871">
        <v>19.772882777145</v>
      </c>
      <c r="E871">
        <v>0.92182112513546599</v>
      </c>
      <c r="F871">
        <v>14.4765085864237</v>
      </c>
    </row>
    <row r="872" spans="1:6" x14ac:dyDescent="0.25">
      <c r="A872">
        <v>7.38</v>
      </c>
      <c r="B872">
        <v>9.3000000000000007</v>
      </c>
      <c r="C872">
        <v>19.792116708415101</v>
      </c>
      <c r="D872">
        <v>19.906807049393901</v>
      </c>
      <c r="E872">
        <v>-0.40233371615379099</v>
      </c>
      <c r="F872">
        <v>14.4765085864237</v>
      </c>
    </row>
    <row r="873" spans="1:6" x14ac:dyDescent="0.25">
      <c r="A873">
        <v>7.39</v>
      </c>
      <c r="B873">
        <v>9.1499999999999897</v>
      </c>
      <c r="C873">
        <v>19.549819584025901</v>
      </c>
      <c r="D873">
        <v>20.0508986174999</v>
      </c>
      <c r="E873">
        <v>-1.75778524942685</v>
      </c>
      <c r="F873">
        <v>14.4765085864237</v>
      </c>
    </row>
    <row r="874" spans="1:6" x14ac:dyDescent="0.25">
      <c r="A874">
        <v>7.4</v>
      </c>
      <c r="B874">
        <v>8.9999999999999893</v>
      </c>
      <c r="C874">
        <v>19.309095789146699</v>
      </c>
      <c r="D874">
        <v>20.204178383548101</v>
      </c>
      <c r="E874">
        <v>-3.1399497411601098</v>
      </c>
      <c r="F874">
        <v>6.6798120232670604</v>
      </c>
    </row>
    <row r="875" spans="1:6" x14ac:dyDescent="0.25">
      <c r="A875">
        <v>7.41</v>
      </c>
      <c r="B875">
        <v>8.85</v>
      </c>
      <c r="C875">
        <v>19.0702672960571</v>
      </c>
      <c r="D875">
        <v>20.3628318208285</v>
      </c>
      <c r="E875">
        <v>-4.5343163528980499</v>
      </c>
      <c r="F875">
        <v>6.6798120232670604</v>
      </c>
    </row>
    <row r="876" spans="1:6" x14ac:dyDescent="0.25">
      <c r="A876">
        <v>7.42</v>
      </c>
      <c r="B876">
        <v>8.6999999999999993</v>
      </c>
      <c r="C876">
        <v>18.833646905791401</v>
      </c>
      <c r="D876">
        <v>20.523035586739901</v>
      </c>
      <c r="E876">
        <v>-5.9263754927673098</v>
      </c>
      <c r="F876">
        <v>6.6798120232670604</v>
      </c>
    </row>
    <row r="877" spans="1:6" x14ac:dyDescent="0.25">
      <c r="A877">
        <v>7.43</v>
      </c>
      <c r="B877">
        <v>8.5500000000000007</v>
      </c>
      <c r="C877">
        <v>18.599534818414998</v>
      </c>
      <c r="D877">
        <v>20.683784133894001</v>
      </c>
      <c r="E877">
        <v>-7.3115465987002999</v>
      </c>
      <c r="F877">
        <v>6.6798120232670604</v>
      </c>
    </row>
    <row r="878" spans="1:6" x14ac:dyDescent="0.25">
      <c r="A878">
        <v>7.44</v>
      </c>
      <c r="B878">
        <v>8.4</v>
      </c>
      <c r="C878">
        <v>18.368217627272099</v>
      </c>
      <c r="D878">
        <v>20.844076888031601</v>
      </c>
      <c r="E878">
        <v>-8.6853142867446298</v>
      </c>
      <c r="F878">
        <v>6.6798120232670604</v>
      </c>
    </row>
    <row r="879" spans="1:6" x14ac:dyDescent="0.25">
      <c r="A879">
        <v>7.45</v>
      </c>
      <c r="B879">
        <v>8.25</v>
      </c>
      <c r="C879">
        <v>18.1399675962694</v>
      </c>
      <c r="D879">
        <v>21.002921509740698</v>
      </c>
      <c r="E879">
        <v>-10.0432423284576</v>
      </c>
      <c r="F879">
        <v>6.6798120232670604</v>
      </c>
    </row>
    <row r="880" spans="1:6" x14ac:dyDescent="0.25">
      <c r="A880">
        <v>7.46</v>
      </c>
      <c r="B880">
        <v>8.1</v>
      </c>
      <c r="C880">
        <v>17.9150419872797</v>
      </c>
      <c r="D880">
        <v>21.1593370990031</v>
      </c>
      <c r="E880">
        <v>-11.3809872519256</v>
      </c>
      <c r="F880">
        <v>6.6798120232670604</v>
      </c>
    </row>
    <row r="881" spans="1:6" x14ac:dyDescent="0.25">
      <c r="A881">
        <v>7.47</v>
      </c>
      <c r="B881">
        <v>7.95</v>
      </c>
      <c r="C881">
        <v>17.693682439486501</v>
      </c>
      <c r="D881">
        <v>21.3123573327453</v>
      </c>
      <c r="E881">
        <v>-12.6943115255518</v>
      </c>
      <c r="F881">
        <v>6.6798120232670604</v>
      </c>
    </row>
    <row r="882" spans="1:6" x14ac:dyDescent="0.25">
      <c r="A882">
        <v>7.48</v>
      </c>
      <c r="B882">
        <v>7.7999999999999901</v>
      </c>
      <c r="C882">
        <v>17.476114402302901</v>
      </c>
      <c r="D882">
        <v>21.46103352587</v>
      </c>
      <c r="E882">
        <v>-13.979096285473601</v>
      </c>
      <c r="F882">
        <v>6.6798120232670604</v>
      </c>
    </row>
    <row r="883" spans="1:6" x14ac:dyDescent="0.25">
      <c r="A883">
        <v>7.49</v>
      </c>
      <c r="B883">
        <v>7.65</v>
      </c>
      <c r="C883">
        <v>17.262546623310801</v>
      </c>
      <c r="D883">
        <v>21.604437606574301</v>
      </c>
      <c r="E883">
        <v>-15.2313535692883</v>
      </c>
      <c r="F883">
        <v>6.6798120232670604</v>
      </c>
    </row>
    <row r="884" spans="1:6" x14ac:dyDescent="0.25">
      <c r="A884">
        <v>7.5</v>
      </c>
      <c r="B884">
        <v>7.5</v>
      </c>
      <c r="C884">
        <v>17.053170692469202</v>
      </c>
      <c r="D884">
        <v>21.7416649971168</v>
      </c>
      <c r="E884">
        <v>-16.4472380207038</v>
      </c>
      <c r="F884">
        <v>6.6798120232670604</v>
      </c>
    </row>
    <row r="885" spans="1:6" x14ac:dyDescent="0.25">
      <c r="A885">
        <v>7.51</v>
      </c>
      <c r="B885">
        <v>7.35</v>
      </c>
      <c r="C885">
        <v>16.848160643647802</v>
      </c>
      <c r="D885">
        <v>21.871837391580002</v>
      </c>
      <c r="E885">
        <v>-17.623058031746101</v>
      </c>
      <c r="F885">
        <v>6.6798120232670604</v>
      </c>
    </row>
    <row r="886" spans="1:6" x14ac:dyDescent="0.25">
      <c r="A886">
        <v>7.52</v>
      </c>
      <c r="B886">
        <v>7.1999999999999904</v>
      </c>
      <c r="C886">
        <v>16.647672614344199</v>
      </c>
      <c r="D886">
        <v>21.994105422577402</v>
      </c>
      <c r="E886">
        <v>-18.755286291282101</v>
      </c>
      <c r="F886">
        <v>6.6798120232670604</v>
      </c>
    </row>
    <row r="887" spans="1:6" x14ac:dyDescent="0.25">
      <c r="A887">
        <v>7.53</v>
      </c>
      <c r="B887">
        <v>7.05</v>
      </c>
      <c r="C887">
        <v>16.4518445642437</v>
      </c>
      <c r="D887">
        <v>22.107651209286299</v>
      </c>
      <c r="E887">
        <v>-19.8405697108096</v>
      </c>
      <c r="F887">
        <v>6.6798120232670604</v>
      </c>
    </row>
    <row r="888" spans="1:6" x14ac:dyDescent="0.25">
      <c r="A888">
        <v>7.54</v>
      </c>
      <c r="B888">
        <v>6.9</v>
      </c>
      <c r="C888">
        <v>16.260796053084199</v>
      </c>
      <c r="D888">
        <v>22.211690779636498</v>
      </c>
      <c r="E888">
        <v>-20.875738700745298</v>
      </c>
      <c r="F888">
        <v>6.6798120232670604</v>
      </c>
    </row>
    <row r="889" spans="1:6" x14ac:dyDescent="0.25">
      <c r="A889">
        <v>7.55</v>
      </c>
      <c r="B889">
        <v>6.75</v>
      </c>
      <c r="C889">
        <v>16.074628078088999</v>
      </c>
      <c r="D889">
        <v>22.305476359952198</v>
      </c>
      <c r="E889">
        <v>-21.857815772776299</v>
      </c>
      <c r="F889">
        <v>6.6798120232670604</v>
      </c>
    </row>
    <row r="890" spans="1:6" x14ac:dyDescent="0.25">
      <c r="A890">
        <v>7.56</v>
      </c>
      <c r="B890">
        <v>6.5999999999999899</v>
      </c>
      <c r="C890">
        <v>15.8934229710328</v>
      </c>
      <c r="D890">
        <v>22.388298525835499</v>
      </c>
      <c r="E890">
        <v>-22.7840234462479</v>
      </c>
      <c r="F890">
        <v>6.6798120232670604</v>
      </c>
    </row>
    <row r="891" spans="1:6" x14ac:dyDescent="0.25">
      <c r="A891">
        <v>7.57</v>
      </c>
      <c r="B891">
        <v>6.45</v>
      </c>
      <c r="C891">
        <v>15.7172443548129</v>
      </c>
      <c r="D891">
        <v>22.459488208576801</v>
      </c>
      <c r="E891">
        <v>-23.651791439003802</v>
      </c>
      <c r="F891">
        <v>6.6798120232670604</v>
      </c>
    </row>
    <row r="892" spans="1:6" x14ac:dyDescent="0.25">
      <c r="A892">
        <v>7.58</v>
      </c>
      <c r="B892">
        <v>6.3</v>
      </c>
      <c r="C892">
        <v>15.546137159200301</v>
      </c>
      <c r="D892">
        <v>22.518418551900201</v>
      </c>
      <c r="E892">
        <v>-24.4587631255913</v>
      </c>
      <c r="F892">
        <v>6.6798120232670604</v>
      </c>
    </row>
    <row r="893" spans="1:6" x14ac:dyDescent="0.25">
      <c r="A893">
        <v>7.59</v>
      </c>
      <c r="B893">
        <v>6.15</v>
      </c>
      <c r="C893">
        <v>15.380127695259301</v>
      </c>
      <c r="D893">
        <v>22.5645066143775</v>
      </c>
      <c r="E893">
        <v>-25.202801248266699</v>
      </c>
      <c r="F893">
        <v>6.6798120232670604</v>
      </c>
    </row>
    <row r="894" spans="1:6" x14ac:dyDescent="0.25">
      <c r="A894">
        <v>7.6</v>
      </c>
      <c r="B894">
        <v>5.9999999999999902</v>
      </c>
      <c r="C894">
        <v>15.219223787732</v>
      </c>
      <c r="D894">
        <v>22.5972149133842</v>
      </c>
      <c r="E894">
        <v>-25.881992868787801</v>
      </c>
      <c r="F894">
        <v>7.6006750495176201</v>
      </c>
    </row>
    <row r="895" spans="1:6" x14ac:dyDescent="0.25">
      <c r="A895">
        <v>7.61</v>
      </c>
      <c r="B895">
        <v>5.8499999999999899</v>
      </c>
      <c r="C895">
        <v>15.063414991813399</v>
      </c>
      <c r="D895">
        <v>22.616385418473701</v>
      </c>
      <c r="E895">
        <v>-26.495820256724301</v>
      </c>
      <c r="F895">
        <v>7.6006750495176201</v>
      </c>
    </row>
    <row r="896" spans="1:6" x14ac:dyDescent="0.25">
      <c r="A896">
        <v>7.62</v>
      </c>
      <c r="B896">
        <v>5.7</v>
      </c>
      <c r="C896">
        <v>14.9126731354449</v>
      </c>
      <c r="D896">
        <v>22.621907313971899</v>
      </c>
      <c r="E896">
        <v>-27.043993498272801</v>
      </c>
      <c r="F896">
        <v>7.6006750495176201</v>
      </c>
    </row>
    <row r="897" spans="1:6" x14ac:dyDescent="0.25">
      <c r="A897">
        <v>7.63</v>
      </c>
      <c r="B897">
        <v>5.55</v>
      </c>
      <c r="C897">
        <v>14.7669529013302</v>
      </c>
      <c r="D897">
        <v>22.613384597117999</v>
      </c>
      <c r="E897">
        <v>-27.525282388823499</v>
      </c>
      <c r="F897">
        <v>7.6006750495176201</v>
      </c>
    </row>
    <row r="898" spans="1:6" x14ac:dyDescent="0.25">
      <c r="A898">
        <v>7.64</v>
      </c>
      <c r="B898">
        <v>5.3999999999999897</v>
      </c>
      <c r="C898">
        <v>14.6261921802502</v>
      </c>
      <c r="D898">
        <v>22.590469578296499</v>
      </c>
      <c r="E898">
        <v>-27.938685112346299</v>
      </c>
      <c r="F898">
        <v>7.6006750495176201</v>
      </c>
    </row>
    <row r="899" spans="1:6" x14ac:dyDescent="0.25">
      <c r="A899">
        <v>7.65</v>
      </c>
      <c r="B899">
        <v>5.2499999999999902</v>
      </c>
      <c r="C899">
        <v>14.4903124473158</v>
      </c>
      <c r="D899">
        <v>22.5528636048119</v>
      </c>
      <c r="E899">
        <v>-28.2834294604964</v>
      </c>
      <c r="F899">
        <v>7.6006750495176201</v>
      </c>
    </row>
    <row r="900" spans="1:6" x14ac:dyDescent="0.25">
      <c r="A900">
        <v>7.66</v>
      </c>
      <c r="B900">
        <v>5.0999999999999996</v>
      </c>
      <c r="C900">
        <v>14.3592191872686</v>
      </c>
      <c r="D900">
        <v>22.500317618807699</v>
      </c>
      <c r="E900">
        <v>-28.558973297839</v>
      </c>
      <c r="F900">
        <v>7.6006750495176201</v>
      </c>
    </row>
    <row r="901" spans="1:6" x14ac:dyDescent="0.25">
      <c r="A901">
        <v>7.67</v>
      </c>
      <c r="B901">
        <v>4.95</v>
      </c>
      <c r="C901">
        <v>14.2328023670474</v>
      </c>
      <c r="D901">
        <v>22.432632548991698</v>
      </c>
      <c r="E901">
        <v>-28.765004278260299</v>
      </c>
      <c r="F901">
        <v>7.6006750495176201</v>
      </c>
    </row>
    <row r="902" spans="1:6" x14ac:dyDescent="0.25">
      <c r="A902">
        <v>7.68</v>
      </c>
      <c r="B902">
        <v>4.8</v>
      </c>
      <c r="C902">
        <v>14.110936953700101</v>
      </c>
      <c r="D902">
        <v>22.349659536374201</v>
      </c>
      <c r="E902">
        <v>-28.901438820020701</v>
      </c>
      <c r="F902">
        <v>7.6006750495176201</v>
      </c>
    </row>
    <row r="903" spans="1:6" x14ac:dyDescent="0.25">
      <c r="A903">
        <v>7.69</v>
      </c>
      <c r="B903">
        <v>4.6500000000000004</v>
      </c>
      <c r="C903">
        <v>13.993483475590301</v>
      </c>
      <c r="D903">
        <v>22.251299994757701</v>
      </c>
      <c r="E903">
        <v>-28.9684203492391</v>
      </c>
      <c r="F903">
        <v>7.6006750495176201</v>
      </c>
    </row>
    <row r="904" spans="1:6" x14ac:dyDescent="0.25">
      <c r="A904">
        <v>7.7</v>
      </c>
      <c r="B904">
        <v>4.5</v>
      </c>
      <c r="C904">
        <v>13.8802886247245</v>
      </c>
      <c r="D904">
        <v>22.137505507246502</v>
      </c>
      <c r="E904">
        <v>-28.966316823887201</v>
      </c>
      <c r="F904">
        <v>7.6006750495176201</v>
      </c>
    </row>
    <row r="905" spans="1:6" x14ac:dyDescent="0.25">
      <c r="A905">
        <v>7.71</v>
      </c>
      <c r="B905">
        <v>4.3499999999999996</v>
      </c>
      <c r="C905">
        <v>13.7711858979102</v>
      </c>
      <c r="D905">
        <v>22.008277560565499</v>
      </c>
      <c r="E905">
        <v>-28.8957175525947</v>
      </c>
      <c r="F905">
        <v>7.6006750495176201</v>
      </c>
    </row>
    <row r="906" spans="1:6" x14ac:dyDescent="0.25">
      <c r="A906">
        <v>7.72</v>
      </c>
      <c r="B906">
        <v>4.2</v>
      </c>
      <c r="C906">
        <v>13.6659962743507</v>
      </c>
      <c r="D906">
        <v>21.8636671194845</v>
      </c>
      <c r="E906">
        <v>-28.7574293247295</v>
      </c>
      <c r="F906">
        <v>7.6006750495176201</v>
      </c>
    </row>
    <row r="907" spans="1:6" x14ac:dyDescent="0.25">
      <c r="A907">
        <v>7.73</v>
      </c>
      <c r="B907">
        <v>4.0499999999999901</v>
      </c>
      <c r="C907">
        <v>13.5645289271813</v>
      </c>
      <c r="D907">
        <v>21.703774044144001</v>
      </c>
      <c r="E907">
        <v>-28.552471870305201</v>
      </c>
      <c r="F907">
        <v>7.6006750495176201</v>
      </c>
    </row>
    <row r="908" spans="1:6" x14ac:dyDescent="0.25">
      <c r="A908">
        <v>7.74</v>
      </c>
      <c r="B908">
        <v>3.9</v>
      </c>
      <c r="C908">
        <v>13.4665819663671</v>
      </c>
      <c r="D908">
        <v>21.5287463535612</v>
      </c>
      <c r="E908">
        <v>-28.282072670277099</v>
      </c>
      <c r="F908">
        <v>7.6006750495176201</v>
      </c>
    </row>
    <row r="909" spans="1:6" x14ac:dyDescent="0.25">
      <c r="A909">
        <v>7.75</v>
      </c>
      <c r="B909">
        <v>3.75</v>
      </c>
      <c r="C909">
        <v>13.371943210298999</v>
      </c>
      <c r="D909">
        <v>21.338779339065201</v>
      </c>
      <c r="E909">
        <v>-27.947661139711901</v>
      </c>
      <c r="F909">
        <v>7.6006750495176201</v>
      </c>
    </row>
    <row r="910" spans="1:6" x14ac:dyDescent="0.25">
      <c r="A910">
        <v>7.76</v>
      </c>
      <c r="B910">
        <v>3.6</v>
      </c>
      <c r="C910">
        <v>13.280390983356099</v>
      </c>
      <c r="D910">
        <v>21.134114531861599</v>
      </c>
      <c r="E910">
        <v>-27.550862208157401</v>
      </c>
      <c r="F910">
        <v>7.6006750495176201</v>
      </c>
    </row>
    <row r="911" spans="1:6" x14ac:dyDescent="0.25">
      <c r="A911">
        <v>7.77</v>
      </c>
      <c r="B911">
        <v>3.44999999999999</v>
      </c>
      <c r="C911">
        <v>13.191694936642699</v>
      </c>
      <c r="D911">
        <v>20.915038529365599</v>
      </c>
      <c r="E911">
        <v>-27.0934893232718</v>
      </c>
      <c r="F911">
        <v>7.6006750495176201</v>
      </c>
    </row>
    <row r="912" spans="1:6" x14ac:dyDescent="0.25">
      <c r="A912">
        <v>7.78</v>
      </c>
      <c r="B912">
        <v>3.3</v>
      </c>
      <c r="C912">
        <v>13.105616889054501</v>
      </c>
      <c r="D912">
        <v>20.6818816853546</v>
      </c>
      <c r="E912">
        <v>-26.577536905420601</v>
      </c>
      <c r="F912">
        <v>7.6006750495176201</v>
      </c>
    </row>
    <row r="913" spans="1:6" x14ac:dyDescent="0.25">
      <c r="A913">
        <v>7.79</v>
      </c>
      <c r="B913">
        <v>3.15</v>
      </c>
      <c r="C913">
        <v>13.0219116857891</v>
      </c>
      <c r="D913">
        <v>20.435016669392599</v>
      </c>
      <c r="E913">
        <v>-26.005172282480999</v>
      </c>
      <c r="F913">
        <v>7.6006750495176201</v>
      </c>
    </row>
    <row r="914" spans="1:6" x14ac:dyDescent="0.25">
      <c r="A914">
        <v>7.8</v>
      </c>
      <c r="B914">
        <v>3</v>
      </c>
      <c r="C914">
        <v>12.9403280713833</v>
      </c>
      <c r="D914">
        <v>20.174856901350498</v>
      </c>
      <c r="E914">
        <v>-25.378727135524699</v>
      </c>
      <c r="F914">
        <v>4.5455572426065602</v>
      </c>
    </row>
    <row r="915" spans="1:6" x14ac:dyDescent="0.25">
      <c r="A915">
        <v>7.81</v>
      </c>
      <c r="B915">
        <v>2.8499999999999899</v>
      </c>
      <c r="C915">
        <v>12.8606094837396</v>
      </c>
      <c r="D915">
        <v>19.900751372826701</v>
      </c>
      <c r="E915">
        <v>-24.6968177469174</v>
      </c>
      <c r="F915">
        <v>4.5455572426065602</v>
      </c>
    </row>
    <row r="916" spans="1:6" x14ac:dyDescent="0.25">
      <c r="A916">
        <v>7.8185669848727199</v>
      </c>
      <c r="B916">
        <v>2.8499999999999899</v>
      </c>
      <c r="C916">
        <v>12.7935997383494</v>
      </c>
      <c r="D916">
        <v>19.654328575674299</v>
      </c>
      <c r="E916">
        <v>-24.067436761335902</v>
      </c>
      <c r="F916">
        <v>4.5455572426065602</v>
      </c>
    </row>
    <row r="917" spans="1:6" x14ac:dyDescent="0.25">
      <c r="A917">
        <v>7.8185669848727803</v>
      </c>
      <c r="B917">
        <v>2.8499999999999899</v>
      </c>
      <c r="C917">
        <v>12.793599738349</v>
      </c>
      <c r="D917">
        <v>19.6543285756727</v>
      </c>
      <c r="E917">
        <v>-24.067436761331599</v>
      </c>
      <c r="F917">
        <v>4.5455572426065602</v>
      </c>
    </row>
    <row r="918" spans="1:6" x14ac:dyDescent="0.25">
      <c r="A918">
        <v>7.82</v>
      </c>
      <c r="B918">
        <v>2.7</v>
      </c>
      <c r="C918">
        <v>12.7825189562568</v>
      </c>
      <c r="D918">
        <v>19.612089141223301</v>
      </c>
      <c r="E918">
        <v>-23.9581322088627</v>
      </c>
      <c r="F918">
        <v>4.5455572426065602</v>
      </c>
    </row>
    <row r="919" spans="1:6" x14ac:dyDescent="0.25">
      <c r="A919">
        <v>7.8214330151272202</v>
      </c>
      <c r="B919">
        <v>2.7</v>
      </c>
      <c r="C919">
        <v>12.7715146604474</v>
      </c>
      <c r="D919">
        <v>19.5695616720974</v>
      </c>
      <c r="E919">
        <v>-23.847548916868199</v>
      </c>
      <c r="F919">
        <v>4.5455572426065602</v>
      </c>
    </row>
    <row r="920" spans="1:6" x14ac:dyDescent="0.25">
      <c r="A920">
        <v>7.82254825245204</v>
      </c>
      <c r="B920">
        <v>2.7</v>
      </c>
      <c r="C920">
        <v>12.7629688013975</v>
      </c>
      <c r="D920">
        <v>19.536266611503201</v>
      </c>
      <c r="E920">
        <v>-23.7607287178507</v>
      </c>
      <c r="F920">
        <v>4.5455572426065602</v>
      </c>
    </row>
    <row r="921" spans="1:6" x14ac:dyDescent="0.25">
      <c r="A921">
        <v>7.8225482524520897</v>
      </c>
      <c r="B921">
        <v>2.7</v>
      </c>
      <c r="C921">
        <v>12.762968801397101</v>
      </c>
      <c r="D921">
        <v>19.5362666115015</v>
      </c>
      <c r="E921">
        <v>-23.760728717846298</v>
      </c>
      <c r="F921">
        <v>4.5455572426065602</v>
      </c>
    </row>
    <row r="922" spans="1:6" x14ac:dyDescent="0.25">
      <c r="A922">
        <v>7.8254142827065296</v>
      </c>
      <c r="B922">
        <v>2.7</v>
      </c>
      <c r="C922">
        <v>12.7412674355469</v>
      </c>
      <c r="D922">
        <v>19.4499119724499</v>
      </c>
      <c r="E922">
        <v>-23.533925035455901</v>
      </c>
      <c r="F922">
        <v>4.5455572426065602</v>
      </c>
    </row>
    <row r="923" spans="1:6" x14ac:dyDescent="0.25">
      <c r="A923">
        <v>7.8263995520455598</v>
      </c>
      <c r="B923">
        <v>2.7</v>
      </c>
      <c r="C923">
        <v>12.7340264855762</v>
      </c>
      <c r="D923">
        <v>19.4199644240936</v>
      </c>
      <c r="E923">
        <v>-23.454270288319101</v>
      </c>
      <c r="F923">
        <v>4.5455572426065602</v>
      </c>
    </row>
    <row r="924" spans="1:6" x14ac:dyDescent="0.25">
      <c r="A924">
        <v>7.8263995520456202</v>
      </c>
      <c r="B924">
        <v>2.7</v>
      </c>
      <c r="C924">
        <v>12.7340264855758</v>
      </c>
      <c r="D924">
        <v>19.419964424091901</v>
      </c>
      <c r="E924">
        <v>-23.454270288314401</v>
      </c>
      <c r="F924">
        <v>4.5455572426065602</v>
      </c>
    </row>
    <row r="925" spans="1:6" x14ac:dyDescent="0.25">
      <c r="A925">
        <v>7.8292655823000601</v>
      </c>
      <c r="B925">
        <v>2.7</v>
      </c>
      <c r="C925">
        <v>12.7139382513475</v>
      </c>
      <c r="D925">
        <v>19.332098638250301</v>
      </c>
      <c r="E925">
        <v>-23.216506637255101</v>
      </c>
      <c r="F925">
        <v>4.5455572426065602</v>
      </c>
    </row>
    <row r="926" spans="1:6" x14ac:dyDescent="0.25">
      <c r="A926">
        <v>7.83</v>
      </c>
      <c r="B926">
        <v>2.5499999999999998</v>
      </c>
      <c r="C926">
        <v>12.709026556790301</v>
      </c>
      <c r="D926">
        <v>19.309404180469802</v>
      </c>
      <c r="E926">
        <v>-23.154124703867499</v>
      </c>
      <c r="F926">
        <v>4.5455572426065602</v>
      </c>
    </row>
    <row r="927" spans="1:6" x14ac:dyDescent="0.25">
      <c r="A927">
        <v>7.8318680447881901</v>
      </c>
      <c r="B927">
        <v>2.5499999999999998</v>
      </c>
      <c r="C927">
        <v>12.6968823949907</v>
      </c>
      <c r="D927">
        <v>19.251352921897102</v>
      </c>
      <c r="E927">
        <v>-22.993082608387599</v>
      </c>
      <c r="F927">
        <v>4.5455572426065602</v>
      </c>
    </row>
    <row r="928" spans="1:6" x14ac:dyDescent="0.25">
      <c r="A928">
        <v>7.8318680447882496</v>
      </c>
      <c r="B928">
        <v>2.5499999999999998</v>
      </c>
      <c r="C928">
        <v>12.6968823949904</v>
      </c>
      <c r="D928">
        <v>19.2513529218953</v>
      </c>
      <c r="E928">
        <v>-22.9930826083827</v>
      </c>
      <c r="F928">
        <v>4.5455572426065602</v>
      </c>
    </row>
    <row r="929" spans="1:6" x14ac:dyDescent="0.25">
      <c r="A929">
        <v>7.8354684927426304</v>
      </c>
      <c r="B929">
        <v>2.5499999999999998</v>
      </c>
      <c r="C929">
        <v>12.675122173957799</v>
      </c>
      <c r="D929">
        <v>19.138157053421001</v>
      </c>
      <c r="E929">
        <v>-22.672326357156798</v>
      </c>
      <c r="F929">
        <v>4.5455572426065602</v>
      </c>
    </row>
    <row r="930" spans="1:6" x14ac:dyDescent="0.25">
      <c r="A930">
        <v>7.8390689406970102</v>
      </c>
      <c r="B930">
        <v>2.5499999999999998</v>
      </c>
      <c r="C930">
        <v>12.655593639963699</v>
      </c>
      <c r="D930">
        <v>19.023263456291701</v>
      </c>
      <c r="E930">
        <v>-22.337785715678699</v>
      </c>
      <c r="F930">
        <v>4.5455572426065602</v>
      </c>
    </row>
    <row r="931" spans="1:6" x14ac:dyDescent="0.25">
      <c r="A931">
        <v>7.84</v>
      </c>
      <c r="B931">
        <v>2.4</v>
      </c>
      <c r="C931">
        <v>12.6509014417774</v>
      </c>
      <c r="D931">
        <v>18.993280032320101</v>
      </c>
      <c r="E931">
        <v>-22.249064095623599</v>
      </c>
      <c r="F931">
        <v>4.5455572426065602</v>
      </c>
    </row>
    <row r="932" spans="1:6" x14ac:dyDescent="0.25">
      <c r="A932">
        <v>7.8446552965149401</v>
      </c>
      <c r="B932">
        <v>2.4</v>
      </c>
      <c r="C932">
        <v>12.629608479989701</v>
      </c>
      <c r="D932">
        <v>18.841710942079199</v>
      </c>
      <c r="E932">
        <v>-21.792055437010099</v>
      </c>
      <c r="F932">
        <v>4.5455572426065602</v>
      </c>
    </row>
    <row r="933" spans="1:6" x14ac:dyDescent="0.25">
      <c r="A933">
        <v>7.85</v>
      </c>
      <c r="B933">
        <v>2.2499999999999898</v>
      </c>
      <c r="C933">
        <v>12.609526819680701</v>
      </c>
      <c r="D933">
        <v>18.6643706287832</v>
      </c>
      <c r="E933">
        <v>-21.240392082331802</v>
      </c>
      <c r="F933">
        <v>4.5455572426065602</v>
      </c>
    </row>
    <row r="934" spans="1:6" x14ac:dyDescent="0.25">
      <c r="A934">
        <v>7.86</v>
      </c>
      <c r="B934">
        <v>2.0999999999999899</v>
      </c>
      <c r="C934">
        <v>12.584008560094</v>
      </c>
      <c r="D934">
        <v>18.323404430419899</v>
      </c>
      <c r="E934">
        <v>-20.133800713103</v>
      </c>
      <c r="F934">
        <v>4.5455572426065602</v>
      </c>
    </row>
    <row r="935" spans="1:6" x14ac:dyDescent="0.25">
      <c r="A935">
        <v>7.87</v>
      </c>
      <c r="B935">
        <v>1.95</v>
      </c>
      <c r="C935">
        <v>12.5734220310258</v>
      </c>
      <c r="D935">
        <v>17.9711806351078</v>
      </c>
      <c r="E935">
        <v>-18.935337183119401</v>
      </c>
      <c r="F935">
        <v>4.5455572426065602</v>
      </c>
    </row>
    <row r="936" spans="1:6" x14ac:dyDescent="0.25">
      <c r="A936">
        <v>7.88</v>
      </c>
      <c r="B936">
        <v>1.8</v>
      </c>
      <c r="C936">
        <v>12.576853128604901</v>
      </c>
      <c r="D936">
        <v>17.608564810369501</v>
      </c>
      <c r="E936">
        <v>-17.651244579630202</v>
      </c>
      <c r="F936">
        <v>4.5455572426065602</v>
      </c>
    </row>
    <row r="937" spans="1:6" x14ac:dyDescent="0.25">
      <c r="A937">
        <v>7.89</v>
      </c>
      <c r="B937">
        <v>1.6499999999999899</v>
      </c>
      <c r="C937">
        <v>12.5933995992457</v>
      </c>
      <c r="D937">
        <v>17.236484383745498</v>
      </c>
      <c r="E937">
        <v>-16.287941424025298</v>
      </c>
      <c r="F937">
        <v>4.5455572426065602</v>
      </c>
    </row>
    <row r="938" spans="1:6" x14ac:dyDescent="0.25">
      <c r="A938">
        <v>7.9</v>
      </c>
      <c r="B938">
        <v>1.49999999999999</v>
      </c>
      <c r="C938">
        <v>12.620556709643299</v>
      </c>
      <c r="D938">
        <v>16.855923580578601</v>
      </c>
      <c r="E938">
        <v>-14.857666983240801</v>
      </c>
      <c r="F938">
        <v>4.5455572426065602</v>
      </c>
    </row>
    <row r="939" spans="1:6" x14ac:dyDescent="0.25">
      <c r="A939">
        <v>7.9038016166704104</v>
      </c>
      <c r="B939">
        <v>1.49999999999999</v>
      </c>
      <c r="C939">
        <v>12.6323414288542</v>
      </c>
      <c r="D939">
        <v>16.7092377662565</v>
      </c>
      <c r="E939">
        <v>-14.301752351607201</v>
      </c>
      <c r="F939">
        <v>4.5455572426065602</v>
      </c>
    </row>
    <row r="940" spans="1:6" x14ac:dyDescent="0.25">
      <c r="A940">
        <v>7.9038016166704601</v>
      </c>
      <c r="B940">
        <v>1.49999999999999</v>
      </c>
      <c r="C940">
        <v>12.632341428854399</v>
      </c>
      <c r="D940">
        <v>16.709237766254301</v>
      </c>
      <c r="E940">
        <v>-14.3017523515988</v>
      </c>
      <c r="F940">
        <v>4.5455572426065602</v>
      </c>
    </row>
    <row r="941" spans="1:6" x14ac:dyDescent="0.25">
      <c r="A941">
        <v>7.91</v>
      </c>
      <c r="B941">
        <v>1.35</v>
      </c>
      <c r="C941">
        <v>12.6501699182189</v>
      </c>
      <c r="D941">
        <v>16.467913974548399</v>
      </c>
      <c r="E941">
        <v>-13.392646149603699</v>
      </c>
      <c r="F941">
        <v>4.5455572426065602</v>
      </c>
    </row>
    <row r="942" spans="1:6" x14ac:dyDescent="0.25">
      <c r="A942">
        <v>7.9161983833295402</v>
      </c>
      <c r="B942">
        <v>1.35</v>
      </c>
      <c r="C942">
        <v>12.6664521087542</v>
      </c>
      <c r="D942">
        <v>16.2241343301</v>
      </c>
      <c r="E942">
        <v>-12.4803492324811</v>
      </c>
      <c r="F942">
        <v>4.5455572426065602</v>
      </c>
    </row>
    <row r="943" spans="1:6" x14ac:dyDescent="0.25">
      <c r="A943">
        <v>7.92</v>
      </c>
      <c r="B943">
        <v>1.2</v>
      </c>
      <c r="C943">
        <v>12.6753085097248</v>
      </c>
      <c r="D943">
        <v>16.073512529019801</v>
      </c>
      <c r="E943">
        <v>-11.920899699686601</v>
      </c>
      <c r="F943">
        <v>4.5455572426065602</v>
      </c>
    </row>
    <row r="944" spans="1:6" x14ac:dyDescent="0.25">
      <c r="A944">
        <v>7.93</v>
      </c>
      <c r="B944">
        <v>1.0499999999999901</v>
      </c>
      <c r="C944">
        <v>12.694421262276901</v>
      </c>
      <c r="D944">
        <v>15.673781991535501</v>
      </c>
      <c r="E944">
        <v>-10.4515974382394</v>
      </c>
      <c r="F944">
        <v>4.5455572426065602</v>
      </c>
    </row>
    <row r="945" spans="1:6" x14ac:dyDescent="0.25">
      <c r="A945">
        <v>7.94</v>
      </c>
      <c r="B945">
        <v>0.89999999999999503</v>
      </c>
      <c r="C945">
        <v>12.7073352316176</v>
      </c>
      <c r="D945">
        <v>15.269783736643801</v>
      </c>
      <c r="E945">
        <v>-8.9890693556321803</v>
      </c>
      <c r="F945">
        <v>4.5455572426065602</v>
      </c>
    </row>
    <row r="946" spans="1:6" x14ac:dyDescent="0.25">
      <c r="A946">
        <v>7.95</v>
      </c>
      <c r="B946">
        <v>0.749999999999996</v>
      </c>
      <c r="C946">
        <v>12.713886092289901</v>
      </c>
      <c r="D946">
        <v>14.8625742469481</v>
      </c>
      <c r="E946">
        <v>-7.5375980465410404</v>
      </c>
      <c r="F946">
        <v>4.5455572426065602</v>
      </c>
    </row>
    <row r="947" spans="1:6" x14ac:dyDescent="0.25">
      <c r="A947">
        <v>7.96</v>
      </c>
      <c r="B947">
        <v>0.60000000000000098</v>
      </c>
      <c r="C947">
        <v>12.7139189900565</v>
      </c>
      <c r="D947">
        <v>14.453202019583101</v>
      </c>
      <c r="E947">
        <v>-6.1014048675792303</v>
      </c>
      <c r="F947">
        <v>4.5455572426065602</v>
      </c>
    </row>
    <row r="948" spans="1:6" x14ac:dyDescent="0.25">
      <c r="A948">
        <v>7.97</v>
      </c>
      <c r="B948">
        <v>0.45000000000000301</v>
      </c>
      <c r="C948">
        <v>12.707289344108201</v>
      </c>
      <c r="D948">
        <v>14.042704516916301</v>
      </c>
      <c r="E948">
        <v>-4.6846364262109699</v>
      </c>
      <c r="F948">
        <v>4.5455572426065602</v>
      </c>
    </row>
    <row r="949" spans="1:6" x14ac:dyDescent="0.25">
      <c r="A949">
        <v>7.98</v>
      </c>
      <c r="B949">
        <v>0.29999999999999399</v>
      </c>
      <c r="C949">
        <v>12.693863597279901</v>
      </c>
      <c r="D949">
        <v>13.6321051712378</v>
      </c>
      <c r="E949">
        <v>-3.2913514414443901</v>
      </c>
      <c r="F949">
        <v>4.5455572426065602</v>
      </c>
    </row>
    <row r="950" spans="1:6" x14ac:dyDescent="0.25">
      <c r="A950">
        <v>7.99</v>
      </c>
      <c r="B950">
        <v>0.149999999999999</v>
      </c>
      <c r="C950">
        <v>12.673519912654299</v>
      </c>
      <c r="D950">
        <v>13.2224104529288</v>
      </c>
      <c r="E950">
        <v>-1.92550801528295</v>
      </c>
      <c r="F950">
        <v>4.5455572426065602</v>
      </c>
    </row>
    <row r="951" spans="1:6" x14ac:dyDescent="0.25">
      <c r="A951">
        <v>8</v>
      </c>
      <c r="B951">
        <v>0</v>
      </c>
      <c r="C951">
        <v>12.6461488151085</v>
      </c>
      <c r="D951">
        <v>12.814607011303</v>
      </c>
      <c r="E951">
        <v>-0.59095135225000905</v>
      </c>
      <c r="F951">
        <v>-12.819423511540201</v>
      </c>
    </row>
    <row r="952" spans="1:6" x14ac:dyDescent="0.25">
      <c r="A952">
        <v>8.01</v>
      </c>
      <c r="B952">
        <v>0</v>
      </c>
      <c r="C952">
        <v>12.61165326159</v>
      </c>
      <c r="D952">
        <v>12.403386746522299</v>
      </c>
      <c r="E952">
        <v>0.73059893485748995</v>
      </c>
      <c r="F952">
        <v>-12.819423511540201</v>
      </c>
    </row>
    <row r="953" spans="1:6" x14ac:dyDescent="0.25">
      <c r="A953">
        <v>8.02</v>
      </c>
      <c r="B953">
        <v>0</v>
      </c>
      <c r="C953">
        <v>12.569943571931001</v>
      </c>
      <c r="D953">
        <v>11.9834321657959</v>
      </c>
      <c r="E953">
        <v>2.0574820127220699</v>
      </c>
      <c r="F953">
        <v>-12.819423511540201</v>
      </c>
    </row>
    <row r="954" spans="1:6" x14ac:dyDescent="0.25">
      <c r="A954">
        <v>8.0299999999999994</v>
      </c>
      <c r="B954">
        <v>0</v>
      </c>
      <c r="C954">
        <v>12.5209325853707</v>
      </c>
      <c r="D954">
        <v>11.5557017800097</v>
      </c>
      <c r="E954">
        <v>3.3860296652064901</v>
      </c>
      <c r="F954">
        <v>-12.819423511540201</v>
      </c>
    </row>
    <row r="955" spans="1:6" x14ac:dyDescent="0.25">
      <c r="A955">
        <v>8.0399999999999991</v>
      </c>
      <c r="B955">
        <v>0</v>
      </c>
      <c r="C955">
        <v>12.4645360772716</v>
      </c>
      <c r="D955">
        <v>11.1211553029984</v>
      </c>
      <c r="E955">
        <v>4.7125797561501797</v>
      </c>
      <c r="F955">
        <v>-12.819423511540201</v>
      </c>
    </row>
    <row r="956" spans="1:6" x14ac:dyDescent="0.25">
      <c r="A956">
        <v>8.0500000000000007</v>
      </c>
      <c r="B956">
        <v>0</v>
      </c>
      <c r="C956">
        <v>12.40067366075</v>
      </c>
      <c r="D956">
        <v>10.680751006243201</v>
      </c>
      <c r="E956">
        <v>6.0334886720097298</v>
      </c>
      <c r="F956">
        <v>-12.819423511540201</v>
      </c>
    </row>
    <row r="957" spans="1:6" x14ac:dyDescent="0.25">
      <c r="A957">
        <v>8.06</v>
      </c>
      <c r="B957">
        <v>0</v>
      </c>
      <c r="C957">
        <v>12.329269648041601</v>
      </c>
      <c r="D957">
        <v>10.2354430869408</v>
      </c>
      <c r="E957">
        <v>7.3451435763415098</v>
      </c>
      <c r="F957">
        <v>-12.819423511540201</v>
      </c>
    </row>
    <row r="958" spans="1:6" x14ac:dyDescent="0.25">
      <c r="A958">
        <v>8.07</v>
      </c>
      <c r="B958">
        <v>0</v>
      </c>
      <c r="C958">
        <v>12.2502538697701</v>
      </c>
      <c r="D958">
        <v>9.7861790582981101</v>
      </c>
      <c r="E958">
        <v>8.6439744386438608</v>
      </c>
      <c r="F958">
        <v>-12.819423511540201</v>
      </c>
    </row>
    <row r="959" spans="1:6" x14ac:dyDescent="0.25">
      <c r="A959">
        <v>8.08</v>
      </c>
      <c r="B959">
        <v>0</v>
      </c>
      <c r="C959">
        <v>12.163562450422599</v>
      </c>
      <c r="D959">
        <v>9.33389717074005</v>
      </c>
      <c r="E959">
        <v>9.9264658011262199</v>
      </c>
      <c r="F959">
        <v>-12.819423511540201</v>
      </c>
    </row>
    <row r="960" spans="1:6" x14ac:dyDescent="0.25">
      <c r="A960">
        <v>8.09</v>
      </c>
      <c r="B960">
        <v>0</v>
      </c>
      <c r="C960">
        <v>12.069138538471501</v>
      </c>
      <c r="D960">
        <v>8.8795238725312799</v>
      </c>
      <c r="E960">
        <v>11.1891682481183</v>
      </c>
      <c r="F960">
        <v>-12.819423511540201</v>
      </c>
    </row>
    <row r="961" spans="1:6" x14ac:dyDescent="0.25">
      <c r="A961">
        <v>8.1</v>
      </c>
      <c r="B961">
        <v>0</v>
      </c>
      <c r="C961">
        <v>11.966932989729999</v>
      </c>
      <c r="D961">
        <v>8.4239713180965197</v>
      </c>
      <c r="E961">
        <v>12.428709544090299</v>
      </c>
      <c r="F961">
        <v>-12.819423511540201</v>
      </c>
    </row>
    <row r="962" spans="1:6" x14ac:dyDescent="0.25">
      <c r="A962">
        <v>8.11</v>
      </c>
      <c r="B962">
        <v>0</v>
      </c>
      <c r="C962">
        <v>11.85690500267</v>
      </c>
      <c r="D962">
        <v>7.9681349320852997</v>
      </c>
      <c r="E962">
        <v>13.641805407611299</v>
      </c>
      <c r="F962">
        <v>-12.819423511540201</v>
      </c>
    </row>
    <row r="963" spans="1:6" x14ac:dyDescent="0.25">
      <c r="A963">
        <v>8.1199999999999992</v>
      </c>
      <c r="B963">
        <v>0</v>
      </c>
      <c r="C963">
        <v>11.7390227045868</v>
      </c>
      <c r="D963">
        <v>7.5128910369639499</v>
      </c>
      <c r="E963">
        <v>14.8252698900209</v>
      </c>
      <c r="F963">
        <v>-12.819423511540201</v>
      </c>
    </row>
    <row r="964" spans="1:6" x14ac:dyDescent="0.25">
      <c r="A964">
        <v>8.1300000000000008</v>
      </c>
      <c r="B964">
        <v>0</v>
      </c>
      <c r="C964">
        <v>11.613263687644601</v>
      </c>
      <c r="D964">
        <v>7.0590945516323096</v>
      </c>
      <c r="E964">
        <v>15.976025329131099</v>
      </c>
      <c r="F964">
        <v>-12.819423511540201</v>
      </c>
    </row>
    <row r="965" spans="1:6" x14ac:dyDescent="0.25">
      <c r="A965">
        <v>8.14</v>
      </c>
      <c r="B965">
        <v>0</v>
      </c>
      <c r="C965">
        <v>11.4796154939947</v>
      </c>
      <c r="D965">
        <v>6.6075767682544502</v>
      </c>
      <c r="E965">
        <v>17.091111849896802</v>
      </c>
      <c r="F965">
        <v>-12.819423511540201</v>
      </c>
    </row>
    <row r="966" spans="1:6" x14ac:dyDescent="0.25">
      <c r="A966">
        <v>8.15</v>
      </c>
      <c r="B966">
        <v>0</v>
      </c>
      <c r="C966">
        <v>11.338076049313401</v>
      </c>
      <c r="D966">
        <v>6.1591432141679796</v>
      </c>
      <c r="E966">
        <v>18.167696385690199</v>
      </c>
      <c r="F966">
        <v>-12.819423511540201</v>
      </c>
    </row>
    <row r="967" spans="1:6" x14ac:dyDescent="0.25">
      <c r="A967">
        <v>8.16</v>
      </c>
      <c r="B967">
        <v>0</v>
      </c>
      <c r="C967">
        <v>11.188654044267</v>
      </c>
      <c r="D967">
        <v>5.7145716053873903</v>
      </c>
      <c r="E967">
        <v>19.2030811955898</v>
      </c>
      <c r="F967">
        <v>-12.819423511540201</v>
      </c>
    </row>
    <row r="968" spans="1:6" x14ac:dyDescent="0.25">
      <c r="A968">
        <v>8.17</v>
      </c>
      <c r="B968">
        <v>0</v>
      </c>
      <c r="C968">
        <v>11.031369263568999</v>
      </c>
      <c r="D968">
        <v>5.2746098978549201</v>
      </c>
      <c r="E968">
        <v>20.194711854925</v>
      </c>
      <c r="F968">
        <v>-12.819423511540201</v>
      </c>
    </row>
    <row r="969" spans="1:6" x14ac:dyDescent="0.25">
      <c r="A969">
        <v>8.18</v>
      </c>
      <c r="B969">
        <v>0</v>
      </c>
      <c r="C969">
        <v>10.866252862453999</v>
      </c>
      <c r="D969">
        <v>4.8399744422107398</v>
      </c>
      <c r="E969">
        <v>21.1401846982133</v>
      </c>
      <c r="F969">
        <v>-12.819423511540201</v>
      </c>
    </row>
    <row r="970" spans="1:6" x14ac:dyDescent="0.25">
      <c r="A970">
        <v>8.19</v>
      </c>
      <c r="B970">
        <v>0</v>
      </c>
      <c r="C970">
        <v>10.693347590552699</v>
      </c>
      <c r="D970">
        <v>4.4113482474595003</v>
      </c>
      <c r="E970">
        <v>22.037253695571</v>
      </c>
      <c r="F970">
        <v>-12.819423511540201</v>
      </c>
    </row>
    <row r="971" spans="1:6" x14ac:dyDescent="0.25">
      <c r="A971">
        <v>8.1999999999999993</v>
      </c>
      <c r="B971">
        <v>0</v>
      </c>
      <c r="C971">
        <v>10.512707963308401</v>
      </c>
      <c r="D971">
        <v>3.9893793585004702</v>
      </c>
      <c r="E971">
        <v>22.883836745666301</v>
      </c>
      <c r="F971">
        <v>3.94904154303905</v>
      </c>
    </row>
    <row r="972" spans="1:6" x14ac:dyDescent="0.25">
      <c r="A972">
        <v>8.2100000000000009</v>
      </c>
      <c r="B972">
        <v>0</v>
      </c>
      <c r="C972">
        <v>10.324400878497899</v>
      </c>
      <c r="D972">
        <v>3.5807360438362501</v>
      </c>
      <c r="E972">
        <v>23.6567762399931</v>
      </c>
      <c r="F972">
        <v>3.94904154303905</v>
      </c>
    </row>
    <row r="973" spans="1:6" x14ac:dyDescent="0.25">
      <c r="A973">
        <v>8.2200000000000006</v>
      </c>
      <c r="B973">
        <v>0</v>
      </c>
      <c r="C973">
        <v>10.128511088529599</v>
      </c>
      <c r="D973">
        <v>3.1920333749527998</v>
      </c>
      <c r="E973">
        <v>24.333163819227501</v>
      </c>
      <c r="F973">
        <v>3.94904154303905</v>
      </c>
    </row>
    <row r="974" spans="1:6" x14ac:dyDescent="0.25">
      <c r="A974">
        <v>8.23</v>
      </c>
      <c r="B974">
        <v>0</v>
      </c>
      <c r="C974">
        <v>9.9251463473966499</v>
      </c>
      <c r="D974">
        <v>2.8237599876940802</v>
      </c>
      <c r="E974">
        <v>24.911663349836601</v>
      </c>
      <c r="F974">
        <v>3.94904154303905</v>
      </c>
    </row>
    <row r="975" spans="1:6" x14ac:dyDescent="0.25">
      <c r="A975">
        <v>8.24</v>
      </c>
      <c r="B975">
        <v>0</v>
      </c>
      <c r="C975">
        <v>9.7144373708095699</v>
      </c>
      <c r="D975">
        <v>2.4763338092654599</v>
      </c>
      <c r="E975">
        <v>25.391267293896799</v>
      </c>
      <c r="F975">
        <v>3.94904154303905</v>
      </c>
    </row>
    <row r="976" spans="1:6" x14ac:dyDescent="0.25">
      <c r="A976">
        <v>8.25</v>
      </c>
      <c r="B976">
        <v>0</v>
      </c>
      <c r="C976">
        <v>9.4965372211504206</v>
      </c>
      <c r="D976">
        <v>2.1501013302783698</v>
      </c>
      <c r="E976">
        <v>25.771297105179102</v>
      </c>
      <c r="F976">
        <v>3.94904154303905</v>
      </c>
    </row>
    <row r="977" spans="1:6" x14ac:dyDescent="0.25">
      <c r="A977">
        <v>8.26</v>
      </c>
      <c r="B977">
        <v>0</v>
      </c>
      <c r="C977">
        <v>9.2716206251078006</v>
      </c>
      <c r="D977">
        <v>1.8453371144414801</v>
      </c>
      <c r="E977">
        <v>26.0514025554174</v>
      </c>
      <c r="F977">
        <v>3.94904154303905</v>
      </c>
    </row>
    <row r="978" spans="1:6" x14ac:dyDescent="0.25">
      <c r="A978">
        <v>8.27</v>
      </c>
      <c r="B978">
        <v>0</v>
      </c>
      <c r="C978">
        <v>9.0398832268028393</v>
      </c>
      <c r="D978">
        <v>1.5622435454121399</v>
      </c>
      <c r="E978">
        <v>26.231560002318599</v>
      </c>
      <c r="F978">
        <v>3.94904154303905</v>
      </c>
    </row>
    <row r="979" spans="1:6" x14ac:dyDescent="0.25">
      <c r="A979">
        <v>8.2799999999999994</v>
      </c>
      <c r="B979">
        <v>0</v>
      </c>
      <c r="C979">
        <v>8.8015407793995593</v>
      </c>
      <c r="D979">
        <v>1.3009508095575</v>
      </c>
      <c r="E979">
        <v>26.312069614205999</v>
      </c>
      <c r="F979">
        <v>3.94904154303905</v>
      </c>
    </row>
    <row r="980" spans="1:6" x14ac:dyDescent="0.25">
      <c r="A980">
        <v>8.2899999999999991</v>
      </c>
      <c r="B980">
        <v>0</v>
      </c>
      <c r="C980">
        <v>8.5568282783666394</v>
      </c>
      <c r="D980">
        <v>1.06151711262116</v>
      </c>
      <c r="E980">
        <v>26.293551569435198</v>
      </c>
      <c r="F980">
        <v>3.94904154303905</v>
      </c>
    </row>
    <row r="981" spans="1:6" x14ac:dyDescent="0.25">
      <c r="A981">
        <v>8.3000000000000007</v>
      </c>
      <c r="B981">
        <v>0</v>
      </c>
      <c r="C981">
        <v>8.3059990397183707</v>
      </c>
      <c r="D981">
        <v>0.843929127550476</v>
      </c>
      <c r="E981">
        <v>26.176941251885001</v>
      </c>
      <c r="F981">
        <v>3.94904154303905</v>
      </c>
    </row>
    <row r="982" spans="1:6" x14ac:dyDescent="0.25">
      <c r="A982">
        <v>8.31</v>
      </c>
      <c r="B982">
        <v>0</v>
      </c>
      <c r="C982">
        <v>8.0493237267109397</v>
      </c>
      <c r="D982">
        <v>0.64810267001418898</v>
      </c>
      <c r="E982">
        <v>25.9634834668922</v>
      </c>
      <c r="F982">
        <v>3.94904154303905</v>
      </c>
    </row>
    <row r="983" spans="1:6" x14ac:dyDescent="0.25">
      <c r="A983">
        <v>8.32</v>
      </c>
      <c r="B983">
        <v>0</v>
      </c>
      <c r="C983">
        <v>7.7870893286079701</v>
      </c>
      <c r="D983">
        <v>0.47388359743330799</v>
      </c>
      <c r="E983">
        <v>25.6547257049607</v>
      </c>
      <c r="F983">
        <v>3.94904154303905</v>
      </c>
    </row>
    <row r="984" spans="1:6" x14ac:dyDescent="0.25">
      <c r="A984">
        <v>8.33</v>
      </c>
      <c r="B984">
        <v>0</v>
      </c>
      <c r="C984">
        <v>7.5195980952509398</v>
      </c>
      <c r="D984">
        <v>0.32104892665932599</v>
      </c>
      <c r="E984">
        <v>25.2525104834194</v>
      </c>
      <c r="F984">
        <v>3.94904154303905</v>
      </c>
    </row>
    <row r="985" spans="1:6" x14ac:dyDescent="0.25">
      <c r="A985">
        <v>8.34</v>
      </c>
      <c r="B985">
        <v>0</v>
      </c>
      <c r="C985">
        <v>7.2471664312816397</v>
      </c>
      <c r="D985">
        <v>0.18930816476839299</v>
      </c>
      <c r="E985">
        <v>24.758966798928501</v>
      </c>
      <c r="F985">
        <v>3.94904154303905</v>
      </c>
    </row>
    <row r="986" spans="1:6" x14ac:dyDescent="0.25">
      <c r="A986">
        <v>8.35</v>
      </c>
      <c r="B986">
        <v>0</v>
      </c>
      <c r="C986">
        <v>6.9701237539600696</v>
      </c>
      <c r="D986">
        <v>7.8304846797610198E-2</v>
      </c>
      <c r="E986">
        <v>24.176500726325902</v>
      </c>
      <c r="F986">
        <v>3.94904154303905</v>
      </c>
    </row>
    <row r="987" spans="1:6" x14ac:dyDescent="0.25">
      <c r="A987">
        <v>8.36</v>
      </c>
      <c r="B987">
        <v>0</v>
      </c>
      <c r="C987">
        <v>6.6888113186044897</v>
      </c>
      <c r="D987">
        <v>-1.2381726367058201E-2</v>
      </c>
      <c r="E987">
        <v>23.5077852017602</v>
      </c>
      <c r="F987">
        <v>3.94904154303905</v>
      </c>
    </row>
    <row r="988" spans="1:6" x14ac:dyDescent="0.25">
      <c r="A988">
        <v>8.3699999999999992</v>
      </c>
      <c r="B988">
        <v>0</v>
      </c>
      <c r="C988">
        <v>6.4035810157499</v>
      </c>
      <c r="D988">
        <v>-8.3234557330985406E-2</v>
      </c>
      <c r="E988">
        <v>22.755749030367699</v>
      </c>
      <c r="F988">
        <v>3.94904154303905</v>
      </c>
    </row>
    <row r="989" spans="1:6" x14ac:dyDescent="0.25">
      <c r="A989">
        <v>8.3800000000000008</v>
      </c>
      <c r="B989">
        <v>0</v>
      </c>
      <c r="C989">
        <v>6.1147941441768596</v>
      </c>
      <c r="D989">
        <v>-0.13479683669904299</v>
      </c>
      <c r="E989">
        <v>21.923565160912698</v>
      </c>
      <c r="F989">
        <v>3.94904154303905</v>
      </c>
    </row>
    <row r="990" spans="1:6" x14ac:dyDescent="0.25">
      <c r="A990">
        <v>8.39</v>
      </c>
      <c r="B990">
        <v>0</v>
      </c>
      <c r="C990">
        <v>5.82282016400345</v>
      </c>
      <c r="D990">
        <v>-0.16766965122132901</v>
      </c>
      <c r="E990">
        <v>21.014638271808501</v>
      </c>
      <c r="F990">
        <v>3.94904154303905</v>
      </c>
    </row>
    <row r="991" spans="1:6" x14ac:dyDescent="0.25">
      <c r="A991">
        <v>8.4</v>
      </c>
      <c r="B991">
        <v>0</v>
      </c>
      <c r="C991">
        <v>5.5280354340622999</v>
      </c>
      <c r="D991">
        <v>-0.182509524543089</v>
      </c>
      <c r="E991">
        <v>20.032591714787699</v>
      </c>
      <c r="F991">
        <v>11.541213857262001</v>
      </c>
    </row>
    <row r="992" spans="1:6" x14ac:dyDescent="0.25">
      <c r="A992">
        <v>8.41</v>
      </c>
      <c r="B992">
        <v>0</v>
      </c>
      <c r="C992">
        <v>5.2308221629410596</v>
      </c>
      <c r="D992">
        <v>-0.177283542579104</v>
      </c>
      <c r="E992">
        <v>18.971634814964698</v>
      </c>
      <c r="F992">
        <v>11.541213857262001</v>
      </c>
    </row>
    <row r="993" spans="1:6" x14ac:dyDescent="0.25">
      <c r="A993">
        <v>8.42</v>
      </c>
      <c r="B993">
        <v>0</v>
      </c>
      <c r="C993">
        <v>4.9315695747140902</v>
      </c>
      <c r="D993">
        <v>-0.15001579433055701</v>
      </c>
      <c r="E993">
        <v>17.826201474608599</v>
      </c>
      <c r="F993">
        <v>11.541213857262001</v>
      </c>
    </row>
    <row r="994" spans="1:6" x14ac:dyDescent="0.25">
      <c r="A994">
        <v>8.43</v>
      </c>
      <c r="B994">
        <v>0</v>
      </c>
      <c r="C994">
        <v>4.6306749474831701</v>
      </c>
      <c r="D994">
        <v>-0.10153364958728101</v>
      </c>
      <c r="E994">
        <v>16.600587758523101</v>
      </c>
      <c r="F994">
        <v>11.541213857262001</v>
      </c>
    </row>
    <row r="995" spans="1:6" x14ac:dyDescent="0.25">
      <c r="A995">
        <v>8.44</v>
      </c>
      <c r="B995">
        <v>0</v>
      </c>
      <c r="C995">
        <v>4.3285423274738797</v>
      </c>
      <c r="D995">
        <v>-3.2722398141801799E-2</v>
      </c>
      <c r="E995">
        <v>15.2993166574598</v>
      </c>
      <c r="F995">
        <v>11.541213857262001</v>
      </c>
    </row>
    <row r="996" spans="1:6" x14ac:dyDescent="0.25">
      <c r="A996">
        <v>8.4499999999999993</v>
      </c>
      <c r="B996">
        <v>0</v>
      </c>
      <c r="C996">
        <v>4.0255810104236698</v>
      </c>
      <c r="D996">
        <v>5.5478017265051499E-2</v>
      </c>
      <c r="E996">
        <v>13.927121300000399</v>
      </c>
      <c r="F996">
        <v>11.541213857262001</v>
      </c>
    </row>
    <row r="997" spans="1:6" x14ac:dyDescent="0.25">
      <c r="A997">
        <v>8.4600000000000009</v>
      </c>
      <c r="B997">
        <v>0</v>
      </c>
      <c r="C997">
        <v>3.7222040238304501</v>
      </c>
      <c r="D997">
        <v>0.162076419799841</v>
      </c>
      <c r="E997">
        <v>12.488927634939399</v>
      </c>
      <c r="F997">
        <v>11.541213857262001</v>
      </c>
    </row>
    <row r="998" spans="1:6" x14ac:dyDescent="0.25">
      <c r="A998">
        <v>8.4700000000000006</v>
      </c>
      <c r="B998">
        <v>0</v>
      </c>
      <c r="C998">
        <v>3.4188266148335802</v>
      </c>
      <c r="D998">
        <v>0.28603395668432802</v>
      </c>
      <c r="E998">
        <v>10.9898366447876</v>
      </c>
      <c r="F998">
        <v>11.541213857262001</v>
      </c>
    </row>
    <row r="999" spans="1:6" x14ac:dyDescent="0.25">
      <c r="A999">
        <v>8.48</v>
      </c>
      <c r="B999">
        <v>0</v>
      </c>
      <c r="C999">
        <v>3.11586474844185</v>
      </c>
      <c r="D999">
        <v>0.42626778378784003</v>
      </c>
      <c r="E999">
        <v>9.4351061520062807</v>
      </c>
      <c r="F999">
        <v>11.541213857262001</v>
      </c>
    </row>
    <row r="1000" spans="1:6" x14ac:dyDescent="0.25">
      <c r="A1000">
        <v>8.49</v>
      </c>
      <c r="B1000">
        <v>0</v>
      </c>
      <c r="C1000">
        <v>2.81373362075461</v>
      </c>
      <c r="D1000">
        <v>0.58165486352179396</v>
      </c>
      <c r="E1000">
        <v>7.8301322803727196</v>
      </c>
      <c r="F1000">
        <v>11.541213857262001</v>
      </c>
    </row>
    <row r="1001" spans="1:6" x14ac:dyDescent="0.25">
      <c r="A1001">
        <v>8.5</v>
      </c>
      <c r="B1001">
        <v>0</v>
      </c>
      <c r="C1001">
        <v>2.5128461917346101</v>
      </c>
      <c r="D1001">
        <v>0.75103586264543698</v>
      </c>
      <c r="E1001">
        <v>6.1804306344448197</v>
      </c>
      <c r="F1001">
        <v>11.541213857262001</v>
      </c>
    </row>
    <row r="1002" spans="1:6" x14ac:dyDescent="0.25">
      <c r="A1002">
        <v>8.51</v>
      </c>
      <c r="B1002">
        <v>0</v>
      </c>
      <c r="C1002">
        <v>2.2136117419932502</v>
      </c>
      <c r="D1002">
        <v>0.93321913638787102</v>
      </c>
      <c r="E1002">
        <v>4.4916172604636797</v>
      </c>
      <c r="F1002">
        <v>11.541213857262001</v>
      </c>
    </row>
    <row r="1003" spans="1:6" x14ac:dyDescent="0.25">
      <c r="A1003">
        <v>8.52</v>
      </c>
      <c r="B1003">
        <v>0</v>
      </c>
      <c r="C1003">
        <v>1.9164344579350701</v>
      </c>
      <c r="D1003">
        <v>1.1269847851335899</v>
      </c>
      <c r="E1003">
        <v>2.7693894521875899</v>
      </c>
      <c r="F1003">
        <v>11.541213857262001</v>
      </c>
    </row>
    <row r="1004" spans="1:6" x14ac:dyDescent="0.25">
      <c r="A1004">
        <v>8.5299999999999994</v>
      </c>
      <c r="B1004">
        <v>0</v>
      </c>
      <c r="C1004">
        <v>1.6217120494822199</v>
      </c>
      <c r="D1004">
        <v>1.3310887698067499</v>
      </c>
      <c r="E1004">
        <v>1.01950646510154</v>
      </c>
      <c r="F1004">
        <v>11.541213857262001</v>
      </c>
    </row>
    <row r="1005" spans="1:6" x14ac:dyDescent="0.25">
      <c r="A1005">
        <v>8.5399999999999991</v>
      </c>
      <c r="B1005">
        <v>0</v>
      </c>
      <c r="C1005">
        <v>1.3298344044606001</v>
      </c>
      <c r="D1005">
        <v>1.5442670720231799</v>
      </c>
      <c r="E1005">
        <v>-0.75222979780951404</v>
      </c>
      <c r="F1005">
        <v>11.541213857262001</v>
      </c>
    </row>
    <row r="1006" spans="1:6" x14ac:dyDescent="0.25">
      <c r="A1006">
        <v>8.5500000000000007</v>
      </c>
      <c r="B1006">
        <v>0</v>
      </c>
      <c r="C1006">
        <v>1.0411822835784299</v>
      </c>
      <c r="D1006">
        <v>1.76523988505825</v>
      </c>
      <c r="E1006">
        <v>-2.5399940659912001</v>
      </c>
      <c r="F1006">
        <v>11.541213857262001</v>
      </c>
    </row>
    <row r="1007" spans="1:6" x14ac:dyDescent="0.25">
      <c r="A1007">
        <v>8.56</v>
      </c>
      <c r="B1007">
        <v>0</v>
      </c>
      <c r="C1007">
        <v>0.75612605976444403</v>
      </c>
      <c r="D1007">
        <v>1.99271582170448</v>
      </c>
      <c r="E1007">
        <v>-4.33795688488566</v>
      </c>
      <c r="F1007">
        <v>11.541213857262001</v>
      </c>
    </row>
    <row r="1008" spans="1:6" x14ac:dyDescent="0.25">
      <c r="A1008">
        <v>8.57</v>
      </c>
      <c r="B1008">
        <v>0</v>
      </c>
      <c r="C1008">
        <v>0.47502450546104802</v>
      </c>
      <c r="D1008">
        <v>2.22539612516066</v>
      </c>
      <c r="E1008">
        <v>-6.14030364190622</v>
      </c>
      <c r="F1008">
        <v>11.541213857262001</v>
      </c>
    </row>
    <row r="1009" spans="1:6" x14ac:dyDescent="0.25">
      <c r="A1009">
        <v>8.58</v>
      </c>
      <c r="B1009">
        <v>0</v>
      </c>
      <c r="C1009">
        <v>0.198223631282332</v>
      </c>
      <c r="D1009">
        <v>2.46197886920966</v>
      </c>
      <c r="E1009">
        <v>-7.9412533746490599</v>
      </c>
      <c r="F1009">
        <v>11.541213857262001</v>
      </c>
    </row>
    <row r="1010" spans="1:6" x14ac:dyDescent="0.25">
      <c r="A1010">
        <v>8.59</v>
      </c>
      <c r="B1010">
        <v>0</v>
      </c>
      <c r="C1010">
        <v>-7.3944420745525805E-2</v>
      </c>
      <c r="D1010">
        <v>2.7011631340986302</v>
      </c>
      <c r="E1010">
        <v>-9.7350773023933108</v>
      </c>
      <c r="F1010">
        <v>11.541213857262001</v>
      </c>
    </row>
    <row r="1011" spans="1:6" x14ac:dyDescent="0.25">
      <c r="A1011">
        <v>8.6</v>
      </c>
      <c r="B1011">
        <v>0</v>
      </c>
      <c r="C1011">
        <v>-0.34116242634629901</v>
      </c>
      <c r="D1011">
        <v>2.94165314473506</v>
      </c>
      <c r="E1011">
        <v>-11.5161170233534</v>
      </c>
      <c r="F1011">
        <v>-6.8187009970744601</v>
      </c>
    </row>
    <row r="1012" spans="1:6" x14ac:dyDescent="0.25">
      <c r="A1012">
        <v>8.61</v>
      </c>
      <c r="B1012">
        <v>0</v>
      </c>
      <c r="C1012">
        <v>-0.60312961221226502</v>
      </c>
      <c r="D1012">
        <v>3.1755308420018902</v>
      </c>
      <c r="E1012">
        <v>-13.2555408733833</v>
      </c>
      <c r="F1012">
        <v>-6.8187009970744601</v>
      </c>
    </row>
    <row r="1013" spans="1:6" x14ac:dyDescent="0.25">
      <c r="A1013">
        <v>8.6199999999999992</v>
      </c>
      <c r="B1013">
        <v>0</v>
      </c>
      <c r="C1013">
        <v>-0.85956849947415004</v>
      </c>
      <c r="D1013">
        <v>3.3949082263716401</v>
      </c>
      <c r="E1013">
        <v>-14.924704354267</v>
      </c>
      <c r="F1013">
        <v>-6.8187009970744601</v>
      </c>
    </row>
    <row r="1014" spans="1:6" x14ac:dyDescent="0.25">
      <c r="A1014">
        <v>8.6300000000000008</v>
      </c>
      <c r="B1014">
        <v>0</v>
      </c>
      <c r="C1014">
        <v>-1.1102313815498499</v>
      </c>
      <c r="D1014">
        <v>3.5985795641906302</v>
      </c>
      <c r="E1014">
        <v>-16.518508797657599</v>
      </c>
      <c r="F1014">
        <v>-6.8187009970744601</v>
      </c>
    </row>
    <row r="1015" spans="1:6" x14ac:dyDescent="0.25">
      <c r="A1015">
        <v>8.64</v>
      </c>
      <c r="B1015">
        <v>0</v>
      </c>
      <c r="C1015">
        <v>-1.3549011105486899</v>
      </c>
      <c r="D1015">
        <v>3.7853935541996</v>
      </c>
      <c r="E1015">
        <v>-18.032153683937</v>
      </c>
      <c r="F1015">
        <v>-6.8187009970744601</v>
      </c>
    </row>
    <row r="1016" spans="1:6" x14ac:dyDescent="0.25">
      <c r="A1016">
        <v>8.6486898177023406</v>
      </c>
      <c r="B1016">
        <v>0</v>
      </c>
      <c r="C1016">
        <v>-1.5625022957202901</v>
      </c>
      <c r="D1016">
        <v>3.93319174069843</v>
      </c>
      <c r="E1016">
        <v>-19.278894679756899</v>
      </c>
      <c r="F1016">
        <v>-6.8187009970744601</v>
      </c>
    </row>
    <row r="1017" spans="1:6" x14ac:dyDescent="0.25">
      <c r="A1017">
        <v>8.6486898177024596</v>
      </c>
      <c r="B1017">
        <v>0</v>
      </c>
      <c r="C1017">
        <v>-1.5625022957229699</v>
      </c>
      <c r="D1017">
        <v>3.9331917407002699</v>
      </c>
      <c r="E1017">
        <v>-19.278894679772701</v>
      </c>
      <c r="F1017">
        <v>-6.8187009970744601</v>
      </c>
    </row>
    <row r="1018" spans="1:6" x14ac:dyDescent="0.25">
      <c r="A1018">
        <v>8.65</v>
      </c>
      <c r="B1018">
        <v>0</v>
      </c>
      <c r="C1018">
        <v>-1.59335169182628</v>
      </c>
      <c r="D1018">
        <v>3.9542567956822299</v>
      </c>
      <c r="E1018">
        <v>-19.461010574179799</v>
      </c>
      <c r="F1018">
        <v>-6.8187009970744601</v>
      </c>
    </row>
    <row r="1019" spans="1:6" x14ac:dyDescent="0.25">
      <c r="A1019">
        <v>8.6503623030016694</v>
      </c>
      <c r="B1019">
        <v>0</v>
      </c>
      <c r="C1019">
        <v>-1.6018320195367901</v>
      </c>
      <c r="D1019">
        <v>3.9600244544488401</v>
      </c>
      <c r="E1019">
        <v>-19.510992510741598</v>
      </c>
      <c r="F1019">
        <v>-6.8187009970744601</v>
      </c>
    </row>
    <row r="1020" spans="1:6" x14ac:dyDescent="0.25">
      <c r="A1020">
        <v>8.6503623030017902</v>
      </c>
      <c r="B1020">
        <v>0</v>
      </c>
      <c r="C1020">
        <v>-1.60183201953945</v>
      </c>
      <c r="D1020">
        <v>3.9600244544506502</v>
      </c>
      <c r="E1020">
        <v>-19.510992510757301</v>
      </c>
      <c r="F1020">
        <v>-6.8187009970744601</v>
      </c>
    </row>
    <row r="1021" spans="1:6" x14ac:dyDescent="0.25">
      <c r="A1021">
        <v>8.6516724852993292</v>
      </c>
      <c r="B1021">
        <v>0</v>
      </c>
      <c r="C1021">
        <v>-1.6322464825147101</v>
      </c>
      <c r="D1021">
        <v>3.9806730353878601</v>
      </c>
      <c r="E1021">
        <v>-19.690121668802199</v>
      </c>
      <c r="F1021">
        <v>-6.8187009970744601</v>
      </c>
    </row>
    <row r="1022" spans="1:6" x14ac:dyDescent="0.25">
      <c r="A1022">
        <v>8.65298266759687</v>
      </c>
      <c r="B1022">
        <v>0</v>
      </c>
      <c r="C1022">
        <v>-1.66226173878254</v>
      </c>
      <c r="D1022">
        <v>4.0009928291620396</v>
      </c>
      <c r="E1022">
        <v>-19.866697024349602</v>
      </c>
      <c r="F1022">
        <v>-6.8187009970744601</v>
      </c>
    </row>
    <row r="1023" spans="1:6" x14ac:dyDescent="0.25">
      <c r="A1023">
        <v>8.6556030321919604</v>
      </c>
      <c r="B1023">
        <v>0</v>
      </c>
      <c r="C1023">
        <v>-1.72109950434157</v>
      </c>
      <c r="D1023">
        <v>4.0406373267095201</v>
      </c>
      <c r="E1023">
        <v>-20.212172803327199</v>
      </c>
      <c r="F1023">
        <v>-6.8187009970744601</v>
      </c>
    </row>
    <row r="1024" spans="1:6" x14ac:dyDescent="0.25">
      <c r="A1024">
        <v>8.66</v>
      </c>
      <c r="B1024">
        <v>0</v>
      </c>
      <c r="C1024">
        <v>-1.81627938203985</v>
      </c>
      <c r="D1024">
        <v>4.1041392192404098</v>
      </c>
      <c r="E1024">
        <v>-20.768828453291199</v>
      </c>
      <c r="F1024">
        <v>-6.8187009970744601</v>
      </c>
    </row>
    <row r="1025" spans="1:6" x14ac:dyDescent="0.25">
      <c r="A1025">
        <v>8.67</v>
      </c>
      <c r="B1025">
        <v>0</v>
      </c>
      <c r="C1025">
        <v>-2.0164100720062699</v>
      </c>
      <c r="D1025">
        <v>4.2340974607824204</v>
      </c>
      <c r="E1025">
        <v>-21.926780425022699</v>
      </c>
      <c r="F1025">
        <v>-6.8187009970744601</v>
      </c>
    </row>
    <row r="1026" spans="1:6" x14ac:dyDescent="0.25">
      <c r="A1026">
        <v>8.68</v>
      </c>
      <c r="B1026">
        <v>0</v>
      </c>
      <c r="C1026">
        <v>-2.19430976313412</v>
      </c>
      <c r="D1026">
        <v>4.3432949099739302</v>
      </c>
      <c r="E1026">
        <v>-22.933917193262999</v>
      </c>
      <c r="F1026">
        <v>-6.8187009970744601</v>
      </c>
    </row>
    <row r="1027" spans="1:6" x14ac:dyDescent="0.25">
      <c r="A1027">
        <v>8.69</v>
      </c>
      <c r="B1027">
        <v>0</v>
      </c>
      <c r="C1027">
        <v>-2.3505649907567099</v>
      </c>
      <c r="D1027">
        <v>4.43100389983735</v>
      </c>
      <c r="E1027">
        <v>-23.789743668204</v>
      </c>
      <c r="F1027">
        <v>-6.8187009970744601</v>
      </c>
    </row>
    <row r="1028" spans="1:6" x14ac:dyDescent="0.25">
      <c r="A1028">
        <v>8.6999999999999993</v>
      </c>
      <c r="B1028">
        <v>0</v>
      </c>
      <c r="C1028">
        <v>-2.48578142550098</v>
      </c>
      <c r="D1028">
        <v>4.4966060646100203</v>
      </c>
      <c r="E1028">
        <v>-24.4942153153094</v>
      </c>
      <c r="F1028">
        <v>-6.8187009970744601</v>
      </c>
    </row>
    <row r="1029" spans="1:6" x14ac:dyDescent="0.25">
      <c r="A1029">
        <v>8.7100000000000009</v>
      </c>
      <c r="B1029">
        <v>0</v>
      </c>
      <c r="C1029">
        <v>-2.6005831399871102</v>
      </c>
      <c r="D1029">
        <v>4.5395923720539404</v>
      </c>
      <c r="E1029">
        <v>-25.04773569624</v>
      </c>
      <c r="F1029">
        <v>-6.8187009970744601</v>
      </c>
    </row>
    <row r="1030" spans="1:6" x14ac:dyDescent="0.25">
      <c r="A1030">
        <v>8.7200000000000006</v>
      </c>
      <c r="B1030">
        <v>0</v>
      </c>
      <c r="C1030">
        <v>-2.6956117797743802</v>
      </c>
      <c r="D1030">
        <v>4.5595628320852404</v>
      </c>
      <c r="E1030">
        <v>-25.451152538403601</v>
      </c>
      <c r="F1030">
        <v>-6.8187009970744601</v>
      </c>
    </row>
    <row r="1031" spans="1:6" x14ac:dyDescent="0.25">
      <c r="A1031">
        <v>8.73</v>
      </c>
      <c r="B1031">
        <v>0</v>
      </c>
      <c r="C1031">
        <v>-2.7715256433738902</v>
      </c>
      <c r="D1031">
        <v>4.5562258845617096</v>
      </c>
      <c r="E1031">
        <v>-25.705752359998101</v>
      </c>
      <c r="F1031">
        <v>-6.8187009970744601</v>
      </c>
    </row>
    <row r="1032" spans="1:6" x14ac:dyDescent="0.25">
      <c r="A1032">
        <v>8.74</v>
      </c>
      <c r="B1032">
        <v>0</v>
      </c>
      <c r="C1032">
        <v>-2.8289986763623798</v>
      </c>
      <c r="D1032">
        <v>4.5293974701100996</v>
      </c>
      <c r="E1032">
        <v>-25.813253681825501</v>
      </c>
      <c r="F1032">
        <v>-6.8187009970744601</v>
      </c>
    </row>
    <row r="1033" spans="1:6" x14ac:dyDescent="0.25">
      <c r="A1033">
        <v>8.75</v>
      </c>
      <c r="B1033">
        <v>0</v>
      </c>
      <c r="C1033">
        <v>-2.8687193848270001</v>
      </c>
      <c r="D1033">
        <v>4.4789997888960196</v>
      </c>
      <c r="E1033">
        <v>-25.775798861420402</v>
      </c>
      <c r="F1033">
        <v>-6.8187009970744601</v>
      </c>
    </row>
    <row r="1034" spans="1:6" x14ac:dyDescent="0.25">
      <c r="A1034">
        <v>8.76</v>
      </c>
      <c r="B1034">
        <v>0</v>
      </c>
      <c r="C1034">
        <v>-2.8913896735495199</v>
      </c>
      <c r="D1034">
        <v>4.4050597532342</v>
      </c>
      <c r="E1034">
        <v>-25.595944589157298</v>
      </c>
      <c r="F1034">
        <v>-6.8187009970744601</v>
      </c>
    </row>
    <row r="1035" spans="1:6" x14ac:dyDescent="0.25">
      <c r="A1035">
        <v>8.77</v>
      </c>
      <c r="B1035">
        <v>0</v>
      </c>
      <c r="C1035">
        <v>-2.8977236144989802</v>
      </c>
      <c r="D1035">
        <v>4.3077071409034904</v>
      </c>
      <c r="E1035">
        <v>-25.276651089951802</v>
      </c>
      <c r="F1035">
        <v>-6.8187009970744601</v>
      </c>
    </row>
    <row r="1036" spans="1:6" x14ac:dyDescent="0.25">
      <c r="A1036">
        <v>8.7799999999999994</v>
      </c>
      <c r="B1036">
        <v>0</v>
      </c>
      <c r="C1036">
        <v>-2.88844615134381</v>
      </c>
      <c r="D1036">
        <v>4.1871724569660698</v>
      </c>
      <c r="E1036">
        <v>-24.821270077951102</v>
      </c>
      <c r="F1036">
        <v>-6.8187009970744601</v>
      </c>
    </row>
    <row r="1037" spans="1:6" x14ac:dyDescent="0.25">
      <c r="A1037">
        <v>8.7899999999999991</v>
      </c>
      <c r="B1037">
        <v>0</v>
      </c>
      <c r="C1037">
        <v>-2.8642917458183201</v>
      </c>
      <c r="D1037">
        <v>4.0437845127910803</v>
      </c>
      <c r="E1037">
        <v>-24.2335315152018</v>
      </c>
      <c r="F1037">
        <v>-6.8187009970744601</v>
      </c>
    </row>
    <row r="1038" spans="1:6" x14ac:dyDescent="0.25">
      <c r="A1038">
        <v>8.8000000000000007</v>
      </c>
      <c r="B1038">
        <v>0</v>
      </c>
      <c r="C1038">
        <v>-2.8260029718824602</v>
      </c>
      <c r="D1038">
        <v>3.8779677318469901</v>
      </c>
      <c r="E1038">
        <v>-23.5175292286829</v>
      </c>
      <c r="F1038">
        <v>-1.90765783046729</v>
      </c>
    </row>
    <row r="1039" spans="1:6" x14ac:dyDescent="0.25">
      <c r="A1039">
        <v>8.81</v>
      </c>
      <c r="B1039">
        <v>0</v>
      </c>
      <c r="C1039">
        <v>-2.77432891806375</v>
      </c>
      <c r="D1039">
        <v>3.69201303865488</v>
      </c>
      <c r="E1039">
        <v>-22.683927584168998</v>
      </c>
      <c r="F1039">
        <v>-1.90765783046729</v>
      </c>
    </row>
    <row r="1040" spans="1:6" x14ac:dyDescent="0.25">
      <c r="A1040">
        <v>8.82</v>
      </c>
      <c r="B1040">
        <v>0</v>
      </c>
      <c r="C1040">
        <v>-2.7100221124342498</v>
      </c>
      <c r="D1040">
        <v>3.4882963092386401</v>
      </c>
      <c r="E1040">
        <v>-21.7437010232285</v>
      </c>
      <c r="F1040">
        <v>-1.90765783046729</v>
      </c>
    </row>
    <row r="1041" spans="1:6" x14ac:dyDescent="0.25">
      <c r="A1041">
        <v>8.83</v>
      </c>
      <c r="B1041">
        <v>0</v>
      </c>
      <c r="C1041">
        <v>-2.6338354939511301</v>
      </c>
      <c r="D1041">
        <v>3.2674965981582398</v>
      </c>
      <c r="E1041">
        <v>-20.701872979119599</v>
      </c>
      <c r="F1041">
        <v>-1.90765783046729</v>
      </c>
    </row>
    <row r="1042" spans="1:6" x14ac:dyDescent="0.25">
      <c r="A1042">
        <v>8.84</v>
      </c>
      <c r="B1042">
        <v>0</v>
      </c>
      <c r="C1042">
        <v>-2.5465208603448599</v>
      </c>
      <c r="D1042">
        <v>3.0303663560777299</v>
      </c>
      <c r="E1042">
        <v>-19.563720355210499</v>
      </c>
      <c r="F1042">
        <v>-1.90765783046729</v>
      </c>
    </row>
    <row r="1043" spans="1:6" x14ac:dyDescent="0.25">
      <c r="A1043">
        <v>8.85</v>
      </c>
      <c r="B1043">
        <v>0</v>
      </c>
      <c r="C1043">
        <v>-2.4488274483619499</v>
      </c>
      <c r="D1043">
        <v>2.77772761806823</v>
      </c>
      <c r="E1043">
        <v>-18.334755173036999</v>
      </c>
      <c r="F1043">
        <v>-1.90765783046729</v>
      </c>
    </row>
    <row r="1044" spans="1:6" x14ac:dyDescent="0.25">
      <c r="A1044">
        <v>8.86</v>
      </c>
      <c r="B1044">
        <v>0</v>
      </c>
      <c r="C1044">
        <v>-2.3415005040892898</v>
      </c>
      <c r="D1044">
        <v>2.51046802206631</v>
      </c>
      <c r="E1044">
        <v>-17.020705589753899</v>
      </c>
      <c r="F1044">
        <v>-1.90765783046729</v>
      </c>
    </row>
    <row r="1045" spans="1:6" x14ac:dyDescent="0.25">
      <c r="A1045">
        <v>8.8699999999999992</v>
      </c>
      <c r="B1045">
        <v>0</v>
      </c>
      <c r="C1045">
        <v>-2.2252798490136998</v>
      </c>
      <c r="D1045">
        <v>2.2295366711996301</v>
      </c>
      <c r="E1045">
        <v>-15.6274963529084</v>
      </c>
      <c r="F1045">
        <v>-1.90765783046729</v>
      </c>
    </row>
    <row r="1046" spans="1:6" x14ac:dyDescent="0.25">
      <c r="A1046">
        <v>8.8800000000000008</v>
      </c>
      <c r="B1046">
        <v>0</v>
      </c>
      <c r="C1046">
        <v>-2.1008984474054202</v>
      </c>
      <c r="D1046">
        <v>1.93593985409793</v>
      </c>
      <c r="E1046">
        <v>-14.161228761673801</v>
      </c>
      <c r="F1046">
        <v>-1.90765783046729</v>
      </c>
    </row>
    <row r="1047" spans="1:6" x14ac:dyDescent="0.25">
      <c r="A1047">
        <v>8.89</v>
      </c>
      <c r="B1047">
        <v>0</v>
      </c>
      <c r="C1047">
        <v>-1.9690809805338001</v>
      </c>
      <c r="D1047">
        <v>1.6307366376635899</v>
      </c>
      <c r="E1047">
        <v>-12.6281602046364</v>
      </c>
      <c r="F1047">
        <v>-1.90765783046729</v>
      </c>
    </row>
    <row r="1048" spans="1:6" x14ac:dyDescent="0.25">
      <c r="A1048">
        <v>8.9</v>
      </c>
      <c r="B1048">
        <v>0</v>
      </c>
      <c r="C1048">
        <v>-1.8305424331265601</v>
      </c>
      <c r="D1048">
        <v>1.31503434708316</v>
      </c>
      <c r="E1048">
        <v>-11.034683344975701</v>
      </c>
      <c r="F1048">
        <v>-1.90765783046729</v>
      </c>
    </row>
    <row r="1049" spans="1:6" x14ac:dyDescent="0.25">
      <c r="A1049">
        <v>8.91</v>
      </c>
      <c r="B1049">
        <v>0</v>
      </c>
      <c r="C1049">
        <v>-1.68598669737049</v>
      </c>
      <c r="D1049">
        <v>0.98998394811456902</v>
      </c>
      <c r="E1049">
        <v>-9.3873050243616003</v>
      </c>
      <c r="F1049">
        <v>-1.90765783046729</v>
      </c>
    </row>
    <row r="1050" spans="1:6" x14ac:dyDescent="0.25">
      <c r="A1050">
        <v>8.92</v>
      </c>
      <c r="B1050">
        <v>0</v>
      </c>
      <c r="C1050">
        <v>-1.53610519962356</v>
      </c>
      <c r="D1050">
        <v>0.65677534688873096</v>
      </c>
      <c r="E1050">
        <v>-7.69262495716512</v>
      </c>
      <c r="F1050">
        <v>-1.90765783046729</v>
      </c>
    </row>
    <row r="1051" spans="1:6" x14ac:dyDescent="0.25">
      <c r="A1051">
        <v>8.93</v>
      </c>
      <c r="B1051">
        <v>0</v>
      </c>
      <c r="C1051">
        <v>-1.3815755548648001</v>
      </c>
      <c r="D1051">
        <v>0.31663262261570901</v>
      </c>
      <c r="E1051">
        <v>-5.9573142866016102</v>
      </c>
      <c r="F1051">
        <v>-1.90765783046729</v>
      </c>
    </row>
    <row r="1052" spans="1:6" x14ac:dyDescent="0.25">
      <c r="A1052">
        <v>8.94</v>
      </c>
      <c r="B1052">
        <v>0</v>
      </c>
      <c r="C1052">
        <v>-1.2230602537511499</v>
      </c>
      <c r="D1052">
        <v>-2.91907913148916E-2</v>
      </c>
      <c r="E1052">
        <v>-4.1880940742264103</v>
      </c>
      <c r="F1052">
        <v>-1.90765783046729</v>
      </c>
    </row>
    <row r="1053" spans="1:6" x14ac:dyDescent="0.25">
      <c r="A1053">
        <v>8.9499999999999993</v>
      </c>
      <c r="B1053">
        <v>0</v>
      </c>
      <c r="C1053">
        <v>-1.0612053869789999</v>
      </c>
      <c r="D1053">
        <v>-0.379416962301247</v>
      </c>
      <c r="E1053">
        <v>-2.3917137937695498</v>
      </c>
      <c r="F1053">
        <v>-1.90765783046729</v>
      </c>
    </row>
    <row r="1054" spans="1:6" x14ac:dyDescent="0.25">
      <c r="A1054">
        <v>8.9600000000000009</v>
      </c>
      <c r="B1054">
        <v>0</v>
      </c>
      <c r="C1054">
        <v>-0.89663941146402204</v>
      </c>
      <c r="D1054">
        <v>-0.73274833402914097</v>
      </c>
      <c r="E1054">
        <v>-0.57492989964156405</v>
      </c>
      <c r="F1054">
        <v>-1.90765783046729</v>
      </c>
    </row>
    <row r="1055" spans="1:6" x14ac:dyDescent="0.25">
      <c r="A1055">
        <v>8.9700000000000006</v>
      </c>
      <c r="B1055">
        <v>0</v>
      </c>
      <c r="C1055">
        <v>-0.72997196265619102</v>
      </c>
      <c r="D1055">
        <v>-1.08787260702419</v>
      </c>
      <c r="E1055">
        <v>1.2555154604429399</v>
      </c>
      <c r="F1055">
        <v>-1.90765783046729</v>
      </c>
    </row>
    <row r="1056" spans="1:6" x14ac:dyDescent="0.25">
      <c r="A1056">
        <v>8.98</v>
      </c>
      <c r="B1056">
        <v>0</v>
      </c>
      <c r="C1056">
        <v>-0.56179271709909395</v>
      </c>
      <c r="D1056">
        <v>-1.4434676088783001</v>
      </c>
      <c r="E1056">
        <v>3.09291552036147</v>
      </c>
      <c r="F1056">
        <v>-1.90765783046729</v>
      </c>
    </row>
    <row r="1057" spans="1:6" x14ac:dyDescent="0.25">
      <c r="A1057">
        <v>8.99</v>
      </c>
      <c r="B1057">
        <v>0</v>
      </c>
      <c r="C1057">
        <v>-0.39267030912311202</v>
      </c>
      <c r="D1057">
        <v>-1.7982061389278301</v>
      </c>
      <c r="E1057">
        <v>4.9306196909549502</v>
      </c>
      <c r="F1057">
        <v>-1.90765783046729</v>
      </c>
    </row>
    <row r="1058" spans="1:6" x14ac:dyDescent="0.25">
      <c r="A1058">
        <v>9</v>
      </c>
      <c r="B1058">
        <v>0</v>
      </c>
      <c r="C1058">
        <v>-0.223151305333258</v>
      </c>
      <c r="D1058">
        <v>-2.1507607723613802</v>
      </c>
      <c r="E1058">
        <v>6.7620540103346398</v>
      </c>
      <c r="F1058">
        <v>7.9948433362854798</v>
      </c>
    </row>
    <row r="1059" spans="1:6" x14ac:dyDescent="0.25">
      <c r="A1059">
        <v>9.01</v>
      </c>
      <c r="B1059">
        <v>0</v>
      </c>
      <c r="C1059">
        <v>-5.3758946657623201E-2</v>
      </c>
      <c r="D1059">
        <v>-2.4962318715130398</v>
      </c>
      <c r="E1059">
        <v>8.5681950203927908</v>
      </c>
      <c r="F1059">
        <v>7.9948433362854798</v>
      </c>
    </row>
    <row r="1060" spans="1:6" x14ac:dyDescent="0.25">
      <c r="A1060">
        <v>9.02</v>
      </c>
      <c r="B1060">
        <v>0</v>
      </c>
      <c r="C1060">
        <v>0.11501094329303101</v>
      </c>
      <c r="D1060">
        <v>-2.8297380655305502</v>
      </c>
      <c r="E1060">
        <v>10.330179522953101</v>
      </c>
      <c r="F1060">
        <v>7.9948433362854798</v>
      </c>
    </row>
    <row r="1061" spans="1:6" x14ac:dyDescent="0.25">
      <c r="A1061">
        <v>9.0299999999999994</v>
      </c>
      <c r="B1061">
        <v>0</v>
      </c>
      <c r="C1061">
        <v>0.28269382060118198</v>
      </c>
      <c r="D1061">
        <v>-3.1500066131347499</v>
      </c>
      <c r="E1061">
        <v>12.041913121545599</v>
      </c>
      <c r="F1061">
        <v>7.9948433362854798</v>
      </c>
    </row>
    <row r="1062" spans="1:6" x14ac:dyDescent="0.25">
      <c r="A1062">
        <v>9.0399999999999991</v>
      </c>
      <c r="B1062">
        <v>0</v>
      </c>
      <c r="C1062">
        <v>0.44885718013784998</v>
      </c>
      <c r="D1062">
        <v>-3.4558010672564099</v>
      </c>
      <c r="E1062">
        <v>13.697541131859101</v>
      </c>
      <c r="F1062">
        <v>7.9948433362854798</v>
      </c>
    </row>
    <row r="1063" spans="1:6" x14ac:dyDescent="0.25">
      <c r="A1063">
        <v>9.0500000000000007</v>
      </c>
      <c r="B1063">
        <v>0</v>
      </c>
      <c r="C1063">
        <v>0.61310093182654701</v>
      </c>
      <c r="D1063">
        <v>-3.74592550432053</v>
      </c>
      <c r="E1063">
        <v>15.291464738004001</v>
      </c>
      <c r="F1063">
        <v>7.9948433362854798</v>
      </c>
    </row>
    <row r="1064" spans="1:6" x14ac:dyDescent="0.25">
      <c r="A1064">
        <v>9.06</v>
      </c>
      <c r="B1064">
        <v>0</v>
      </c>
      <c r="C1064">
        <v>0.77505769125318802</v>
      </c>
      <c r="D1064">
        <v>-4.0192285687116698</v>
      </c>
      <c r="E1064">
        <v>16.8183561999567</v>
      </c>
      <c r="F1064">
        <v>7.9948433362854798</v>
      </c>
    </row>
    <row r="1065" spans="1:6" x14ac:dyDescent="0.25">
      <c r="A1065">
        <v>9.07</v>
      </c>
      <c r="B1065">
        <v>0</v>
      </c>
      <c r="C1065">
        <v>0.93439298373913204</v>
      </c>
      <c r="D1065">
        <v>-4.27460732143365</v>
      </c>
      <c r="E1065">
        <v>18.2731730705461</v>
      </c>
      <c r="F1065">
        <v>7.9948433362854798</v>
      </c>
    </row>
    <row r="1066" spans="1:6" x14ac:dyDescent="0.25">
      <c r="A1066">
        <v>9.08</v>
      </c>
      <c r="B1066">
        <v>0</v>
      </c>
      <c r="C1066">
        <v>1.0908053613047399</v>
      </c>
      <c r="D1066">
        <v>-4.5110108826945101</v>
      </c>
      <c r="E1066">
        <v>19.651171383949301</v>
      </c>
      <c r="F1066">
        <v>7.9948433362854798</v>
      </c>
    </row>
    <row r="1067" spans="1:6" x14ac:dyDescent="0.25">
      <c r="A1067">
        <v>9.09</v>
      </c>
      <c r="B1067">
        <v>0</v>
      </c>
      <c r="C1067">
        <v>1.24402643225789</v>
      </c>
      <c r="D1067">
        <v>-4.7274438588891599</v>
      </c>
      <c r="E1067">
        <v>20.947917781343801</v>
      </c>
      <c r="F1067">
        <v>7.9948433362854798</v>
      </c>
    </row>
    <row r="1068" spans="1:6" x14ac:dyDescent="0.25">
      <c r="A1068">
        <v>9.1</v>
      </c>
      <c r="B1068">
        <v>0</v>
      </c>
      <c r="C1068">
        <v>1.3938208034473301</v>
      </c>
      <c r="D1068">
        <v>-4.9229695452203801</v>
      </c>
      <c r="E1068">
        <v>22.159300543126299</v>
      </c>
      <c r="F1068">
        <v>7.9948433362854798</v>
      </c>
    </row>
    <row r="1069" spans="1:6" x14ac:dyDescent="0.25">
      <c r="A1069">
        <v>9.11</v>
      </c>
      <c r="B1069">
        <v>0</v>
      </c>
      <c r="C1069">
        <v>1.53998593552261</v>
      </c>
      <c r="D1069">
        <v>-5.0967128959884098</v>
      </c>
      <c r="E1069">
        <v>23.281539500940699</v>
      </c>
      <c r="F1069">
        <v>7.9948433362854798</v>
      </c>
    </row>
    <row r="1070" spans="1:6" x14ac:dyDescent="0.25">
      <c r="A1070">
        <v>9.1130549771592904</v>
      </c>
      <c r="B1070">
        <v>0</v>
      </c>
      <c r="C1070">
        <v>1.5838884284774499</v>
      </c>
      <c r="D1070">
        <v>-5.1453214164901402</v>
      </c>
      <c r="E1070">
        <v>23.606068136146298</v>
      </c>
      <c r="F1070">
        <v>7.9948433362854798</v>
      </c>
    </row>
    <row r="1071" spans="1:6" x14ac:dyDescent="0.25">
      <c r="A1071">
        <v>9.1130549771594094</v>
      </c>
      <c r="B1071">
        <v>0</v>
      </c>
      <c r="C1071">
        <v>1.58388842847907</v>
      </c>
      <c r="D1071">
        <v>-5.1453214164919103</v>
      </c>
      <c r="E1071">
        <v>23.6060681361582</v>
      </c>
      <c r="F1071">
        <v>7.9948433362854798</v>
      </c>
    </row>
    <row r="1072" spans="1:6" x14ac:dyDescent="0.25">
      <c r="A1072">
        <v>9.1147280918216005</v>
      </c>
      <c r="B1072">
        <v>0</v>
      </c>
      <c r="C1072">
        <v>1.6076956134301299</v>
      </c>
      <c r="D1072">
        <v>-5.1710410674925598</v>
      </c>
      <c r="E1072">
        <v>23.7798082766768</v>
      </c>
      <c r="F1072">
        <v>7.9948433362854798</v>
      </c>
    </row>
    <row r="1073" spans="1:6" x14ac:dyDescent="0.25">
      <c r="A1073">
        <v>9.1147280918217106</v>
      </c>
      <c r="B1073">
        <v>0</v>
      </c>
      <c r="C1073">
        <v>1.60769561343173</v>
      </c>
      <c r="D1073">
        <v>-5.1710410674942802</v>
      </c>
      <c r="E1073">
        <v>23.779808276688499</v>
      </c>
      <c r="F1073">
        <v>7.9948433362854798</v>
      </c>
    </row>
    <row r="1074" spans="1:6" x14ac:dyDescent="0.25">
      <c r="A1074">
        <v>9.1164012064839</v>
      </c>
      <c r="B1074">
        <v>0</v>
      </c>
      <c r="C1074">
        <v>1.6309996262342099</v>
      </c>
      <c r="D1074">
        <v>-5.1961180178493702</v>
      </c>
      <c r="E1074">
        <v>23.949528695445199</v>
      </c>
      <c r="F1074">
        <v>7.9948433362854798</v>
      </c>
    </row>
    <row r="1075" spans="1:6" x14ac:dyDescent="0.25">
      <c r="A1075">
        <v>9.1180743211460893</v>
      </c>
      <c r="B1075">
        <v>0</v>
      </c>
      <c r="C1075">
        <v>1.65372238421272</v>
      </c>
      <c r="D1075">
        <v>-5.2205488600569199</v>
      </c>
      <c r="E1075">
        <v>24.1149435248979</v>
      </c>
      <c r="F1075">
        <v>7.9948433362854798</v>
      </c>
    </row>
    <row r="1076" spans="1:6" x14ac:dyDescent="0.25">
      <c r="A1076">
        <v>9.1199999999999992</v>
      </c>
      <c r="B1076">
        <v>0</v>
      </c>
      <c r="C1076">
        <v>1.6791590617029499</v>
      </c>
      <c r="D1076">
        <v>-5.2478635333282604</v>
      </c>
      <c r="E1076">
        <v>24.2999952633695</v>
      </c>
      <c r="F1076">
        <v>7.9948433362854798</v>
      </c>
    </row>
    <row r="1077" spans="1:6" x14ac:dyDescent="0.25">
      <c r="A1077">
        <v>9.1252719081782896</v>
      </c>
      <c r="B1077">
        <v>0</v>
      </c>
      <c r="C1077">
        <v>1.74490618800369</v>
      </c>
      <c r="D1077">
        <v>-5.3182013702815096</v>
      </c>
      <c r="E1077">
        <v>24.777381314464499</v>
      </c>
      <c r="F1077">
        <v>7.9948433362854798</v>
      </c>
    </row>
    <row r="1078" spans="1:6" x14ac:dyDescent="0.25">
      <c r="A1078">
        <v>9.1300000000000008</v>
      </c>
      <c r="B1078">
        <v>0</v>
      </c>
      <c r="C1078">
        <v>1.7990757706492799</v>
      </c>
      <c r="D1078">
        <v>-5.3756889247215396</v>
      </c>
      <c r="E1078">
        <v>25.169074551360801</v>
      </c>
      <c r="F1078">
        <v>7.9948433362854798</v>
      </c>
    </row>
    <row r="1079" spans="1:6" x14ac:dyDescent="0.25">
      <c r="A1079">
        <v>9.14</v>
      </c>
      <c r="B1079">
        <v>0</v>
      </c>
      <c r="C1079">
        <v>1.8989863140460099</v>
      </c>
      <c r="D1079">
        <v>-5.4795612167351404</v>
      </c>
      <c r="E1079">
        <v>25.8839447379803</v>
      </c>
      <c r="F1079">
        <v>7.9948433362854798</v>
      </c>
    </row>
    <row r="1080" spans="1:6" x14ac:dyDescent="0.25">
      <c r="A1080">
        <v>9.15</v>
      </c>
      <c r="B1080">
        <v>0</v>
      </c>
      <c r="C1080">
        <v>1.979471665685</v>
      </c>
      <c r="D1080">
        <v>-5.5589638747946104</v>
      </c>
      <c r="E1080">
        <v>26.4448318760025</v>
      </c>
      <c r="F1080">
        <v>7.9948433362854798</v>
      </c>
    </row>
    <row r="1081" spans="1:6" x14ac:dyDescent="0.25">
      <c r="A1081">
        <v>9.16</v>
      </c>
      <c r="B1081">
        <v>0</v>
      </c>
      <c r="C1081">
        <v>2.0411328920619498</v>
      </c>
      <c r="D1081">
        <v>-5.61349159598924</v>
      </c>
      <c r="E1081">
        <v>26.852422704083601</v>
      </c>
      <c r="F1081">
        <v>7.9948433362854798</v>
      </c>
    </row>
    <row r="1082" spans="1:6" x14ac:dyDescent="0.25">
      <c r="A1082">
        <v>9.17</v>
      </c>
      <c r="B1082">
        <v>0</v>
      </c>
      <c r="C1082">
        <v>2.0845901789310299</v>
      </c>
      <c r="D1082">
        <v>-5.6428498132579801</v>
      </c>
      <c r="E1082">
        <v>27.107859492599001</v>
      </c>
      <c r="F1082">
        <v>7.9948433362854798</v>
      </c>
    </row>
    <row r="1083" spans="1:6" x14ac:dyDescent="0.25">
      <c r="A1083">
        <v>9.18</v>
      </c>
      <c r="B1083">
        <v>0</v>
      </c>
      <c r="C1083">
        <v>2.11048176936945</v>
      </c>
      <c r="D1083">
        <v>-5.6468538704316202</v>
      </c>
      <c r="E1083">
        <v>27.212733424422101</v>
      </c>
      <c r="F1083">
        <v>7.9948433362854798</v>
      </c>
    </row>
    <row r="1084" spans="1:6" x14ac:dyDescent="0.25">
      <c r="A1084">
        <v>9.19</v>
      </c>
      <c r="B1084">
        <v>0</v>
      </c>
      <c r="C1084">
        <v>2.1194628186643398</v>
      </c>
      <c r="D1084">
        <v>-5.6254278730023701</v>
      </c>
      <c r="E1084">
        <v>27.169076546366799</v>
      </c>
      <c r="F1084">
        <v>7.9948433362854798</v>
      </c>
    </row>
    <row r="1085" spans="1:6" x14ac:dyDescent="0.25">
      <c r="A1085">
        <v>9.1999999999999993</v>
      </c>
      <c r="B1085">
        <v>0</v>
      </c>
      <c r="C1085">
        <v>2.1122041714957298</v>
      </c>
      <c r="D1085">
        <v>-5.5786032204340703</v>
      </c>
      <c r="E1085">
        <v>26.9793523308897</v>
      </c>
      <c r="F1085">
        <v>-0.66804704985955998</v>
      </c>
    </row>
    <row r="1086" spans="1:6" x14ac:dyDescent="0.25">
      <c r="A1086">
        <v>9.2100000000000009</v>
      </c>
      <c r="B1086">
        <v>0</v>
      </c>
      <c r="C1086">
        <v>2.0893908101655398</v>
      </c>
      <c r="D1086">
        <v>-5.5096458226400404</v>
      </c>
      <c r="E1086">
        <v>26.657420507882001</v>
      </c>
      <c r="F1086">
        <v>-0.66804704985955998</v>
      </c>
    </row>
    <row r="1087" spans="1:6" x14ac:dyDescent="0.25">
      <c r="A1087">
        <v>9.2200000000000006</v>
      </c>
      <c r="B1087">
        <v>0</v>
      </c>
      <c r="C1087">
        <v>2.0517177012730898</v>
      </c>
      <c r="D1087">
        <v>-5.4219170922890898</v>
      </c>
      <c r="E1087">
        <v>26.217510855816101</v>
      </c>
      <c r="F1087">
        <v>-0.66804704985955998</v>
      </c>
    </row>
    <row r="1088" spans="1:6" x14ac:dyDescent="0.25">
      <c r="A1088">
        <v>9.23</v>
      </c>
      <c r="B1088">
        <v>0</v>
      </c>
      <c r="C1088">
        <v>1.9998857237434899</v>
      </c>
      <c r="D1088">
        <v>-5.31573467081272</v>
      </c>
      <c r="E1088">
        <v>25.663196344103198</v>
      </c>
      <c r="F1088">
        <v>-0.66804704985955998</v>
      </c>
    </row>
    <row r="1089" spans="1:6" x14ac:dyDescent="0.25">
      <c r="A1089">
        <v>9.24</v>
      </c>
      <c r="B1089">
        <v>0</v>
      </c>
      <c r="C1089">
        <v>1.9346001961724599</v>
      </c>
      <c r="D1089">
        <v>-5.1914988436621599</v>
      </c>
      <c r="E1089">
        <v>24.9983554317398</v>
      </c>
      <c r="F1089">
        <v>-0.66804704985955998</v>
      </c>
    </row>
    <row r="1090" spans="1:6" x14ac:dyDescent="0.25">
      <c r="A1090">
        <v>9.25</v>
      </c>
      <c r="B1090">
        <v>0</v>
      </c>
      <c r="C1090">
        <v>1.8565696276382</v>
      </c>
      <c r="D1090">
        <v>-5.0496897387971096</v>
      </c>
      <c r="E1090">
        <v>24.227157857455101</v>
      </c>
      <c r="F1090">
        <v>-0.66804704985955998</v>
      </c>
    </row>
    <row r="1091" spans="1:6" x14ac:dyDescent="0.25">
      <c r="A1091">
        <v>9.26</v>
      </c>
      <c r="B1091">
        <v>0</v>
      </c>
      <c r="C1091">
        <v>1.76650443636752</v>
      </c>
      <c r="D1091">
        <v>-4.8908643147638902</v>
      </c>
      <c r="E1091">
        <v>23.354049578969001</v>
      </c>
      <c r="F1091">
        <v>-0.66804704985955998</v>
      </c>
    </row>
    <row r="1092" spans="1:6" x14ac:dyDescent="0.25">
      <c r="A1092">
        <v>9.27</v>
      </c>
      <c r="B1092">
        <v>0</v>
      </c>
      <c r="C1092">
        <v>1.6651156416870401</v>
      </c>
      <c r="D1092">
        <v>-4.71565314924172</v>
      </c>
      <c r="E1092">
        <v>22.383736918578101</v>
      </c>
      <c r="F1092">
        <v>-0.66804704985955998</v>
      </c>
    </row>
    <row r="1093" spans="1:6" x14ac:dyDescent="0.25">
      <c r="A1093">
        <v>9.2799999999999994</v>
      </c>
      <c r="B1093">
        <v>0</v>
      </c>
      <c r="C1093">
        <v>1.55311353469922</v>
      </c>
      <c r="D1093">
        <v>-4.5247570395089598</v>
      </c>
      <c r="E1093">
        <v>21.321169974322299</v>
      </c>
      <c r="F1093">
        <v>-0.66804704985955998</v>
      </c>
    </row>
    <row r="1094" spans="1:6" x14ac:dyDescent="0.25">
      <c r="A1094">
        <v>9.2899999999999991</v>
      </c>
      <c r="B1094">
        <v>0</v>
      </c>
      <c r="C1094">
        <v>1.43120633311473</v>
      </c>
      <c r="D1094">
        <v>-4.3189434268118996</v>
      </c>
      <c r="E1094">
        <v>20.171525357822599</v>
      </c>
      <c r="F1094">
        <v>-0.66804704985955998</v>
      </c>
    </row>
    <row r="1095" spans="1:6" x14ac:dyDescent="0.25">
      <c r="A1095">
        <v>9.3000000000000007</v>
      </c>
      <c r="B1095">
        <v>0</v>
      </c>
      <c r="C1095">
        <v>1.30009882564788</v>
      </c>
      <c r="D1095">
        <v>-4.0990426571051604</v>
      </c>
      <c r="E1095">
        <v>18.9401883214977</v>
      </c>
      <c r="F1095">
        <v>-0.66804704985955998</v>
      </c>
    </row>
    <row r="1096" spans="1:6" x14ac:dyDescent="0.25">
      <c r="A1096">
        <v>9.31</v>
      </c>
      <c r="B1096">
        <v>0</v>
      </c>
      <c r="C1096">
        <v>1.1604910113403599</v>
      </c>
      <c r="D1096">
        <v>-3.8659440910731502</v>
      </c>
      <c r="E1096">
        <v>17.632734339266602</v>
      </c>
      <c r="F1096">
        <v>-0.66804704985955998</v>
      </c>
    </row>
    <row r="1097" spans="1:6" x14ac:dyDescent="0.25">
      <c r="A1097">
        <v>9.32</v>
      </c>
      <c r="B1097">
        <v>0</v>
      </c>
      <c r="C1097">
        <v>1.0130767391217901</v>
      </c>
      <c r="D1097">
        <v>-3.62059207673828</v>
      </c>
      <c r="E1097">
        <v>16.254910206037099</v>
      </c>
      <c r="F1097">
        <v>-0.66804704985955998</v>
      </c>
    </row>
    <row r="1098" spans="1:6" x14ac:dyDescent="0.25">
      <c r="A1098">
        <v>9.33</v>
      </c>
      <c r="B1098">
        <v>0</v>
      </c>
      <c r="C1098">
        <v>0.85854235284148805</v>
      </c>
      <c r="D1098">
        <v>-3.3639817983076399</v>
      </c>
      <c r="E1098">
        <v>14.8126147222311</v>
      </c>
      <c r="F1098">
        <v>-0.66804704985955998</v>
      </c>
    </row>
    <row r="1099" spans="1:6" x14ac:dyDescent="0.25">
      <c r="A1099">
        <v>9.34</v>
      </c>
      <c r="B1099">
        <v>0</v>
      </c>
      <c r="C1099">
        <v>0.69756534691766403</v>
      </c>
      <c r="D1099">
        <v>-3.0971550152108098</v>
      </c>
      <c r="E1099">
        <v>13.311879030346701</v>
      </c>
      <c r="F1099">
        <v>-0.66804704985955998</v>
      </c>
    </row>
    <row r="1100" spans="1:6" x14ac:dyDescent="0.25">
      <c r="A1100">
        <v>9.35</v>
      </c>
      <c r="B1100">
        <v>0</v>
      </c>
      <c r="C1100">
        <v>0.53081303764597698</v>
      </c>
      <c r="D1100">
        <v>-2.8211957055323298</v>
      </c>
      <c r="E1100">
        <v>11.758846671069501</v>
      </c>
      <c r="F1100">
        <v>-0.66804704985955998</v>
      </c>
    </row>
    <row r="1101" spans="1:6" x14ac:dyDescent="0.25">
      <c r="A1101">
        <v>9.36</v>
      </c>
      <c r="B1101">
        <v>0</v>
      </c>
      <c r="C1101">
        <v>0.35894125509092301</v>
      </c>
      <c r="D1101">
        <v>-2.5372256282449701</v>
      </c>
      <c r="E1101">
        <v>10.1597534267423</v>
      </c>
      <c r="F1101">
        <v>-0.66804704985955998</v>
      </c>
    </row>
    <row r="1102" spans="1:6" x14ac:dyDescent="0.25">
      <c r="A1102">
        <v>9.3699999999999992</v>
      </c>
      <c r="B1102">
        <v>0</v>
      </c>
      <c r="C1102">
        <v>0.18259306035060599</v>
      </c>
      <c r="D1102">
        <v>-2.2463998188039001</v>
      </c>
      <c r="E1102">
        <v>8.5209070200740005</v>
      </c>
      <c r="F1102">
        <v>-0.66804704985955998</v>
      </c>
    </row>
    <row r="1103" spans="1:6" x14ac:dyDescent="0.25">
      <c r="A1103">
        <v>9.3800000000000008</v>
      </c>
      <c r="B1103">
        <v>0</v>
      </c>
      <c r="C1103">
        <v>2.3974928392070899E-3</v>
      </c>
      <c r="D1103">
        <v>-1.94990203276625</v>
      </c>
      <c r="E1103">
        <v>6.8486667358239499</v>
      </c>
      <c r="F1103">
        <v>-0.66804704985955998</v>
      </c>
    </row>
    <row r="1104" spans="1:6" x14ac:dyDescent="0.25">
      <c r="A1104">
        <v>9.39</v>
      </c>
      <c r="B1104">
        <v>0</v>
      </c>
      <c r="C1104">
        <v>-0.18103164792875101</v>
      </c>
      <c r="D1104">
        <v>-1.6489401521557401</v>
      </c>
      <c r="E1104">
        <v>5.1494230328282704</v>
      </c>
      <c r="F1104">
        <v>-0.66804704985955998</v>
      </c>
    </row>
    <row r="1105" spans="1:6" x14ac:dyDescent="0.25">
      <c r="A1105">
        <v>9.4</v>
      </c>
      <c r="B1105">
        <v>0</v>
      </c>
      <c r="C1105">
        <v>-0.36709698173919098</v>
      </c>
      <c r="D1105">
        <v>-1.3447415693003399</v>
      </c>
      <c r="E1105">
        <v>3.4295772131645199</v>
      </c>
      <c r="F1105">
        <v>-7.8667669896347299</v>
      </c>
    </row>
    <row r="1106" spans="1:6" x14ac:dyDescent="0.25">
      <c r="A1106">
        <v>9.41</v>
      </c>
      <c r="B1106">
        <v>0</v>
      </c>
      <c r="C1106">
        <v>-0.55521889761251897</v>
      </c>
      <c r="D1106">
        <v>-1.0411487070672301</v>
      </c>
      <c r="E1106">
        <v>1.70464177156712</v>
      </c>
      <c r="F1106">
        <v>-7.8667669896347299</v>
      </c>
    </row>
    <row r="1107" spans="1:6" x14ac:dyDescent="0.25">
      <c r="A1107">
        <v>9.42</v>
      </c>
      <c r="B1107">
        <v>0</v>
      </c>
      <c r="C1107">
        <v>-0.74483896364928104</v>
      </c>
      <c r="D1107">
        <v>-0.74200766875697999</v>
      </c>
      <c r="E1107">
        <v>-9.9321824821920791E-3</v>
      </c>
      <c r="F1107">
        <v>-7.8667669896347299</v>
      </c>
    </row>
    <row r="1108" spans="1:6" x14ac:dyDescent="0.25">
      <c r="A1108">
        <v>9.43</v>
      </c>
      <c r="B1108">
        <v>0</v>
      </c>
      <c r="C1108">
        <v>-0.93542316853903396</v>
      </c>
      <c r="D1108">
        <v>-0.44855693316943201</v>
      </c>
      <c r="E1108">
        <v>-1.7079267536765701</v>
      </c>
      <c r="F1108">
        <v>-7.8667669896347299</v>
      </c>
    </row>
    <row r="1109" spans="1:6" x14ac:dyDescent="0.25">
      <c r="A1109">
        <v>9.44</v>
      </c>
      <c r="B1109">
        <v>0</v>
      </c>
      <c r="C1109">
        <v>-1.1264629038591401</v>
      </c>
      <c r="D1109">
        <v>-0.16202300749142201</v>
      </c>
      <c r="E1109">
        <v>-3.38325515645796</v>
      </c>
      <c r="F1109">
        <v>-7.8667669896347299</v>
      </c>
    </row>
    <row r="1110" spans="1:6" x14ac:dyDescent="0.25">
      <c r="A1110">
        <v>9.4499999999999993</v>
      </c>
      <c r="B1110">
        <v>0</v>
      </c>
      <c r="C1110">
        <v>-1.3174756632717</v>
      </c>
      <c r="D1110">
        <v>0.116383969590987</v>
      </c>
      <c r="E1110">
        <v>-5.0299795920822898</v>
      </c>
      <c r="F1110">
        <v>-7.8667669896347299</v>
      </c>
    </row>
    <row r="1111" spans="1:6" x14ac:dyDescent="0.25">
      <c r="A1111">
        <v>9.4600000000000009</v>
      </c>
      <c r="B1111">
        <v>0</v>
      </c>
      <c r="C1111">
        <v>-1.5080056731396001</v>
      </c>
      <c r="D1111">
        <v>0.38547451716717501</v>
      </c>
      <c r="E1111">
        <v>-6.6423285075961802</v>
      </c>
      <c r="F1111">
        <v>-7.8667669896347299</v>
      </c>
    </row>
    <row r="1112" spans="1:6" x14ac:dyDescent="0.25">
      <c r="A1112">
        <v>9.4700000000000006</v>
      </c>
      <c r="B1112">
        <v>0</v>
      </c>
      <c r="C1112">
        <v>-1.6976244524456701</v>
      </c>
      <c r="D1112">
        <v>0.64408398129699795</v>
      </c>
      <c r="E1112">
        <v>-8.2147131855692805</v>
      </c>
      <c r="F1112">
        <v>-7.8667669896347299</v>
      </c>
    </row>
    <row r="1113" spans="1:6" x14ac:dyDescent="0.25">
      <c r="A1113">
        <v>9.48</v>
      </c>
      <c r="B1113">
        <v>0</v>
      </c>
      <c r="C1113">
        <v>-1.88593130016552</v>
      </c>
      <c r="D1113">
        <v>0.89107657214133895</v>
      </c>
      <c r="E1113">
        <v>-9.7417436160524709</v>
      </c>
      <c r="F1113">
        <v>-7.8667669896347299</v>
      </c>
    </row>
    <row r="1114" spans="1:6" x14ac:dyDescent="0.25">
      <c r="A1114">
        <v>9.49</v>
      </c>
      <c r="B1114">
        <v>0</v>
      </c>
      <c r="C1114">
        <v>-2.0725537085175301</v>
      </c>
      <c r="D1114">
        <v>1.12534925756353</v>
      </c>
      <c r="E1114">
        <v>-11.2182436050124</v>
      </c>
      <c r="F1114">
        <v>-7.8667669896347299</v>
      </c>
    </row>
    <row r="1115" spans="1:6" x14ac:dyDescent="0.25">
      <c r="A1115">
        <v>9.5</v>
      </c>
      <c r="B1115">
        <v>0</v>
      </c>
      <c r="C1115">
        <v>-2.2571477007855201</v>
      </c>
      <c r="D1115">
        <v>1.34583550228742</v>
      </c>
      <c r="E1115">
        <v>-12.6392650763799</v>
      </c>
      <c r="F1115">
        <v>-7.8667669896347299</v>
      </c>
    </row>
    <row r="1116" spans="1:6" x14ac:dyDescent="0.25">
      <c r="A1116">
        <v>9.51</v>
      </c>
      <c r="B1116">
        <v>0</v>
      </c>
      <c r="C1116">
        <v>-2.4393980926847498</v>
      </c>
      <c r="D1116">
        <v>1.5515088422808001</v>
      </c>
      <c r="E1116">
        <v>-14.000101527859099</v>
      </c>
      <c r="F1116">
        <v>-7.8667669896347299</v>
      </c>
    </row>
    <row r="1117" spans="1:6" x14ac:dyDescent="0.25">
      <c r="A1117">
        <v>9.52</v>
      </c>
      <c r="B1117">
        <v>0</v>
      </c>
      <c r="C1117">
        <v>-2.6190186765166699</v>
      </c>
      <c r="D1117">
        <v>1.74138628464381</v>
      </c>
      <c r="E1117">
        <v>-15.296300603751</v>
      </c>
      <c r="F1117">
        <v>-7.8667669896347299</v>
      </c>
    </row>
    <row r="1118" spans="1:6" x14ac:dyDescent="0.25">
      <c r="A1118">
        <v>9.5208201576403901</v>
      </c>
      <c r="B1118">
        <v>0</v>
      </c>
      <c r="C1118">
        <v>-2.6336255846508099</v>
      </c>
      <c r="D1118">
        <v>1.7562291700061401</v>
      </c>
      <c r="E1118">
        <v>-15.3996104793366</v>
      </c>
      <c r="F1118">
        <v>-7.8667669896347299</v>
      </c>
    </row>
    <row r="1119" spans="1:6" x14ac:dyDescent="0.25">
      <c r="A1119">
        <v>9.5208201576405003</v>
      </c>
      <c r="B1119">
        <v>0</v>
      </c>
      <c r="C1119">
        <v>-2.6336255846528398</v>
      </c>
      <c r="D1119">
        <v>1.75622917000819</v>
      </c>
      <c r="E1119">
        <v>-15.399610479350899</v>
      </c>
      <c r="F1119">
        <v>-7.8667669896347299</v>
      </c>
    </row>
    <row r="1120" spans="1:6" x14ac:dyDescent="0.25">
      <c r="A1120">
        <v>9.5227595784578405</v>
      </c>
      <c r="B1120">
        <v>0</v>
      </c>
      <c r="C1120">
        <v>-2.6679682467489698</v>
      </c>
      <c r="D1120">
        <v>1.7908773419904001</v>
      </c>
      <c r="E1120">
        <v>-15.641630325297699</v>
      </c>
      <c r="F1120">
        <v>-7.8667669896347299</v>
      </c>
    </row>
    <row r="1121" spans="1:6" x14ac:dyDescent="0.25">
      <c r="A1121">
        <v>9.5227595784579506</v>
      </c>
      <c r="B1121">
        <v>0</v>
      </c>
      <c r="C1121">
        <v>-2.66796824675097</v>
      </c>
      <c r="D1121">
        <v>1.79087734199241</v>
      </c>
      <c r="E1121">
        <v>-15.6416303253118</v>
      </c>
      <c r="F1121">
        <v>-7.8667669896347299</v>
      </c>
    </row>
    <row r="1122" spans="1:6" x14ac:dyDescent="0.25">
      <c r="A1122">
        <v>9.5246989992752908</v>
      </c>
      <c r="B1122">
        <v>0</v>
      </c>
      <c r="C1122">
        <v>-2.7016752872652301</v>
      </c>
      <c r="D1122">
        <v>1.82488654345682</v>
      </c>
      <c r="E1122">
        <v>-15.879178902173001</v>
      </c>
      <c r="F1122">
        <v>-7.8667669896347299</v>
      </c>
    </row>
    <row r="1123" spans="1:6" x14ac:dyDescent="0.25">
      <c r="A1123">
        <v>9.5266384200926293</v>
      </c>
      <c r="B1123">
        <v>0</v>
      </c>
      <c r="C1123">
        <v>-2.7346359429875502</v>
      </c>
      <c r="D1123">
        <v>1.8582504017594501</v>
      </c>
      <c r="E1123">
        <v>-16.111845297372501</v>
      </c>
      <c r="F1123">
        <v>-7.8667669896347299</v>
      </c>
    </row>
    <row r="1124" spans="1:6" x14ac:dyDescent="0.25">
      <c r="A1124">
        <v>9.5299999999999994</v>
      </c>
      <c r="B1124">
        <v>0</v>
      </c>
      <c r="C1124">
        <v>-2.7900079345017299</v>
      </c>
      <c r="D1124">
        <v>1.9145324119170399</v>
      </c>
      <c r="E1124">
        <v>-16.503527535237101</v>
      </c>
      <c r="F1124">
        <v>-7.8667669896347299</v>
      </c>
    </row>
    <row r="1125" spans="1:6" x14ac:dyDescent="0.25">
      <c r="A1125">
        <v>9.5372404215420499</v>
      </c>
      <c r="B1125">
        <v>0</v>
      </c>
      <c r="C1125">
        <v>-2.9017704345628301</v>
      </c>
      <c r="D1125">
        <v>2.0289585515412099</v>
      </c>
      <c r="E1125">
        <v>-17.2969972832529</v>
      </c>
      <c r="F1125">
        <v>-7.8667669896347299</v>
      </c>
    </row>
    <row r="1126" spans="1:6" x14ac:dyDescent="0.25">
      <c r="A1126">
        <v>9.5399999999999991</v>
      </c>
      <c r="B1126">
        <v>0</v>
      </c>
      <c r="C1126">
        <v>-2.9416985606870698</v>
      </c>
      <c r="D1126">
        <v>2.07007768932348</v>
      </c>
      <c r="E1126">
        <v>-17.581311085037001</v>
      </c>
      <c r="F1126">
        <v>-7.8667669896347299</v>
      </c>
    </row>
    <row r="1127" spans="1:6" x14ac:dyDescent="0.25">
      <c r="A1127">
        <v>9.5500000000000007</v>
      </c>
      <c r="B1127">
        <v>0</v>
      </c>
      <c r="C1127">
        <v>-3.07425042978827</v>
      </c>
      <c r="D1127">
        <v>2.2072435308249099</v>
      </c>
      <c r="E1127">
        <v>-18.527480813831001</v>
      </c>
      <c r="F1127">
        <v>-7.8667669896347299</v>
      </c>
    </row>
    <row r="1128" spans="1:6" x14ac:dyDescent="0.25">
      <c r="A1128">
        <v>9.56</v>
      </c>
      <c r="B1128">
        <v>0</v>
      </c>
      <c r="C1128">
        <v>-3.1881465434151099</v>
      </c>
      <c r="D1128">
        <v>2.3253463330412201</v>
      </c>
      <c r="E1128">
        <v>-19.3413330106088</v>
      </c>
      <c r="F1128">
        <v>-7.8667669896347299</v>
      </c>
    </row>
    <row r="1129" spans="1:6" x14ac:dyDescent="0.25">
      <c r="A1129">
        <v>9.57</v>
      </c>
      <c r="B1129">
        <v>0</v>
      </c>
      <c r="C1129">
        <v>-3.2838878016955899</v>
      </c>
      <c r="D1129">
        <v>2.42379807380058</v>
      </c>
      <c r="E1129">
        <v>-20.022562051240602</v>
      </c>
      <c r="F1129">
        <v>-7.8667669896347299</v>
      </c>
    </row>
    <row r="1130" spans="1:6" x14ac:dyDescent="0.25">
      <c r="A1130">
        <v>9.58</v>
      </c>
      <c r="B1130">
        <v>0</v>
      </c>
      <c r="C1130">
        <v>-3.3619923906487101</v>
      </c>
      <c r="D1130">
        <v>2.50210653310182</v>
      </c>
      <c r="E1130">
        <v>-20.571259024516898</v>
      </c>
      <c r="F1130">
        <v>-7.8667669896347299</v>
      </c>
    </row>
    <row r="1131" spans="1:6" x14ac:dyDescent="0.25">
      <c r="A1131">
        <v>9.59</v>
      </c>
      <c r="B1131">
        <v>0</v>
      </c>
      <c r="C1131">
        <v>-3.4229950833343401</v>
      </c>
      <c r="D1131">
        <v>2.55987522744589</v>
      </c>
      <c r="E1131">
        <v>-20.987909050216999</v>
      </c>
      <c r="F1131">
        <v>-7.8667669896347299</v>
      </c>
    </row>
    <row r="1132" spans="1:6" x14ac:dyDescent="0.25">
      <c r="A1132">
        <v>9.6</v>
      </c>
      <c r="B1132">
        <v>0</v>
      </c>
      <c r="C1132">
        <v>-3.4674464589070402</v>
      </c>
      <c r="D1132">
        <v>2.5968030595403402</v>
      </c>
      <c r="E1132">
        <v>-21.2733873107134</v>
      </c>
      <c r="F1132">
        <v>-6.75279479089789</v>
      </c>
    </row>
    <row r="1133" spans="1:6" x14ac:dyDescent="0.25">
      <c r="A1133">
        <v>9.61</v>
      </c>
      <c r="B1133">
        <v>0</v>
      </c>
      <c r="C1133">
        <v>-3.4959120108384298</v>
      </c>
      <c r="D1133">
        <v>2.61308604783195</v>
      </c>
      <c r="E1133">
        <v>-21.430365189815699</v>
      </c>
      <c r="F1133">
        <v>-6.75279479089789</v>
      </c>
    </row>
    <row r="1134" spans="1:6" x14ac:dyDescent="0.25">
      <c r="A1134">
        <v>9.6199999999999992</v>
      </c>
      <c r="B1134">
        <v>0</v>
      </c>
      <c r="C1134">
        <v>-3.5089708558081001</v>
      </c>
      <c r="D1134">
        <v>2.6090130353153098</v>
      </c>
      <c r="E1134">
        <v>-21.461887490060899</v>
      </c>
      <c r="F1134">
        <v>-6.75279479089789</v>
      </c>
    </row>
    <row r="1135" spans="1:6" x14ac:dyDescent="0.25">
      <c r="A1135">
        <v>9.6300000000000008</v>
      </c>
      <c r="B1135">
        <v>0</v>
      </c>
      <c r="C1135">
        <v>-3.5072143921472998</v>
      </c>
      <c r="D1135">
        <v>2.5845611287314898</v>
      </c>
      <c r="E1135">
        <v>-21.369948527242801</v>
      </c>
      <c r="F1135">
        <v>-6.75279479089789</v>
      </c>
    </row>
    <row r="1136" spans="1:6" x14ac:dyDescent="0.25">
      <c r="A1136">
        <v>9.64</v>
      </c>
      <c r="B1136">
        <v>0</v>
      </c>
      <c r="C1136">
        <v>-3.4912452356469399</v>
      </c>
      <c r="D1136">
        <v>2.5397966197225701</v>
      </c>
      <c r="E1136">
        <v>-21.1568948286363</v>
      </c>
      <c r="F1136">
        <v>-6.75279479089789</v>
      </c>
    </row>
    <row r="1137" spans="1:6" x14ac:dyDescent="0.25">
      <c r="A1137">
        <v>9.65</v>
      </c>
      <c r="B1137">
        <v>0</v>
      </c>
      <c r="C1137">
        <v>-3.4616761313630602</v>
      </c>
      <c r="D1137">
        <v>2.4748732899385399</v>
      </c>
      <c r="E1137">
        <v>-20.825415369925999</v>
      </c>
      <c r="F1137">
        <v>-6.75279479089789</v>
      </c>
    </row>
    <row r="1138" spans="1:6" x14ac:dyDescent="0.25">
      <c r="A1138">
        <v>9.66</v>
      </c>
      <c r="B1138">
        <v>0</v>
      </c>
      <c r="C1138">
        <v>-3.4191288128064201</v>
      </c>
      <c r="D1138">
        <v>2.3900304687740999</v>
      </c>
      <c r="E1138">
        <v>-20.3785307597845</v>
      </c>
      <c r="F1138">
        <v>-6.75279479089789</v>
      </c>
    </row>
    <row r="1139" spans="1:6" x14ac:dyDescent="0.25">
      <c r="A1139">
        <v>9.67</v>
      </c>
      <c r="B1139">
        <v>0</v>
      </c>
      <c r="C1139">
        <v>-3.3642328135672401</v>
      </c>
      <c r="D1139">
        <v>2.2855908515472301</v>
      </c>
      <c r="E1139">
        <v>-19.819581417221599</v>
      </c>
      <c r="F1139">
        <v>-6.75279479089789</v>
      </c>
    </row>
    <row r="1140" spans="1:6" x14ac:dyDescent="0.25">
      <c r="A1140">
        <v>9.68</v>
      </c>
      <c r="B1140">
        <v>0</v>
      </c>
      <c r="C1140">
        <v>-3.2976242365080801</v>
      </c>
      <c r="D1140">
        <v>2.1619580866589398</v>
      </c>
      <c r="E1140">
        <v>-19.152214789669902</v>
      </c>
      <c r="F1140">
        <v>-6.75279479089789</v>
      </c>
    </row>
    <row r="1141" spans="1:6" x14ac:dyDescent="0.25">
      <c r="A1141">
        <v>9.69</v>
      </c>
      <c r="B1141">
        <v>0</v>
      </c>
      <c r="C1141">
        <v>-3.21994448572458</v>
      </c>
      <c r="D1141">
        <v>2.0196141409668802</v>
      </c>
      <c r="E1141">
        <v>-18.380371662433699</v>
      </c>
      <c r="F1141">
        <v>-6.75279479089789</v>
      </c>
    </row>
    <row r="1142" spans="1:6" x14ac:dyDescent="0.25">
      <c r="A1142">
        <v>9.6999999999999993</v>
      </c>
      <c r="B1142">
        <v>0</v>
      </c>
      <c r="C1142">
        <v>-3.1318389665230701</v>
      </c>
      <c r="D1142">
        <v>1.8591164532614901</v>
      </c>
      <c r="E1142">
        <v>-17.5082716126043</v>
      </c>
      <c r="F1142">
        <v>-6.75279479089789</v>
      </c>
    </row>
    <row r="1143" spans="1:6" x14ac:dyDescent="0.25">
      <c r="A1143">
        <v>9.7100000000000009</v>
      </c>
      <c r="B1143">
        <v>0</v>
      </c>
      <c r="C1143">
        <v>-3.0339557586969099</v>
      </c>
      <c r="D1143">
        <v>1.6810948863517401</v>
      </c>
      <c r="E1143">
        <v>-16.540397662830699</v>
      </c>
      <c r="F1143">
        <v>-6.75279479089789</v>
      </c>
    </row>
    <row r="1144" spans="1:6" x14ac:dyDescent="0.25">
      <c r="A1144">
        <v>9.7200000000000006</v>
      </c>
      <c r="B1144">
        <v>0</v>
      </c>
      <c r="C1144">
        <v>-2.92694426839968</v>
      </c>
      <c r="D1144">
        <v>1.4862484888449801</v>
      </c>
      <c r="E1144">
        <v>-15.481480192414301</v>
      </c>
      <c r="F1144">
        <v>-6.75279479089789</v>
      </c>
    </row>
    <row r="1145" spans="1:6" x14ac:dyDescent="0.25">
      <c r="A1145">
        <v>9.73</v>
      </c>
      <c r="B1145">
        <v>0</v>
      </c>
      <c r="C1145">
        <v>-2.8114538639131501</v>
      </c>
      <c r="D1145">
        <v>1.27534207824282</v>
      </c>
      <c r="E1145">
        <v>-14.3364801650832</v>
      </c>
      <c r="F1145">
        <v>-6.75279479089789</v>
      </c>
    </row>
    <row r="1146" spans="1:6" x14ac:dyDescent="0.25">
      <c r="A1146">
        <v>9.74</v>
      </c>
      <c r="B1146">
        <v>0</v>
      </c>
      <c r="C1146">
        <v>-2.68813250059093</v>
      </c>
      <c r="D1146">
        <v>1.0492026574676401</v>
      </c>
      <c r="E1146">
        <v>-13.110571734469399</v>
      </c>
      <c r="F1146">
        <v>-6.75279479089789</v>
      </c>
    </row>
    <row r="1147" spans="1:6" x14ac:dyDescent="0.25">
      <c r="A1147">
        <v>9.75</v>
      </c>
      <c r="B1147">
        <v>0</v>
      </c>
      <c r="C1147">
        <v>-2.5576253402255702</v>
      </c>
      <c r="D1147">
        <v>0.80871567738435002</v>
      </c>
      <c r="E1147">
        <v>-11.8091242897756</v>
      </c>
      <c r="F1147">
        <v>-6.75279479089789</v>
      </c>
    </row>
    <row r="1148" spans="1:6" x14ac:dyDescent="0.25">
      <c r="A1148">
        <v>9.76</v>
      </c>
      <c r="B1148">
        <v>0</v>
      </c>
      <c r="C1148">
        <v>-2.42057337003813</v>
      </c>
      <c r="D1148">
        <v>0.55482115828660805</v>
      </c>
      <c r="E1148">
        <v>-10.437684005363201</v>
      </c>
      <c r="F1148">
        <v>-6.75279479089789</v>
      </c>
    </row>
    <row r="1149" spans="1:6" x14ac:dyDescent="0.25">
      <c r="A1149">
        <v>9.77</v>
      </c>
      <c r="B1149">
        <v>0</v>
      </c>
      <c r="C1149">
        <v>-2.2776120264238102</v>
      </c>
      <c r="D1149">
        <v>0.28850968367449398</v>
      </c>
      <c r="E1149">
        <v>-9.0019549590248396</v>
      </c>
      <c r="F1149">
        <v>-6.75279479089789</v>
      </c>
    </row>
    <row r="1150" spans="1:6" x14ac:dyDescent="0.25">
      <c r="A1150">
        <v>9.7799999999999994</v>
      </c>
      <c r="B1150">
        <v>0</v>
      </c>
      <c r="C1150">
        <v>-2.1293698285074099</v>
      </c>
      <c r="D1150">
        <v>1.0818279962846801E-2</v>
      </c>
      <c r="E1150">
        <v>-7.5077798845136501</v>
      </c>
      <c r="F1150">
        <v>-6.75279479089789</v>
      </c>
    </row>
    <row r="1151" spans="1:6" x14ac:dyDescent="0.25">
      <c r="A1151">
        <v>9.7899999999999991</v>
      </c>
      <c r="B1151">
        <v>0</v>
      </c>
      <c r="C1151">
        <v>-1.9764670264664801</v>
      </c>
      <c r="D1151">
        <v>-0.277173803976757</v>
      </c>
      <c r="E1151">
        <v>-5.9611206244939501</v>
      </c>
      <c r="F1151">
        <v>-6.75279479089789</v>
      </c>
    </row>
    <row r="1152" spans="1:6" x14ac:dyDescent="0.25">
      <c r="A1152">
        <v>9.8000000000000007</v>
      </c>
      <c r="B1152">
        <v>0</v>
      </c>
      <c r="C1152">
        <v>-1.81951426947054</v>
      </c>
      <c r="D1152">
        <v>-0.57434940332043705</v>
      </c>
      <c r="E1152">
        <v>-4.3680383504545599</v>
      </c>
      <c r="F1152">
        <v>-4.2220506208120101</v>
      </c>
    </row>
    <row r="1153" spans="1:6" x14ac:dyDescent="0.25">
      <c r="A1153">
        <v>9.81</v>
      </c>
      <c r="B1153">
        <v>0</v>
      </c>
      <c r="C1153">
        <v>-1.65911122291109</v>
      </c>
      <c r="D1153">
        <v>-0.87864372250454603</v>
      </c>
      <c r="E1153">
        <v>-2.73787999142615</v>
      </c>
      <c r="F1153">
        <v>-4.2220506208120101</v>
      </c>
    </row>
    <row r="1154" spans="1:6" x14ac:dyDescent="0.25">
      <c r="A1154">
        <v>9.82</v>
      </c>
      <c r="B1154">
        <v>0</v>
      </c>
      <c r="C1154">
        <v>-1.4958444739060599</v>
      </c>
      <c r="D1154">
        <v>-1.1879651801506199</v>
      </c>
      <c r="E1154">
        <v>-1.0800405624941001</v>
      </c>
      <c r="F1154">
        <v>-4.2220506208120101</v>
      </c>
    </row>
    <row r="1155" spans="1:6" x14ac:dyDescent="0.25">
      <c r="A1155">
        <v>9.83</v>
      </c>
      <c r="B1155">
        <v>0</v>
      </c>
      <c r="C1155">
        <v>-1.3302855115539001</v>
      </c>
      <c r="D1155">
        <v>-1.50111628843946</v>
      </c>
      <c r="E1155">
        <v>0.59927436531452905</v>
      </c>
      <c r="F1155">
        <v>-4.2220506208120101</v>
      </c>
    </row>
    <row r="1156" spans="1:6" x14ac:dyDescent="0.25">
      <c r="A1156">
        <v>9.84</v>
      </c>
      <c r="B1156">
        <v>0</v>
      </c>
      <c r="C1156">
        <v>-1.16298952003026</v>
      </c>
      <c r="D1156">
        <v>-1.8168840425880699</v>
      </c>
      <c r="E1156">
        <v>2.2938619851328301</v>
      </c>
      <c r="F1156">
        <v>-4.2220506208120101</v>
      </c>
    </row>
    <row r="1157" spans="1:6" x14ac:dyDescent="0.25">
      <c r="A1157">
        <v>9.85</v>
      </c>
      <c r="B1157">
        <v>0</v>
      </c>
      <c r="C1157">
        <v>-0.99449429275680801</v>
      </c>
      <c r="D1157">
        <v>-2.1340444014725999</v>
      </c>
      <c r="E1157">
        <v>3.9975417813749901</v>
      </c>
      <c r="F1157">
        <v>-4.2220506208120101</v>
      </c>
    </row>
    <row r="1158" spans="1:6" x14ac:dyDescent="0.25">
      <c r="A1158">
        <v>9.86</v>
      </c>
      <c r="B1158">
        <v>0</v>
      </c>
      <c r="C1158">
        <v>-0.82531919506100704</v>
      </c>
      <c r="D1158">
        <v>-2.45136675215775</v>
      </c>
      <c r="E1158">
        <v>5.7041748302953597</v>
      </c>
      <c r="F1158">
        <v>-4.2220506208120101</v>
      </c>
    </row>
    <row r="1159" spans="1:6" x14ac:dyDescent="0.25">
      <c r="A1159">
        <v>9.8699999999999992</v>
      </c>
      <c r="B1159">
        <v>0</v>
      </c>
      <c r="C1159">
        <v>-0.65596417879249203</v>
      </c>
      <c r="D1159">
        <v>-2.76761834439111</v>
      </c>
      <c r="E1159">
        <v>7.4076828129199503</v>
      </c>
      <c r="F1159">
        <v>-4.2220506208120101</v>
      </c>
    </row>
    <row r="1160" spans="1:6" x14ac:dyDescent="0.25">
      <c r="A1160">
        <v>9.8800000000000008</v>
      </c>
      <c r="B1160">
        <v>0</v>
      </c>
      <c r="C1160">
        <v>-0.48690885214736201</v>
      </c>
      <c r="D1160">
        <v>-3.08156868132781</v>
      </c>
      <c r="E1160">
        <v>9.1020666807650006</v>
      </c>
      <c r="F1160">
        <v>-4.2220506208120101</v>
      </c>
    </row>
    <row r="1161" spans="1:6" x14ac:dyDescent="0.25">
      <c r="A1161">
        <v>9.89</v>
      </c>
      <c r="B1161">
        <v>0</v>
      </c>
      <c r="C1161">
        <v>-0.31861160772785702</v>
      </c>
      <c r="D1161">
        <v>-3.3919938530030702</v>
      </c>
      <c r="E1161">
        <v>10.7814249164255</v>
      </c>
      <c r="F1161">
        <v>-4.2220506208120101</v>
      </c>
    </row>
    <row r="1162" spans="1:6" x14ac:dyDescent="0.25">
      <c r="A1162">
        <v>9.9</v>
      </c>
      <c r="B1162">
        <v>0</v>
      </c>
      <c r="C1162">
        <v>-0.151508811635651</v>
      </c>
      <c r="D1162">
        <v>-3.6976807993610099</v>
      </c>
      <c r="E1162">
        <v>12.439971332940599</v>
      </c>
      <c r="F1162">
        <v>-4.2220506208120101</v>
      </c>
    </row>
    <row r="1163" spans="1:6" x14ac:dyDescent="0.25">
      <c r="A1163">
        <v>9.91</v>
      </c>
      <c r="B1163">
        <v>0</v>
      </c>
      <c r="C1163">
        <v>1.3985943841031001E-2</v>
      </c>
      <c r="D1163">
        <v>-3.9974314899827301</v>
      </c>
      <c r="E1163">
        <v>14.072052357853799</v>
      </c>
      <c r="F1163">
        <v>-4.2220506208120101</v>
      </c>
    </row>
    <row r="1164" spans="1:6" x14ac:dyDescent="0.25">
      <c r="A1164">
        <v>9.92</v>
      </c>
      <c r="B1164">
        <v>0</v>
      </c>
      <c r="C1164">
        <v>0.17748252162837799</v>
      </c>
      <c r="D1164">
        <v>-4.2900670080282897</v>
      </c>
      <c r="E1164">
        <v>15.672163750035599</v>
      </c>
      <c r="F1164">
        <v>-4.2220506208120101</v>
      </c>
    </row>
    <row r="1165" spans="1:6" x14ac:dyDescent="0.25">
      <c r="A1165">
        <v>9.93</v>
      </c>
      <c r="B1165">
        <v>0</v>
      </c>
      <c r="C1165">
        <v>0.33861485328584701</v>
      </c>
      <c r="D1165">
        <v>-4.5744315263167499</v>
      </c>
      <c r="E1165">
        <v>17.234966699645899</v>
      </c>
      <c r="F1165">
        <v>-4.2220506208120101</v>
      </c>
    </row>
    <row r="1166" spans="1:6" x14ac:dyDescent="0.25">
      <c r="A1166">
        <v>9.94</v>
      </c>
      <c r="B1166">
        <v>0</v>
      </c>
      <c r="C1166">
        <v>0.497041482624482</v>
      </c>
      <c r="D1166">
        <v>-4.8493961639144603</v>
      </c>
      <c r="E1166">
        <v>18.7553032640586</v>
      </c>
      <c r="F1166">
        <v>-4.2220506208120101</v>
      </c>
    </row>
    <row r="1167" spans="1:6" x14ac:dyDescent="0.25">
      <c r="A1167">
        <v>9.9499999999999993</v>
      </c>
      <c r="B1167">
        <v>0</v>
      </c>
      <c r="C1167">
        <v>0.65244603796140399</v>
      </c>
      <c r="D1167">
        <v>-5.1138627120809597</v>
      </c>
      <c r="E1167">
        <v>20.228211095148598</v>
      </c>
      <c r="F1167">
        <v>-4.2220506208120101</v>
      </c>
    </row>
    <row r="1168" spans="1:6" x14ac:dyDescent="0.25">
      <c r="A1168">
        <v>9.9600000000000009</v>
      </c>
      <c r="B1168">
        <v>0</v>
      </c>
      <c r="C1168">
        <v>0.804537631704491</v>
      </c>
      <c r="D1168">
        <v>-5.3667672189338802</v>
      </c>
      <c r="E1168">
        <v>21.648937416039399</v>
      </c>
      <c r="F1168">
        <v>-4.2220506208120101</v>
      </c>
    </row>
    <row r="1169" spans="1:6" x14ac:dyDescent="0.25">
      <c r="A1169">
        <v>9.9700000000000006</v>
      </c>
      <c r="B1169">
        <v>0</v>
      </c>
      <c r="C1169">
        <v>0.95305118622097795</v>
      </c>
      <c r="D1169">
        <v>-5.6070834227370003</v>
      </c>
      <c r="E1169">
        <v>23.012952208224601</v>
      </c>
      <c r="F1169">
        <v>-4.2220506208120101</v>
      </c>
    </row>
    <row r="1170" spans="1:6" x14ac:dyDescent="0.25">
      <c r="A1170">
        <v>9.98</v>
      </c>
      <c r="B1170">
        <v>0</v>
      </c>
      <c r="C1170">
        <v>1.09774768520259</v>
      </c>
      <c r="D1170">
        <v>-5.8338260242844804</v>
      </c>
      <c r="E1170">
        <v>24.315960572880599</v>
      </c>
      <c r="F1170">
        <v>-4.2220506208120101</v>
      </c>
    </row>
    <row r="1171" spans="1:6" x14ac:dyDescent="0.25">
      <c r="A1171">
        <v>9.99</v>
      </c>
      <c r="B1171">
        <v>0</v>
      </c>
      <c r="C1171">
        <v>1.23841435000058</v>
      </c>
      <c r="D1171">
        <v>-6.0460537894523902</v>
      </c>
      <c r="E1171">
        <v>25.553914233200999</v>
      </c>
      <c r="F1171">
        <v>-4.2220506208120101</v>
      </c>
    </row>
    <row r="1172" spans="1:6" x14ac:dyDescent="0.25">
      <c r="A1172">
        <v>10</v>
      </c>
      <c r="B1172">
        <v>0</v>
      </c>
      <c r="C1172">
        <v>1.37486474066237</v>
      </c>
      <c r="D1172">
        <v>-6.2428724736082302</v>
      </c>
      <c r="E1172">
        <v>26.723022147661201</v>
      </c>
      <c r="F1172">
        <v>-10.0047839875355</v>
      </c>
    </row>
    <row r="1173" spans="1:6" x14ac:dyDescent="0.25">
      <c r="A1173">
        <v>10.01</v>
      </c>
      <c r="B1173">
        <v>0</v>
      </c>
      <c r="C1173">
        <v>1.50693861017303</v>
      </c>
      <c r="D1173">
        <v>-6.4255262566706</v>
      </c>
      <c r="E1173">
        <v>27.8270867528874</v>
      </c>
      <c r="F1173">
        <v>-10.0047839875355</v>
      </c>
    </row>
    <row r="1174" spans="1:6" x14ac:dyDescent="0.25">
      <c r="A1174">
        <v>10.0174594401386</v>
      </c>
      <c r="B1174">
        <v>0</v>
      </c>
      <c r="C1174">
        <v>1.60252649072979</v>
      </c>
      <c r="D1174">
        <v>-6.5534348599032004</v>
      </c>
      <c r="E1174">
        <v>28.6111124180205</v>
      </c>
      <c r="F1174">
        <v>-10.0047839875355</v>
      </c>
    </row>
    <row r="1175" spans="1:6" x14ac:dyDescent="0.25">
      <c r="A1175">
        <v>10.017459440138699</v>
      </c>
      <c r="B1175">
        <v>0</v>
      </c>
      <c r="C1175">
        <v>1.60252649073123</v>
      </c>
      <c r="D1175">
        <v>-6.5534348599050896</v>
      </c>
      <c r="E1175">
        <v>28.611112418032199</v>
      </c>
      <c r="F1175">
        <v>-10.0047839875355</v>
      </c>
    </row>
    <row r="1176" spans="1:6" x14ac:dyDescent="0.25">
      <c r="A1176">
        <v>10.02</v>
      </c>
      <c r="B1176">
        <v>0.15000000000000299</v>
      </c>
      <c r="C1176">
        <v>1.6343132185898399</v>
      </c>
      <c r="D1176">
        <v>-6.5953063019190301</v>
      </c>
      <c r="E1176">
        <v>28.869505277945098</v>
      </c>
      <c r="F1176">
        <v>-10.0047839875355</v>
      </c>
    </row>
    <row r="1177" spans="1:6" x14ac:dyDescent="0.25">
      <c r="A1177">
        <v>10.0205094322672</v>
      </c>
      <c r="B1177">
        <v>0.15000000000000299</v>
      </c>
      <c r="C1177">
        <v>1.6405781565819799</v>
      </c>
      <c r="D1177">
        <v>-6.6035968409633998</v>
      </c>
      <c r="E1177">
        <v>28.920565891389199</v>
      </c>
      <c r="F1177">
        <v>-10.0047839875355</v>
      </c>
    </row>
    <row r="1178" spans="1:6" x14ac:dyDescent="0.25">
      <c r="A1178">
        <v>10.0205094322673</v>
      </c>
      <c r="B1178">
        <v>0.15000000000000299</v>
      </c>
      <c r="C1178">
        <v>1.6405781565833699</v>
      </c>
      <c r="D1178">
        <v>-6.6035968409652499</v>
      </c>
      <c r="E1178">
        <v>28.920565891400599</v>
      </c>
      <c r="F1178">
        <v>-10.0047839875355</v>
      </c>
    </row>
    <row r="1179" spans="1:6" x14ac:dyDescent="0.25">
      <c r="A1179">
        <v>10.0230499921286</v>
      </c>
      <c r="B1179">
        <v>0.15000000000000299</v>
      </c>
      <c r="C1179">
        <v>1.67145824008029</v>
      </c>
      <c r="D1179">
        <v>-6.6444106905276596</v>
      </c>
      <c r="E1179">
        <v>29.1720682085727</v>
      </c>
      <c r="F1179">
        <v>-10.0047839875355</v>
      </c>
    </row>
    <row r="1180" spans="1:6" x14ac:dyDescent="0.25">
      <c r="A1180">
        <v>10.023114441363299</v>
      </c>
      <c r="B1180">
        <v>0.15000000000000299</v>
      </c>
      <c r="C1180">
        <v>1.6722281674884101</v>
      </c>
      <c r="D1180">
        <v>-6.6454344847479101</v>
      </c>
      <c r="E1180">
        <v>29.178360584044999</v>
      </c>
      <c r="F1180">
        <v>-10.0047839875355</v>
      </c>
    </row>
    <row r="1181" spans="1:6" x14ac:dyDescent="0.25">
      <c r="A1181">
        <v>10.0231144413635</v>
      </c>
      <c r="B1181">
        <v>0.15000000000000299</v>
      </c>
      <c r="C1181">
        <v>1.6722281674897701</v>
      </c>
      <c r="D1181">
        <v>-6.6454344847497202</v>
      </c>
      <c r="E1181">
        <v>29.178360584056101</v>
      </c>
      <c r="F1181">
        <v>-10.0047839875355</v>
      </c>
    </row>
    <row r="1182" spans="1:6" x14ac:dyDescent="0.25">
      <c r="A1182">
        <v>10.0256550012248</v>
      </c>
      <c r="B1182">
        <v>0.15000000000000299</v>
      </c>
      <c r="C1182">
        <v>1.7018678340426201</v>
      </c>
      <c r="D1182">
        <v>-6.6853316486517196</v>
      </c>
      <c r="E1182">
        <v>29.422295785291801</v>
      </c>
      <c r="F1182">
        <v>-10.0047839875355</v>
      </c>
    </row>
    <row r="1183" spans="1:6" x14ac:dyDescent="0.25">
      <c r="A1183">
        <v>10.0281955610861</v>
      </c>
      <c r="B1183">
        <v>0.15000000000000299</v>
      </c>
      <c r="C1183">
        <v>1.7301278190418901</v>
      </c>
      <c r="D1183">
        <v>-6.7243232840275802</v>
      </c>
      <c r="E1183">
        <v>29.658214469567699</v>
      </c>
      <c r="F1183">
        <v>-10.0047839875355</v>
      </c>
    </row>
    <row r="1184" spans="1:6" x14ac:dyDescent="0.25">
      <c r="A1184">
        <v>10.029999999999999</v>
      </c>
      <c r="B1184">
        <v>0.3</v>
      </c>
      <c r="C1184">
        <v>1.74936683324145</v>
      </c>
      <c r="D1184">
        <v>-6.7514611597988399</v>
      </c>
      <c r="E1184">
        <v>29.820904599585301</v>
      </c>
      <c r="F1184">
        <v>-10.0047839875355</v>
      </c>
    </row>
    <row r="1185" spans="1:6" x14ac:dyDescent="0.25">
      <c r="A1185">
        <v>10.0368855586365</v>
      </c>
      <c r="B1185">
        <v>0.3</v>
      </c>
      <c r="C1185">
        <v>1.81649168992592</v>
      </c>
      <c r="D1185">
        <v>-6.85070120857542</v>
      </c>
      <c r="E1185">
        <v>30.404512687942699</v>
      </c>
      <c r="F1185">
        <v>-10.0047839875355</v>
      </c>
    </row>
    <row r="1186" spans="1:6" x14ac:dyDescent="0.25">
      <c r="A1186">
        <v>10.039999999999999</v>
      </c>
      <c r="B1186">
        <v>0.45000000000000401</v>
      </c>
      <c r="C1186">
        <v>1.8436159284609099</v>
      </c>
      <c r="D1186">
        <v>-6.8933054701277596</v>
      </c>
      <c r="E1186">
        <v>30.649120266249099</v>
      </c>
      <c r="F1186">
        <v>-10.0047839875355</v>
      </c>
    </row>
    <row r="1187" spans="1:6" x14ac:dyDescent="0.25">
      <c r="A1187">
        <v>10.050000000000001</v>
      </c>
      <c r="B1187">
        <v>0.60000000000000098</v>
      </c>
      <c r="C1187">
        <v>1.91733714010402</v>
      </c>
      <c r="D1187">
        <v>-7.0202408183083103</v>
      </c>
      <c r="E1187">
        <v>31.353023478110501</v>
      </c>
      <c r="F1187">
        <v>-10.0047839875355</v>
      </c>
    </row>
    <row r="1188" spans="1:6" x14ac:dyDescent="0.25">
      <c r="A1188">
        <v>10.06</v>
      </c>
      <c r="B1188">
        <v>0.749999999999997</v>
      </c>
      <c r="C1188">
        <v>1.97113477583418</v>
      </c>
      <c r="D1188">
        <v>-7.13175858588927</v>
      </c>
      <c r="E1188">
        <v>31.9329499129258</v>
      </c>
      <c r="F1188">
        <v>-10.0047839875355</v>
      </c>
    </row>
    <row r="1189" spans="1:6" x14ac:dyDescent="0.25">
      <c r="A1189">
        <v>10.07</v>
      </c>
      <c r="B1189">
        <v>0.90000000000000102</v>
      </c>
      <c r="C1189">
        <v>2.0056240025302401</v>
      </c>
      <c r="D1189">
        <v>-7.2274397118077296</v>
      </c>
      <c r="E1189">
        <v>32.389587509897602</v>
      </c>
      <c r="F1189">
        <v>-10.0047839875355</v>
      </c>
    </row>
    <row r="1190" spans="1:6" x14ac:dyDescent="0.25">
      <c r="A1190">
        <v>10.08</v>
      </c>
      <c r="B1190">
        <v>1.05</v>
      </c>
      <c r="C1190">
        <v>2.0214302322075102</v>
      </c>
      <c r="D1190">
        <v>-7.3069541956084496</v>
      </c>
      <c r="E1190">
        <v>32.723972572778401</v>
      </c>
      <c r="F1190">
        <v>-10.0047839875355</v>
      </c>
    </row>
    <row r="1191" spans="1:6" x14ac:dyDescent="0.25">
      <c r="A1191">
        <v>10.09</v>
      </c>
      <c r="B1191">
        <v>1.2</v>
      </c>
      <c r="C1191">
        <v>2.0191884351898</v>
      </c>
      <c r="D1191">
        <v>-7.3700603489592798</v>
      </c>
      <c r="E1191">
        <v>32.937484734794999</v>
      </c>
      <c r="F1191">
        <v>-10.0047839875355</v>
      </c>
    </row>
    <row r="1192" spans="1:6" x14ac:dyDescent="0.25">
      <c r="A1192">
        <v>10.1</v>
      </c>
      <c r="B1192">
        <v>1.35</v>
      </c>
      <c r="C1192">
        <v>1.9995423847854401</v>
      </c>
      <c r="D1192">
        <v>-7.4166037991632301</v>
      </c>
      <c r="E1192">
        <v>33.0318408132919</v>
      </c>
      <c r="F1192">
        <v>-10.0047839875355</v>
      </c>
    </row>
    <row r="1193" spans="1:6" x14ac:dyDescent="0.25">
      <c r="A1193">
        <v>10.11</v>
      </c>
      <c r="B1193">
        <v>1.5</v>
      </c>
      <c r="C1193">
        <v>1.9631438378407999</v>
      </c>
      <c r="D1193">
        <v>-7.4465162491054899</v>
      </c>
      <c r="E1193">
        <v>33.009087585007599</v>
      </c>
      <c r="F1193">
        <v>-10.0047839875355</v>
      </c>
    </row>
    <row r="1194" spans="1:6" x14ac:dyDescent="0.25">
      <c r="A1194">
        <v>10.119999999999999</v>
      </c>
      <c r="B1194">
        <v>1.65</v>
      </c>
      <c r="C1194">
        <v>1.91065165567385</v>
      </c>
      <c r="D1194">
        <v>-7.4598139988537504</v>
      </c>
      <c r="E1194">
        <v>32.871593516082797</v>
      </c>
      <c r="F1194">
        <v>-10.0047839875355</v>
      </c>
    </row>
    <row r="1195" spans="1:6" x14ac:dyDescent="0.25">
      <c r="A1195">
        <v>10.130000000000001</v>
      </c>
      <c r="B1195">
        <v>1.8</v>
      </c>
      <c r="C1195">
        <v>1.84273087000532</v>
      </c>
      <c r="D1195">
        <v>-7.4565962348847599</v>
      </c>
      <c r="E1195">
        <v>32.622039483954403</v>
      </c>
      <c r="F1195">
        <v>-10.0047839875355</v>
      </c>
    </row>
    <row r="1196" spans="1:6" x14ac:dyDescent="0.25">
      <c r="A1196">
        <v>10.14</v>
      </c>
      <c r="B1196">
        <v>1.95</v>
      </c>
      <c r="C1196">
        <v>1.76005169860405</v>
      </c>
      <c r="D1196">
        <v>-7.43704309363895</v>
      </c>
      <c r="E1196">
        <v>32.263408531188396</v>
      </c>
      <c r="F1196">
        <v>-10.0047839875355</v>
      </c>
    </row>
    <row r="1197" spans="1:6" x14ac:dyDescent="0.25">
      <c r="A1197">
        <v>10.15</v>
      </c>
      <c r="B1197">
        <v>2.1</v>
      </c>
      <c r="C1197">
        <v>1.66328851544901</v>
      </c>
      <c r="D1197">
        <v>-7.4014135068035101</v>
      </c>
      <c r="E1197">
        <v>31.798974694061801</v>
      </c>
      <c r="F1197">
        <v>-10.0047839875355</v>
      </c>
    </row>
    <row r="1198" spans="1:6" x14ac:dyDescent="0.25">
      <c r="A1198">
        <v>10.16</v>
      </c>
      <c r="B1198">
        <v>2.25</v>
      </c>
      <c r="C1198">
        <v>1.5531187802789801</v>
      </c>
      <c r="D1198">
        <v>-7.3500428363933201</v>
      </c>
      <c r="E1198">
        <v>31.232290951286402</v>
      </c>
      <c r="F1198">
        <v>-10.0047839875355</v>
      </c>
    </row>
    <row r="1199" spans="1:6" x14ac:dyDescent="0.25">
      <c r="A1199">
        <v>10.17</v>
      </c>
      <c r="B1199">
        <v>2.4</v>
      </c>
      <c r="C1199">
        <v>1.4302219324562</v>
      </c>
      <c r="D1199">
        <v>-7.2833403083343304</v>
      </c>
      <c r="E1199">
        <v>30.567176340693202</v>
      </c>
      <c r="F1199">
        <v>-10.0047839875355</v>
      </c>
    </row>
    <row r="1200" spans="1:6" x14ac:dyDescent="0.25">
      <c r="A1200">
        <v>10.18</v>
      </c>
      <c r="B1200">
        <v>2.5499999999999998</v>
      </c>
      <c r="C1200">
        <v>1.29527825410846</v>
      </c>
      <c r="D1200">
        <v>-7.2017862538551798</v>
      </c>
      <c r="E1200">
        <v>29.807702293936401</v>
      </c>
      <c r="F1200">
        <v>-10.0047839875355</v>
      </c>
    </row>
    <row r="1201" spans="1:6" x14ac:dyDescent="0.25">
      <c r="A1201">
        <v>10.19</v>
      </c>
      <c r="B1201">
        <v>2.7</v>
      </c>
      <c r="C1201">
        <v>1.1489677075382101</v>
      </c>
      <c r="D1201">
        <v>-7.1059291685577204</v>
      </c>
      <c r="E1201">
        <v>28.958178241344498</v>
      </c>
      <c r="F1201">
        <v>-10.0047839875355</v>
      </c>
    </row>
    <row r="1202" spans="1:6" x14ac:dyDescent="0.25">
      <c r="A1202">
        <v>10.199999999999999</v>
      </c>
      <c r="B1202">
        <v>2.85</v>
      </c>
      <c r="C1202">
        <v>0.99196875189511902</v>
      </c>
      <c r="D1202">
        <v>-6.9963825995643196</v>
      </c>
      <c r="E1202">
        <v>28.023136540919701</v>
      </c>
      <c r="F1202">
        <v>-0.40447850963309201</v>
      </c>
    </row>
    <row r="1203" spans="1:6" x14ac:dyDescent="0.25">
      <c r="A1203">
        <v>10.210000000000001</v>
      </c>
      <c r="B1203">
        <v>3</v>
      </c>
      <c r="C1203">
        <v>0.82495742879635303</v>
      </c>
      <c r="D1203">
        <v>-6.8703542858367399</v>
      </c>
      <c r="E1203">
        <v>26.9951534949329</v>
      </c>
      <c r="F1203">
        <v>-0.40447850963309201</v>
      </c>
    </row>
    <row r="1204" spans="1:6" x14ac:dyDescent="0.25">
      <c r="A1204">
        <v>10.220000000000001</v>
      </c>
      <c r="B1204">
        <v>3.15</v>
      </c>
      <c r="C1204">
        <v>0.64860924680688303</v>
      </c>
      <c r="D1204">
        <v>-6.7251191070411904</v>
      </c>
      <c r="E1204">
        <v>25.867039065299</v>
      </c>
      <c r="F1204">
        <v>-0.40447850963309201</v>
      </c>
    </row>
    <row r="1205" spans="1:6" x14ac:dyDescent="0.25">
      <c r="A1205">
        <v>10.23</v>
      </c>
      <c r="B1205">
        <v>3.3</v>
      </c>
      <c r="C1205">
        <v>0.46360090306117802</v>
      </c>
      <c r="D1205">
        <v>-6.5614918625049103</v>
      </c>
      <c r="E1205">
        <v>24.6440254216058</v>
      </c>
      <c r="F1205">
        <v>-0.40447850963309201</v>
      </c>
    </row>
    <row r="1206" spans="1:6" x14ac:dyDescent="0.25">
      <c r="A1206">
        <v>10.24</v>
      </c>
      <c r="B1206">
        <v>3.45</v>
      </c>
      <c r="C1206">
        <v>0.27060906317308703</v>
      </c>
      <c r="D1206">
        <v>-6.3803559057476402</v>
      </c>
      <c r="E1206">
        <v>23.331585110973901</v>
      </c>
      <c r="F1206">
        <v>-0.40447850963309201</v>
      </c>
    </row>
    <row r="1207" spans="1:6" x14ac:dyDescent="0.25">
      <c r="A1207">
        <v>10.25</v>
      </c>
      <c r="B1207">
        <v>3.6</v>
      </c>
      <c r="C1207">
        <v>7.0308843994587297E-2</v>
      </c>
      <c r="D1207">
        <v>-6.1826591914746203</v>
      </c>
      <c r="E1207">
        <v>21.935411868426002</v>
      </c>
      <c r="F1207">
        <v>-0.40447850963309201</v>
      </c>
    </row>
    <row r="1208" spans="1:6" x14ac:dyDescent="0.25">
      <c r="A1208">
        <v>10.26</v>
      </c>
      <c r="B1208">
        <v>3.75</v>
      </c>
      <c r="C1208">
        <v>-0.13662770588161499</v>
      </c>
      <c r="D1208">
        <v>-5.9694101627866702</v>
      </c>
      <c r="E1208">
        <v>20.461400858822898</v>
      </c>
      <c r="F1208">
        <v>-0.40447850963309201</v>
      </c>
    </row>
    <row r="1209" spans="1:6" x14ac:dyDescent="0.25">
      <c r="A1209">
        <v>10.27</v>
      </c>
      <c r="B1209">
        <v>3.9</v>
      </c>
      <c r="C1209">
        <v>-0.349533122305761</v>
      </c>
      <c r="D1209">
        <v>-5.7416734928790802</v>
      </c>
      <c r="E1209">
        <v>18.915628419971199</v>
      </c>
      <c r="F1209">
        <v>-0.40447850963309201</v>
      </c>
    </row>
    <row r="1210" spans="1:6" x14ac:dyDescent="0.25">
      <c r="A1210">
        <v>10.28</v>
      </c>
      <c r="B1210">
        <v>4.05</v>
      </c>
      <c r="C1210">
        <v>-0.56774603294973303</v>
      </c>
      <c r="D1210">
        <v>-5.5005656958616997</v>
      </c>
      <c r="E1210">
        <v>17.304331377495199</v>
      </c>
      <c r="F1210">
        <v>-0.40447850963309201</v>
      </c>
    </row>
    <row r="1211" spans="1:6" x14ac:dyDescent="0.25">
      <c r="A1211">
        <v>10.29</v>
      </c>
      <c r="B1211">
        <v>4.2</v>
      </c>
      <c r="C1211">
        <v>-0.79061265048464702</v>
      </c>
      <c r="D1211">
        <v>-5.2472506216416797</v>
      </c>
      <c r="E1211">
        <v>15.633886002818899</v>
      </c>
      <c r="F1211">
        <v>-0.40447850963309201</v>
      </c>
    </row>
    <row r="1212" spans="1:6" x14ac:dyDescent="0.25">
      <c r="A1212">
        <v>10.3</v>
      </c>
      <c r="B1212">
        <v>4.3499999999999996</v>
      </c>
      <c r="C1212">
        <v>-1.0174882462721799</v>
      </c>
      <c r="D1212">
        <v>-4.9829348500686903</v>
      </c>
      <c r="E1212">
        <v>13.9107866861182</v>
      </c>
      <c r="F1212">
        <v>-0.40447850963309201</v>
      </c>
    </row>
    <row r="1213" spans="1:6" x14ac:dyDescent="0.25">
      <c r="A1213">
        <v>10.31</v>
      </c>
      <c r="B1213">
        <v>4.5</v>
      </c>
      <c r="C1213">
        <v>-1.24773859941209</v>
      </c>
      <c r="D1213">
        <v>-4.70886299974726</v>
      </c>
      <c r="E1213">
        <v>12.1416243963758</v>
      </c>
      <c r="F1213">
        <v>-0.40447850963309201</v>
      </c>
    </row>
    <row r="1214" spans="1:6" x14ac:dyDescent="0.25">
      <c r="A1214">
        <v>10.32</v>
      </c>
      <c r="B1214">
        <v>4.6500000000000004</v>
      </c>
      <c r="C1214">
        <v>-1.48074141612895</v>
      </c>
      <c r="D1214">
        <v>-4.4263129670764298</v>
      </c>
      <c r="E1214">
        <v>10.333065000723799</v>
      </c>
      <c r="F1214">
        <v>-0.40447850963309201</v>
      </c>
    </row>
    <row r="1215" spans="1:6" x14ac:dyDescent="0.25">
      <c r="A1215">
        <v>10.33</v>
      </c>
      <c r="B1215">
        <v>4.8</v>
      </c>
      <c r="C1215">
        <v>-1.7158877146387801</v>
      </c>
      <c r="D1215">
        <v>-4.1365911111768101</v>
      </c>
      <c r="E1215">
        <v>8.4918275150554106</v>
      </c>
      <c r="F1215">
        <v>-0.40447850963309201</v>
      </c>
    </row>
    <row r="1216" spans="1:6" x14ac:dyDescent="0.25">
      <c r="A1216">
        <v>10.34</v>
      </c>
      <c r="B1216">
        <v>4.95</v>
      </c>
      <c r="C1216">
        <v>-1.9525831708058701</v>
      </c>
      <c r="D1216">
        <v>-3.8410274004160398</v>
      </c>
      <c r="E1216">
        <v>6.6246623574724701</v>
      </c>
      <c r="F1216">
        <v>-0.40447850963309201</v>
      </c>
    </row>
    <row r="1217" spans="1:6" x14ac:dyDescent="0.25">
      <c r="A1217">
        <v>10.3434778347254</v>
      </c>
      <c r="B1217">
        <v>4.95</v>
      </c>
      <c r="C1217">
        <v>-2.0351584290688201</v>
      </c>
      <c r="D1217">
        <v>-3.7371129882944198</v>
      </c>
      <c r="E1217">
        <v>5.9704565937634202</v>
      </c>
      <c r="F1217">
        <v>-0.40447850963309201</v>
      </c>
    </row>
    <row r="1218" spans="1:6" x14ac:dyDescent="0.25">
      <c r="A1218">
        <v>10.343477834725499</v>
      </c>
      <c r="B1218">
        <v>4.95</v>
      </c>
      <c r="C1218">
        <v>-2.0351584290715201</v>
      </c>
      <c r="D1218">
        <v>-3.7371129882910199</v>
      </c>
      <c r="E1218">
        <v>5.970456593742</v>
      </c>
      <c r="F1218">
        <v>-0.40447850963309201</v>
      </c>
    </row>
    <row r="1219" spans="1:6" x14ac:dyDescent="0.25">
      <c r="A1219">
        <v>10.3489563570817</v>
      </c>
      <c r="B1219">
        <v>4.95</v>
      </c>
      <c r="C1219">
        <v>-2.1644970070030398</v>
      </c>
      <c r="D1219">
        <v>-3.5724555637265998</v>
      </c>
      <c r="E1219">
        <v>4.9391186169862298</v>
      </c>
      <c r="F1219">
        <v>-0.40447850963309201</v>
      </c>
    </row>
    <row r="1220" spans="1:6" x14ac:dyDescent="0.25">
      <c r="A1220">
        <v>10.3489563570818</v>
      </c>
      <c r="B1220">
        <v>4.95</v>
      </c>
      <c r="C1220">
        <v>-2.1644970070056901</v>
      </c>
      <c r="D1220">
        <v>-3.5724555637231701</v>
      </c>
      <c r="E1220">
        <v>4.9391186169649099</v>
      </c>
      <c r="F1220">
        <v>-0.40447850963309201</v>
      </c>
    </row>
    <row r="1221" spans="1:6" x14ac:dyDescent="0.25">
      <c r="A1221">
        <v>10.35</v>
      </c>
      <c r="B1221">
        <v>5.0999999999999996</v>
      </c>
      <c r="C1221">
        <v>-2.1887272181348099</v>
      </c>
      <c r="D1221">
        <v>-3.5409704480311102</v>
      </c>
      <c r="E1221">
        <v>4.7436692504762501</v>
      </c>
      <c r="F1221">
        <v>-0.40447850963309201</v>
      </c>
    </row>
    <row r="1222" spans="1:6" x14ac:dyDescent="0.25">
      <c r="A1222">
        <v>10.351043642918199</v>
      </c>
      <c r="B1222">
        <v>5.0999999999999996</v>
      </c>
      <c r="C1222">
        <v>-2.2127791552102698</v>
      </c>
      <c r="D1222">
        <v>-3.50945118362023</v>
      </c>
      <c r="E1222">
        <v>4.5487254756621303</v>
      </c>
      <c r="F1222">
        <v>-0.40447850963309201</v>
      </c>
    </row>
    <row r="1223" spans="1:6" x14ac:dyDescent="0.25">
      <c r="A1223">
        <v>10.353130928754601</v>
      </c>
      <c r="B1223">
        <v>5.0999999999999996</v>
      </c>
      <c r="C1223">
        <v>-2.2603487595790699</v>
      </c>
      <c r="D1223">
        <v>-3.4463163413453701</v>
      </c>
      <c r="E1223">
        <v>4.1603742768361602</v>
      </c>
      <c r="F1223">
        <v>-0.40447850963309201</v>
      </c>
    </row>
    <row r="1224" spans="1:6" x14ac:dyDescent="0.25">
      <c r="A1224">
        <v>10.357305500427501</v>
      </c>
      <c r="B1224">
        <v>5.0999999999999996</v>
      </c>
      <c r="C1224">
        <v>-2.35335481246184</v>
      </c>
      <c r="D1224">
        <v>-3.3197041047799898</v>
      </c>
      <c r="E1224">
        <v>3.3899533174520902</v>
      </c>
      <c r="F1224">
        <v>-0.40447850963309201</v>
      </c>
    </row>
    <row r="1225" spans="1:6" x14ac:dyDescent="0.25">
      <c r="A1225">
        <v>10.36</v>
      </c>
      <c r="B1225">
        <v>5.25</v>
      </c>
      <c r="C1225">
        <v>-2.4118791606308299</v>
      </c>
      <c r="D1225">
        <v>-3.23777584467553</v>
      </c>
      <c r="E1225">
        <v>2.89724556762881</v>
      </c>
      <c r="F1225">
        <v>-0.40447850963309201</v>
      </c>
    </row>
    <row r="1226" spans="1:6" x14ac:dyDescent="0.25">
      <c r="A1226">
        <v>10.37</v>
      </c>
      <c r="B1226">
        <v>5.4</v>
      </c>
      <c r="C1226">
        <v>-2.6187894304505699</v>
      </c>
      <c r="D1226">
        <v>-2.93277710499079</v>
      </c>
      <c r="E1226">
        <v>1.10146876228711</v>
      </c>
      <c r="F1226">
        <v>-0.40447850963309201</v>
      </c>
    </row>
    <row r="1227" spans="1:6" x14ac:dyDescent="0.25">
      <c r="A1227">
        <v>10.38</v>
      </c>
      <c r="B1227">
        <v>5.55</v>
      </c>
      <c r="C1227">
        <v>-2.80959241883019</v>
      </c>
      <c r="D1227">
        <v>-2.6272715100508899</v>
      </c>
      <c r="E1227">
        <v>-0.63958174799779999</v>
      </c>
      <c r="F1227">
        <v>-0.40447850963309201</v>
      </c>
    </row>
    <row r="1228" spans="1:6" x14ac:dyDescent="0.25">
      <c r="A1228">
        <v>10.39</v>
      </c>
      <c r="B1228">
        <v>5.7</v>
      </c>
      <c r="C1228">
        <v>-2.9844324694534601</v>
      </c>
      <c r="D1228">
        <v>-2.3225168090947199</v>
      </c>
      <c r="E1228">
        <v>-2.3220001365384602</v>
      </c>
      <c r="F1228">
        <v>-0.40447850963309201</v>
      </c>
    </row>
    <row r="1229" spans="1:6" x14ac:dyDescent="0.25">
      <c r="A1229">
        <v>10.4</v>
      </c>
      <c r="B1229">
        <v>5.85</v>
      </c>
      <c r="C1229">
        <v>-3.1434645742977501</v>
      </c>
      <c r="D1229">
        <v>-2.0197283981220502</v>
      </c>
      <c r="E1229">
        <v>-3.94206650602435</v>
      </c>
      <c r="F1229">
        <v>11.9296885965996</v>
      </c>
    </row>
    <row r="1230" spans="1:6" x14ac:dyDescent="0.25">
      <c r="A1230">
        <v>10.41</v>
      </c>
      <c r="B1230">
        <v>6</v>
      </c>
      <c r="C1230">
        <v>-3.2868546249994601</v>
      </c>
      <c r="D1230">
        <v>-1.7156215888850499</v>
      </c>
      <c r="E1230">
        <v>-5.51188549068935</v>
      </c>
      <c r="F1230">
        <v>11.9296885965996</v>
      </c>
    </row>
    <row r="1231" spans="1:6" x14ac:dyDescent="0.25">
      <c r="A1231">
        <v>10.42</v>
      </c>
      <c r="B1231">
        <v>6.15</v>
      </c>
      <c r="C1231">
        <v>-3.41477597563921</v>
      </c>
      <c r="D1231">
        <v>-1.40687539723209</v>
      </c>
      <c r="E1231">
        <v>-7.0437152290521796</v>
      </c>
      <c r="F1231">
        <v>11.9296885965996</v>
      </c>
    </row>
    <row r="1232" spans="1:6" x14ac:dyDescent="0.25">
      <c r="A1232">
        <v>10.43</v>
      </c>
      <c r="B1232">
        <v>6.3</v>
      </c>
      <c r="C1232">
        <v>-3.5274061284742499</v>
      </c>
      <c r="D1232">
        <v>-1.09459644089053</v>
      </c>
      <c r="E1232">
        <v>-8.5342963840436692</v>
      </c>
      <c r="F1232">
        <v>11.9296885965996</v>
      </c>
    </row>
    <row r="1233" spans="1:6" x14ac:dyDescent="0.25">
      <c r="A1233">
        <v>10.44</v>
      </c>
      <c r="B1233">
        <v>6.45</v>
      </c>
      <c r="C1233">
        <v>-3.6249271193579502</v>
      </c>
      <c r="D1233">
        <v>-0.77986154078611203</v>
      </c>
      <c r="E1233">
        <v>-9.98049004963001</v>
      </c>
      <c r="F1233">
        <v>11.9296885965996</v>
      </c>
    </row>
    <row r="1234" spans="1:6" x14ac:dyDescent="0.25">
      <c r="A1234">
        <v>10.45</v>
      </c>
      <c r="B1234">
        <v>6.6</v>
      </c>
      <c r="C1234">
        <v>-3.7075262118903498</v>
      </c>
      <c r="D1234">
        <v>-0.46371545367743999</v>
      </c>
      <c r="E1234">
        <v>-11.3792881398109</v>
      </c>
      <c r="F1234">
        <v>11.9296885965996</v>
      </c>
    </row>
    <row r="1235" spans="1:6" x14ac:dyDescent="0.25">
      <c r="A1235">
        <v>10.46</v>
      </c>
      <c r="B1235">
        <v>6.75</v>
      </c>
      <c r="C1235">
        <v>-3.7753965282314002</v>
      </c>
      <c r="D1235">
        <v>-0.14716869928101101</v>
      </c>
      <c r="E1235">
        <v>-12.727823223958</v>
      </c>
      <c r="F1235">
        <v>11.9296885965996</v>
      </c>
    </row>
    <row r="1236" spans="1:6" x14ac:dyDescent="0.25">
      <c r="A1236">
        <v>10.47</v>
      </c>
      <c r="B1236">
        <v>6.9</v>
      </c>
      <c r="C1236">
        <v>-3.8287376163156699</v>
      </c>
      <c r="D1236">
        <v>0.16880451100937499</v>
      </c>
      <c r="E1236">
        <v>-14.023377782656199</v>
      </c>
      <c r="F1236">
        <v>11.9296885965996</v>
      </c>
    </row>
    <row r="1237" spans="1:6" x14ac:dyDescent="0.25">
      <c r="A1237">
        <v>10.48</v>
      </c>
      <c r="B1237">
        <v>7.05</v>
      </c>
      <c r="C1237">
        <v>-3.8677559533779</v>
      </c>
      <c r="D1237">
        <v>0.48326823712128802</v>
      </c>
      <c r="E1237">
        <v>-15.2633928602711</v>
      </c>
      <c r="F1237">
        <v>11.9296885965996</v>
      </c>
    </row>
    <row r="1238" spans="1:6" x14ac:dyDescent="0.25">
      <c r="A1238">
        <v>10.49</v>
      </c>
      <c r="B1238">
        <v>7.2</v>
      </c>
      <c r="C1238">
        <v>-3.8926653858700999</v>
      </c>
      <c r="D1238">
        <v>0.79532665877076503</v>
      </c>
      <c r="E1238">
        <v>-16.445476092600199</v>
      </c>
      <c r="F1238">
        <v>11.9296885965996</v>
      </c>
    </row>
    <row r="1239" spans="1:6" x14ac:dyDescent="0.25">
      <c r="A1239">
        <v>10.5</v>
      </c>
      <c r="B1239">
        <v>7.35</v>
      </c>
      <c r="C1239">
        <v>-3.9036875060208001</v>
      </c>
      <c r="D1239">
        <v>1.1041258035983601</v>
      </c>
      <c r="E1239">
        <v>-17.567409090144</v>
      </c>
      <c r="F1239">
        <v>11.9296885965996</v>
      </c>
    </row>
    <row r="1240" spans="1:6" x14ac:dyDescent="0.25">
      <c r="A1240">
        <v>10.51</v>
      </c>
      <c r="B1240">
        <v>7.5</v>
      </c>
      <c r="C1240">
        <v>-3.9010519654563298</v>
      </c>
      <c r="D1240">
        <v>1.40885514964051</v>
      </c>
      <c r="E1240">
        <v>-18.627154159759701</v>
      </c>
      <c r="F1240">
        <v>11.9296885965996</v>
      </c>
    </row>
    <row r="1241" spans="1:6" x14ac:dyDescent="0.25">
      <c r="A1241">
        <v>10.52</v>
      </c>
      <c r="B1241">
        <v>7.65</v>
      </c>
      <c r="C1241">
        <v>-3.8849967264710599</v>
      </c>
      <c r="D1241">
        <v>1.7087490972805</v>
      </c>
      <c r="E1241">
        <v>-19.622860349720501</v>
      </c>
      <c r="F1241">
        <v>11.9296885965996</v>
      </c>
    </row>
    <row r="1242" spans="1:6" x14ac:dyDescent="0.25">
      <c r="A1242">
        <v>10.53</v>
      </c>
      <c r="B1242">
        <v>7.8</v>
      </c>
      <c r="C1242">
        <v>-3.8557682516985601</v>
      </c>
      <c r="D1242">
        <v>2.0030883063118701</v>
      </c>
      <c r="E1242">
        <v>-20.552868805500601</v>
      </c>
      <c r="F1242">
        <v>11.9296885965996</v>
      </c>
    </row>
    <row r="1243" spans="1:6" x14ac:dyDescent="0.25">
      <c r="A1243">
        <v>10.54</v>
      </c>
      <c r="B1243">
        <v>7.95</v>
      </c>
      <c r="C1243">
        <v>-3.8136216330972901</v>
      </c>
      <c r="D1243">
        <v>2.2912008942453901</v>
      </c>
      <c r="E1243">
        <v>-21.415717425918199</v>
      </c>
      <c r="F1243">
        <v>11.9296885965996</v>
      </c>
    </row>
    <row r="1244" spans="1:6" x14ac:dyDescent="0.25">
      <c r="A1244">
        <v>10.55</v>
      </c>
      <c r="B1244">
        <v>8.1</v>
      </c>
      <c r="C1244">
        <v>-3.7588206613235098</v>
      </c>
      <c r="D1244">
        <v>2.5724634924952898</v>
      </c>
      <c r="E1244">
        <v>-22.210144811596301</v>
      </c>
      <c r="F1244">
        <v>11.9296885965996</v>
      </c>
    </row>
    <row r="1245" spans="1:6" x14ac:dyDescent="0.25">
      <c r="A1245">
        <v>10.56</v>
      </c>
      <c r="B1245">
        <v>8.25</v>
      </c>
      <c r="C1245">
        <v>-3.6916378367178302</v>
      </c>
      <c r="D1245">
        <v>2.8463021575931</v>
      </c>
      <c r="E1245">
        <v>-22.935093500042701</v>
      </c>
      <c r="F1245">
        <v>11.9296885965996</v>
      </c>
    </row>
    <row r="1246" spans="1:6" x14ac:dyDescent="0.25">
      <c r="A1246">
        <v>10.57</v>
      </c>
      <c r="B1246">
        <v>8.4</v>
      </c>
      <c r="C1246">
        <v>-3.6123543232829398</v>
      </c>
      <c r="D1246">
        <v>3.1121931350907999</v>
      </c>
      <c r="E1246">
        <v>-23.589712483975099</v>
      </c>
      <c r="F1246">
        <v>11.9296885965996</v>
      </c>
    </row>
    <row r="1247" spans="1:6" x14ac:dyDescent="0.25">
      <c r="A1247">
        <v>10.58</v>
      </c>
      <c r="B1247">
        <v>8.5500000000000007</v>
      </c>
      <c r="C1247">
        <v>-3.52125984717448</v>
      </c>
      <c r="D1247">
        <v>3.36966347433449</v>
      </c>
      <c r="E1247">
        <v>-24.173359011853499</v>
      </c>
      <c r="F1247">
        <v>11.9296885965996</v>
      </c>
    </row>
    <row r="1248" spans="1:6" x14ac:dyDescent="0.25">
      <c r="A1248">
        <v>10.59</v>
      </c>
      <c r="B1248">
        <v>8.6999999999999993</v>
      </c>
      <c r="C1248">
        <v>-3.4186525413672499</v>
      </c>
      <c r="D1248">
        <v>3.6182914928072401</v>
      </c>
      <c r="E1248">
        <v>-24.685599671884098</v>
      </c>
      <c r="F1248">
        <v>11.9296885965996</v>
      </c>
    </row>
    <row r="1249" spans="1:6" x14ac:dyDescent="0.25">
      <c r="A1249">
        <v>10.6</v>
      </c>
      <c r="B1249">
        <v>8.85</v>
      </c>
      <c r="C1249">
        <v>-3.30483873829299</v>
      </c>
      <c r="D1249">
        <v>3.8577070892578602</v>
      </c>
      <c r="E1249">
        <v>-25.126210763048402</v>
      </c>
      <c r="F1249">
        <v>12.276243049314401</v>
      </c>
    </row>
    <row r="1250" spans="1:6" x14ac:dyDescent="0.25">
      <c r="A1250">
        <v>10.61</v>
      </c>
      <c r="B1250">
        <v>9</v>
      </c>
      <c r="C1250">
        <v>-3.1801327020966399</v>
      </c>
      <c r="D1250">
        <v>4.0877170792072501</v>
      </c>
      <c r="E1250">
        <v>-25.495617032814</v>
      </c>
      <c r="F1250">
        <v>12.276243049314401</v>
      </c>
    </row>
    <row r="1251" spans="1:6" x14ac:dyDescent="0.25">
      <c r="A1251">
        <v>10.62</v>
      </c>
      <c r="B1251">
        <v>9.15</v>
      </c>
      <c r="C1251">
        <v>-3.0448562114103002</v>
      </c>
      <c r="D1251">
        <v>4.3081797143106701</v>
      </c>
      <c r="E1251">
        <v>-25.7944500274292</v>
      </c>
      <c r="F1251">
        <v>12.276243049314401</v>
      </c>
    </row>
    <row r="1252" spans="1:6" x14ac:dyDescent="0.25">
      <c r="A1252">
        <v>10.63</v>
      </c>
      <c r="B1252">
        <v>9.3000000000000007</v>
      </c>
      <c r="C1252">
        <v>-2.8993381018953799</v>
      </c>
      <c r="D1252">
        <v>4.5188790523804103</v>
      </c>
      <c r="E1252">
        <v>-26.0231057771995</v>
      </c>
      <c r="F1252">
        <v>12.276243049314401</v>
      </c>
    </row>
    <row r="1253" spans="1:6" x14ac:dyDescent="0.25">
      <c r="A1253">
        <v>10.64</v>
      </c>
      <c r="B1253">
        <v>9.4499999999999993</v>
      </c>
      <c r="C1253">
        <v>-2.7439138713070501</v>
      </c>
      <c r="D1253">
        <v>4.7196498452424498</v>
      </c>
      <c r="E1253">
        <v>-26.1821815176557</v>
      </c>
      <c r="F1253">
        <v>12.276243049314401</v>
      </c>
    </row>
    <row r="1254" spans="1:6" x14ac:dyDescent="0.25">
      <c r="A1254">
        <v>10.65</v>
      </c>
      <c r="B1254">
        <v>9.6</v>
      </c>
      <c r="C1254">
        <v>-2.5789252541572001</v>
      </c>
      <c r="D1254">
        <v>4.9103771073811799</v>
      </c>
      <c r="E1254">
        <v>-26.2724726842766</v>
      </c>
      <c r="F1254">
        <v>12.276243049314401</v>
      </c>
    </row>
    <row r="1255" spans="1:6" x14ac:dyDescent="0.25">
      <c r="A1255">
        <v>10.66</v>
      </c>
      <c r="B1255">
        <v>9.75</v>
      </c>
      <c r="C1255">
        <v>-2.4047197579584898</v>
      </c>
      <c r="D1255">
        <v>5.0909955414146104</v>
      </c>
      <c r="E1255">
        <v>-26.294969270200799</v>
      </c>
      <c r="F1255">
        <v>12.276243049314401</v>
      </c>
    </row>
    <row r="1256" spans="1:6" x14ac:dyDescent="0.25">
      <c r="A1256">
        <v>10.67</v>
      </c>
      <c r="B1256">
        <v>9.9</v>
      </c>
      <c r="C1256">
        <v>-2.2216501635571699</v>
      </c>
      <c r="D1256">
        <v>5.2614888230305903</v>
      </c>
      <c r="E1256">
        <v>-26.250851564949802</v>
      </c>
      <c r="F1256">
        <v>12.276243049314401</v>
      </c>
    </row>
    <row r="1257" spans="1:6" x14ac:dyDescent="0.25">
      <c r="A1257">
        <v>10.68</v>
      </c>
      <c r="B1257">
        <v>10.050000000000001</v>
      </c>
      <c r="C1257">
        <v>-2.0300739921358302</v>
      </c>
      <c r="D1257">
        <v>5.4218887484618703</v>
      </c>
      <c r="E1257">
        <v>-26.1414852940167</v>
      </c>
      <c r="F1257">
        <v>12.276243049314401</v>
      </c>
    </row>
    <row r="1258" spans="1:6" x14ac:dyDescent="0.25">
      <c r="A1258">
        <v>10.69</v>
      </c>
      <c r="B1258">
        <v>10.199999999999999</v>
      </c>
      <c r="C1258">
        <v>-1.83035294153328</v>
      </c>
      <c r="D1258">
        <v>5.5722742480105198</v>
      </c>
      <c r="E1258">
        <v>-25.9684161809197</v>
      </c>
      <c r="F1258">
        <v>12.276243049314401</v>
      </c>
    </row>
    <row r="1259" spans="1:6" x14ac:dyDescent="0.25">
      <c r="A1259">
        <v>10.7</v>
      </c>
      <c r="B1259">
        <v>10.35</v>
      </c>
      <c r="C1259">
        <v>-1.6228522945855399</v>
      </c>
      <c r="D1259">
        <v>5.7127702695495302</v>
      </c>
      <c r="E1259">
        <v>-25.733363954985801</v>
      </c>
      <c r="F1259">
        <v>12.276243049314401</v>
      </c>
    </row>
    <row r="1260" spans="1:6" x14ac:dyDescent="0.25">
      <c r="A1260">
        <v>10.71</v>
      </c>
      <c r="B1260">
        <v>10.5</v>
      </c>
      <c r="C1260">
        <v>-1.4079403022408301</v>
      </c>
      <c r="D1260">
        <v>5.8435465363296402</v>
      </c>
      <c r="E1260">
        <v>-25.4382158297052</v>
      </c>
      <c r="F1260">
        <v>12.276243049314401</v>
      </c>
    </row>
    <row r="1261" spans="1:6" x14ac:dyDescent="0.25">
      <c r="A1261">
        <v>10.72</v>
      </c>
      <c r="B1261">
        <v>10.65</v>
      </c>
      <c r="C1261">
        <v>-1.1859875442402701</v>
      </c>
      <c r="D1261">
        <v>5.9648161838023102</v>
      </c>
      <c r="E1261">
        <v>-25.0850194779734</v>
      </c>
      <c r="F1261">
        <v>12.276243049314401</v>
      </c>
    </row>
    <row r="1262" spans="1:6" x14ac:dyDescent="0.25">
      <c r="A1262">
        <v>10.73</v>
      </c>
      <c r="B1262">
        <v>10.8</v>
      </c>
      <c r="C1262">
        <v>-0.95736627018796905</v>
      </c>
      <c r="D1262">
        <v>6.0768342805324398</v>
      </c>
      <c r="E1262">
        <v>-24.6759755319272</v>
      </c>
      <c r="F1262">
        <v>12.276243049314401</v>
      </c>
    </row>
    <row r="1263" spans="1:6" x14ac:dyDescent="0.25">
      <c r="A1263">
        <v>10.74</v>
      </c>
      <c r="B1263">
        <v>10.95</v>
      </c>
      <c r="C1263">
        <v>-0.722449723855074</v>
      </c>
      <c r="D1263">
        <v>6.1798962386185998</v>
      </c>
      <c r="E1263">
        <v>-24.213429636357599</v>
      </c>
      <c r="F1263">
        <v>12.276243049314401</v>
      </c>
    </row>
    <row r="1264" spans="1:6" x14ac:dyDescent="0.25">
      <c r="A1264">
        <v>10.75</v>
      </c>
      <c r="B1264">
        <v>11.1</v>
      </c>
      <c r="C1264">
        <v>-0.481611453575849</v>
      </c>
      <c r="D1264">
        <v>6.2743361193606697</v>
      </c>
      <c r="E1264">
        <v>-23.6998640858613</v>
      </c>
      <c r="F1264">
        <v>12.276243049314401</v>
      </c>
    </row>
    <row r="1265" spans="1:6" x14ac:dyDescent="0.25">
      <c r="A1265">
        <v>10.76</v>
      </c>
      <c r="B1265">
        <v>11.25</v>
      </c>
      <c r="C1265">
        <v>-0.23522461159799099</v>
      </c>
      <c r="D1265">
        <v>6.3605248402154997</v>
      </c>
      <c r="E1265">
        <v>-23.137889076961699</v>
      </c>
      <c r="F1265">
        <v>12.276243049314401</v>
      </c>
    </row>
    <row r="1266" spans="1:6" x14ac:dyDescent="0.25">
      <c r="A1266">
        <v>10.77</v>
      </c>
      <c r="B1266">
        <v>11.4</v>
      </c>
      <c r="C1266">
        <v>1.6338754755397599E-2</v>
      </c>
      <c r="D1266">
        <v>6.4388682893594096</v>
      </c>
      <c r="E1266">
        <v>-22.530233607390901</v>
      </c>
      <c r="F1266">
        <v>12.276243049314401</v>
      </c>
    </row>
    <row r="1267" spans="1:6" x14ac:dyDescent="0.25">
      <c r="A1267">
        <v>10.78</v>
      </c>
      <c r="B1267">
        <v>11.55</v>
      </c>
      <c r="C1267">
        <v>0.272708417268127</v>
      </c>
      <c r="D1267">
        <v>6.5098053544312098</v>
      </c>
      <c r="E1267">
        <v>-21.879736055568099</v>
      </c>
      <c r="F1267">
        <v>12.276243049314401</v>
      </c>
    </row>
    <row r="1268" spans="1:6" x14ac:dyDescent="0.25">
      <c r="A1268">
        <v>10.79</v>
      </c>
      <c r="B1268">
        <v>11.7</v>
      </c>
      <c r="C1268">
        <v>0.53351668353561998</v>
      </c>
      <c r="D1268">
        <v>6.5738058722604702</v>
      </c>
      <c r="E1268">
        <v>-21.189334474046799</v>
      </c>
      <c r="F1268">
        <v>12.276243049314401</v>
      </c>
    </row>
    <row r="1269" spans="1:6" x14ac:dyDescent="0.25">
      <c r="A1269">
        <v>10.8</v>
      </c>
      <c r="B1269">
        <v>11.85</v>
      </c>
      <c r="C1269">
        <v>0.798399113400316</v>
      </c>
      <c r="D1269">
        <v>6.6313685065923504</v>
      </c>
      <c r="E1269">
        <v>-20.462056631317701</v>
      </c>
      <c r="F1269">
        <v>-13.1830701735723</v>
      </c>
    </row>
    <row r="1270" spans="1:6" x14ac:dyDescent="0.25">
      <c r="A1270">
        <v>10.81</v>
      </c>
      <c r="B1270">
        <v>12</v>
      </c>
      <c r="C1270">
        <v>1.0669944773759801</v>
      </c>
      <c r="D1270">
        <v>6.6738227752019803</v>
      </c>
      <c r="E1270">
        <v>-19.668753668773601</v>
      </c>
      <c r="F1270">
        <v>-13.1830701735723</v>
      </c>
    </row>
    <row r="1271" spans="1:6" x14ac:dyDescent="0.25">
      <c r="A1271">
        <v>10.82</v>
      </c>
      <c r="B1271">
        <v>12.15</v>
      </c>
      <c r="C1271">
        <v>1.3389372583824299</v>
      </c>
      <c r="D1271">
        <v>6.6925458927502204</v>
      </c>
      <c r="E1271">
        <v>-18.7804590893622</v>
      </c>
      <c r="F1271">
        <v>-13.1830701735723</v>
      </c>
    </row>
    <row r="1272" spans="1:6" x14ac:dyDescent="0.25">
      <c r="A1272">
        <v>10.83</v>
      </c>
      <c r="B1272">
        <v>12.3</v>
      </c>
      <c r="C1272">
        <v>1.61385056147839</v>
      </c>
      <c r="D1272">
        <v>6.6881794789400502</v>
      </c>
      <c r="E1272">
        <v>-17.800745842455498</v>
      </c>
      <c r="F1272">
        <v>-13.1830701735723</v>
      </c>
    </row>
    <row r="1273" spans="1:6" x14ac:dyDescent="0.25">
      <c r="A1273">
        <v>10.84</v>
      </c>
      <c r="B1273">
        <v>12.45</v>
      </c>
      <c r="C1273">
        <v>1.8913468112557901</v>
      </c>
      <c r="D1273">
        <v>6.66143119111607</v>
      </c>
      <c r="E1273">
        <v>-16.7334560045499</v>
      </c>
      <c r="F1273">
        <v>-13.1830701735723</v>
      </c>
    </row>
    <row r="1274" spans="1:6" x14ac:dyDescent="0.25">
      <c r="A1274">
        <v>10.85</v>
      </c>
      <c r="B1274">
        <v>12.6</v>
      </c>
      <c r="C1274">
        <v>2.1710292339543602</v>
      </c>
      <c r="D1274">
        <v>6.6130719490873604</v>
      </c>
      <c r="E1274">
        <v>-15.582685844686599</v>
      </c>
      <c r="F1274">
        <v>-13.1830701735723</v>
      </c>
    </row>
    <row r="1275" spans="1:6" x14ac:dyDescent="0.25">
      <c r="A1275">
        <v>10.86</v>
      </c>
      <c r="B1275">
        <v>12.75</v>
      </c>
      <c r="C1275">
        <v>2.4524933523607602</v>
      </c>
      <c r="D1275">
        <v>6.5439329763270804</v>
      </c>
      <c r="E1275">
        <v>-14.352770200873801</v>
      </c>
      <c r="F1275">
        <v>-13.1830701735723</v>
      </c>
    </row>
    <row r="1276" spans="1:6" x14ac:dyDescent="0.25">
      <c r="A1276">
        <v>10.87</v>
      </c>
      <c r="B1276">
        <v>12.9</v>
      </c>
      <c r="C1276">
        <v>2.7353284886593698</v>
      </c>
      <c r="D1276">
        <v>6.4549026688341398</v>
      </c>
      <c r="E1276">
        <v>-13.0482662240531</v>
      </c>
      <c r="F1276">
        <v>-13.1830701735723</v>
      </c>
    </row>
    <row r="1277" spans="1:6" x14ac:dyDescent="0.25">
      <c r="A1277">
        <v>10.88</v>
      </c>
      <c r="B1277">
        <v>13.05</v>
      </c>
      <c r="C1277">
        <v>3.01911927041423</v>
      </c>
      <c r="D1277">
        <v>6.3469233033993699</v>
      </c>
      <c r="E1277">
        <v>-11.6739365477119</v>
      </c>
      <c r="F1277">
        <v>-13.1830701735723</v>
      </c>
    </row>
    <row r="1278" spans="1:6" x14ac:dyDescent="0.25">
      <c r="A1278">
        <v>10.89</v>
      </c>
      <c r="B1278">
        <v>13.2</v>
      </c>
      <c r="C1278">
        <v>3.3034471348911301</v>
      </c>
      <c r="D1278">
        <v>6.2209875974329103</v>
      </c>
      <c r="E1278">
        <v>-10.2347319425966</v>
      </c>
      <c r="F1278">
        <v>-13.1830701735723</v>
      </c>
    </row>
    <row r="1279" spans="1:6" x14ac:dyDescent="0.25">
      <c r="A1279">
        <v>10.9</v>
      </c>
      <c r="B1279">
        <v>13.35</v>
      </c>
      <c r="C1279">
        <v>3.58789182697104</v>
      </c>
      <c r="D1279">
        <v>6.0781351328824096</v>
      </c>
      <c r="E1279">
        <v>-8.7357735171370905</v>
      </c>
      <c r="F1279">
        <v>-13.1830701735723</v>
      </c>
    </row>
    <row r="1280" spans="1:6" x14ac:dyDescent="0.25">
      <c r="A1280">
        <v>10.91</v>
      </c>
      <c r="B1280">
        <v>13.5</v>
      </c>
      <c r="C1280">
        <v>3.8720328859664899</v>
      </c>
      <c r="D1280">
        <v>5.9194486570988998</v>
      </c>
      <c r="E1280">
        <v>-7.1823345251324904</v>
      </c>
      <c r="F1280">
        <v>-13.1830701735723</v>
      </c>
    </row>
    <row r="1281" spans="1:6" x14ac:dyDescent="0.25">
      <c r="A1281">
        <v>10.92</v>
      </c>
      <c r="B1281">
        <v>13.65</v>
      </c>
      <c r="C1281">
        <v>4.1554511167255104</v>
      </c>
      <c r="D1281">
        <v>5.74605027379158</v>
      </c>
      <c r="E1281">
        <v>-5.5798218429877604</v>
      </c>
      <c r="F1281">
        <v>-13.1830701735723</v>
      </c>
    </row>
    <row r="1282" spans="1:6" x14ac:dyDescent="0.25">
      <c r="A1282">
        <v>10.93</v>
      </c>
      <c r="B1282">
        <v>13.8</v>
      </c>
      <c r="C1282">
        <v>4.4377300404959099</v>
      </c>
      <c r="D1282">
        <v>5.5590975374511604</v>
      </c>
      <c r="E1282">
        <v>-3.9337571793190298</v>
      </c>
      <c r="F1282">
        <v>-13.1830701735723</v>
      </c>
    </row>
    <row r="1283" spans="1:6" x14ac:dyDescent="0.25">
      <c r="A1283">
        <v>10.94</v>
      </c>
      <c r="B1283">
        <v>13.95</v>
      </c>
      <c r="C1283">
        <v>4.7184573211249496</v>
      </c>
      <c r="D1283">
        <v>5.3597794648148698</v>
      </c>
      <c r="E1283">
        <v>-2.2497580800642498</v>
      </c>
      <c r="F1283">
        <v>-13.1830701735723</v>
      </c>
    </row>
    <row r="1284" spans="1:6" x14ac:dyDescent="0.25">
      <c r="A1284">
        <v>10.95</v>
      </c>
      <c r="B1284">
        <v>14.1</v>
      </c>
      <c r="C1284">
        <v>4.9972261622851102</v>
      </c>
      <c r="D1284">
        <v>5.1493124770938898</v>
      </c>
      <c r="E1284">
        <v>-0.53351879234919897</v>
      </c>
      <c r="F1284">
        <v>-13.1830701735723</v>
      </c>
    </row>
    <row r="1285" spans="1:6" x14ac:dyDescent="0.25">
      <c r="A1285">
        <v>10.96</v>
      </c>
      <c r="B1285">
        <v>14.25</v>
      </c>
      <c r="C1285">
        <v>5.2736366715450096</v>
      </c>
      <c r="D1285">
        <v>4.9289362867864099</v>
      </c>
      <c r="E1285">
        <v>1.2092089497331699</v>
      </c>
      <c r="F1285">
        <v>-13.1830701735723</v>
      </c>
    </row>
    <row r="1286" spans="1:6" x14ac:dyDescent="0.25">
      <c r="A1286">
        <v>10.97</v>
      </c>
      <c r="B1286">
        <v>14.4</v>
      </c>
      <c r="C1286">
        <v>5.5472971872467003</v>
      </c>
      <c r="D1286">
        <v>4.6999097429549703</v>
      </c>
      <c r="E1286">
        <v>2.9726351545753902</v>
      </c>
      <c r="F1286">
        <v>-13.1830701735723</v>
      </c>
    </row>
    <row r="1287" spans="1:6" x14ac:dyDescent="0.25">
      <c r="A1287">
        <v>10.98</v>
      </c>
      <c r="B1287">
        <v>14.55</v>
      </c>
      <c r="C1287">
        <v>5.8178255643021997</v>
      </c>
      <c r="D1287">
        <v>4.4635066488592896</v>
      </c>
      <c r="E1287">
        <v>4.7509507553737302</v>
      </c>
      <c r="F1287">
        <v>-13.1830701735723</v>
      </c>
    </row>
    <row r="1288" spans="1:6" x14ac:dyDescent="0.25">
      <c r="A1288">
        <v>10.99</v>
      </c>
      <c r="B1288">
        <v>14.7</v>
      </c>
      <c r="C1288">
        <v>6.0848504151881304</v>
      </c>
      <c r="D1288">
        <v>4.2210115658003202</v>
      </c>
      <c r="E1288">
        <v>6.53834668365245</v>
      </c>
      <c r="F1288">
        <v>-13.1830701735723</v>
      </c>
    </row>
    <row r="1289" spans="1:6" x14ac:dyDescent="0.25">
      <c r="A1289">
        <v>11</v>
      </c>
      <c r="B1289">
        <v>14.85</v>
      </c>
      <c r="C1289">
        <v>6.3480123025915898</v>
      </c>
      <c r="D1289">
        <v>3.9737156169535499</v>
      </c>
      <c r="E1289">
        <v>8.3290327732182199</v>
      </c>
      <c r="F1289">
        <v>12.1395927700864</v>
      </c>
    </row>
    <row r="1290" spans="1:6" x14ac:dyDescent="0.25">
      <c r="A1290">
        <v>11.01</v>
      </c>
      <c r="B1290">
        <v>15</v>
      </c>
      <c r="C1290">
        <v>6.6069656312835701</v>
      </c>
      <c r="D1290">
        <v>3.7320587332003399</v>
      </c>
      <c r="E1290">
        <v>10.085173398476</v>
      </c>
      <c r="F1290">
        <v>12.1395927700864</v>
      </c>
    </row>
    <row r="1291" spans="1:6" x14ac:dyDescent="0.25">
      <c r="A1291">
        <v>11.02</v>
      </c>
      <c r="B1291">
        <v>15.15</v>
      </c>
      <c r="C1291">
        <v>6.8613878960855104</v>
      </c>
      <c r="D1291">
        <v>3.50645589285398</v>
      </c>
      <c r="E1291">
        <v>11.769101467336201</v>
      </c>
      <c r="F1291">
        <v>12.1395927700864</v>
      </c>
    </row>
    <row r="1292" spans="1:6" x14ac:dyDescent="0.25">
      <c r="A1292">
        <v>11.03</v>
      </c>
      <c r="B1292">
        <v>15.3</v>
      </c>
      <c r="C1292">
        <v>7.1109884578550497</v>
      </c>
      <c r="D1292">
        <v>3.29812348606717</v>
      </c>
      <c r="E1292">
        <v>13.375530321031899</v>
      </c>
      <c r="F1292">
        <v>12.1395927700864</v>
      </c>
    </row>
    <row r="1293" spans="1:6" x14ac:dyDescent="0.25">
      <c r="A1293">
        <v>11.04</v>
      </c>
      <c r="B1293">
        <v>15.45</v>
      </c>
      <c r="C1293">
        <v>7.3555095021108796</v>
      </c>
      <c r="D1293">
        <v>3.1082219250308798</v>
      </c>
      <c r="E1293">
        <v>14.8994848203966</v>
      </c>
      <c r="F1293">
        <v>12.1395927700864</v>
      </c>
    </row>
    <row r="1294" spans="1:6" x14ac:dyDescent="0.25">
      <c r="A1294">
        <v>11.05</v>
      </c>
      <c r="B1294">
        <v>15.6</v>
      </c>
      <c r="C1294">
        <v>7.5947261406120701</v>
      </c>
      <c r="D1294">
        <v>2.9378520500101701</v>
      </c>
      <c r="E1294">
        <v>16.336314309831501</v>
      </c>
      <c r="F1294">
        <v>12.1395927700864</v>
      </c>
    </row>
    <row r="1295" spans="1:6" x14ac:dyDescent="0.25">
      <c r="A1295">
        <v>11.06</v>
      </c>
      <c r="B1295">
        <v>15.75</v>
      </c>
      <c r="C1295">
        <v>7.8284464189483201</v>
      </c>
      <c r="D1295">
        <v>2.7880517697642202</v>
      </c>
      <c r="E1295">
        <v>17.681704429337799</v>
      </c>
      <c r="F1295">
        <v>12.1395927700864</v>
      </c>
    </row>
    <row r="1296" spans="1:6" x14ac:dyDescent="0.25">
      <c r="A1296">
        <v>11.07</v>
      </c>
      <c r="B1296">
        <v>15.9</v>
      </c>
      <c r="C1296">
        <v>8.0565112305249595</v>
      </c>
      <c r="D1296">
        <v>2.65979294488434</v>
      </c>
      <c r="E1296">
        <v>18.931687746027301</v>
      </c>
      <c r="F1296">
        <v>12.1395927700864</v>
      </c>
    </row>
    <row r="1297" spans="1:6" x14ac:dyDescent="0.25">
      <c r="A1297">
        <v>11.08</v>
      </c>
      <c r="B1297">
        <v>16.05</v>
      </c>
      <c r="C1297">
        <v>8.2787941376403307</v>
      </c>
      <c r="D1297">
        <v>2.5539785217295199</v>
      </c>
      <c r="E1297">
        <v>20.0826531806151</v>
      </c>
      <c r="F1297">
        <v>12.1395927700864</v>
      </c>
    </row>
    <row r="1298" spans="1:6" x14ac:dyDescent="0.25">
      <c r="A1298">
        <v>11.09</v>
      </c>
      <c r="B1298">
        <v>16.2</v>
      </c>
      <c r="C1298">
        <v>8.4952011006596297</v>
      </c>
      <c r="D1298">
        <v>2.4714399237695299</v>
      </c>
      <c r="E1298">
        <v>21.1313542085305</v>
      </c>
      <c r="F1298">
        <v>12.1395927700864</v>
      </c>
    </row>
    <row r="1299" spans="1:6" x14ac:dyDescent="0.25">
      <c r="A1299">
        <v>11.1</v>
      </c>
      <c r="B1299">
        <v>16.350000000000001</v>
      </c>
      <c r="C1299">
        <v>8.7056701165904897</v>
      </c>
      <c r="D1299">
        <v>2.4129347062602302</v>
      </c>
      <c r="E1299">
        <v>22.074915819438498</v>
      </c>
      <c r="F1299">
        <v>12.1395927700864</v>
      </c>
    </row>
    <row r="1300" spans="1:6" x14ac:dyDescent="0.25">
      <c r="A1300">
        <v>11.11</v>
      </c>
      <c r="B1300">
        <v>16.5</v>
      </c>
      <c r="C1300">
        <v>8.9101707686589702</v>
      </c>
      <c r="D1300">
        <v>2.3791444792789198</v>
      </c>
      <c r="E1300">
        <v>22.9108402231452</v>
      </c>
      <c r="F1300">
        <v>12.1395927700864</v>
      </c>
    </row>
    <row r="1301" spans="1:6" x14ac:dyDescent="0.25">
      <c r="A1301">
        <v>11.12</v>
      </c>
      <c r="B1301">
        <v>16.649999999999999</v>
      </c>
      <c r="C1301">
        <v>9.1087036887703992</v>
      </c>
      <c r="D1301">
        <v>2.37067310324182</v>
      </c>
      <c r="E1301">
        <v>23.637011294034298</v>
      </c>
      <c r="F1301">
        <v>12.1395927700864</v>
      </c>
    </row>
    <row r="1302" spans="1:6" x14ac:dyDescent="0.25">
      <c r="A1302">
        <v>11.13</v>
      </c>
      <c r="B1302">
        <v>16.8</v>
      </c>
      <c r="C1302">
        <v>9.3012999350157894</v>
      </c>
      <c r="D1302">
        <v>2.3880451601148902</v>
      </c>
      <c r="E1302">
        <v>24.251697750352399</v>
      </c>
      <c r="F1302">
        <v>12.1395927700864</v>
      </c>
    </row>
    <row r="1303" spans="1:6" x14ac:dyDescent="0.25">
      <c r="A1303">
        <v>11.14</v>
      </c>
      <c r="B1303">
        <v>16.95</v>
      </c>
      <c r="C1303">
        <v>9.4880202866520307</v>
      </c>
      <c r="D1303">
        <v>2.4317047026150198</v>
      </c>
      <c r="E1303">
        <v>24.753555068801798</v>
      </c>
      <c r="F1303">
        <v>12.1395927700864</v>
      </c>
    </row>
    <row r="1304" spans="1:6" x14ac:dyDescent="0.25">
      <c r="A1304">
        <v>11.15</v>
      </c>
      <c r="B1304">
        <v>17.100000000000001</v>
      </c>
      <c r="C1304">
        <v>9.6689544592393002</v>
      </c>
      <c r="D1304">
        <v>2.5020142827853098</v>
      </c>
      <c r="E1304">
        <v>25.1416261390006</v>
      </c>
      <c r="F1304">
        <v>12.1395927700864</v>
      </c>
    </row>
    <row r="1305" spans="1:6" x14ac:dyDescent="0.25">
      <c r="A1305">
        <v>11.16</v>
      </c>
      <c r="B1305">
        <v>17.25</v>
      </c>
      <c r="C1305">
        <v>9.8442202428653793</v>
      </c>
      <c r="D1305">
        <v>2.5992542604176898</v>
      </c>
      <c r="E1305">
        <v>25.415340666426498</v>
      </c>
      <c r="F1305">
        <v>12.1395927700864</v>
      </c>
    </row>
    <row r="1306" spans="1:6" x14ac:dyDescent="0.25">
      <c r="A1306">
        <v>11.17</v>
      </c>
      <c r="B1306">
        <v>17.399999999999999</v>
      </c>
      <c r="C1306">
        <v>10.0139625666187</v>
      </c>
      <c r="D1306">
        <v>2.7236223908922401</v>
      </c>
      <c r="E1306">
        <v>25.5745133364486</v>
      </c>
      <c r="F1306">
        <v>12.1395927700864</v>
      </c>
    </row>
    <row r="1307" spans="1:6" x14ac:dyDescent="0.25">
      <c r="A1307">
        <v>11.18</v>
      </c>
      <c r="B1307">
        <v>17.55</v>
      </c>
      <c r="C1307">
        <v>10.178352492693501</v>
      </c>
      <c r="D1307">
        <v>2.8752336911076499</v>
      </c>
      <c r="E1307">
        <v>25.619340755963101</v>
      </c>
      <c r="F1307">
        <v>12.1395927700864</v>
      </c>
    </row>
    <row r="1308" spans="1:6" x14ac:dyDescent="0.25">
      <c r="A1308">
        <v>11.1829731529544</v>
      </c>
      <c r="B1308">
        <v>17.55</v>
      </c>
      <c r="C1308">
        <v>10.226224223558599</v>
      </c>
      <c r="D1308">
        <v>2.9255709791597702</v>
      </c>
      <c r="E1308">
        <v>25.610691581351201</v>
      </c>
      <c r="F1308">
        <v>12.1395927700864</v>
      </c>
    </row>
    <row r="1309" spans="1:6" x14ac:dyDescent="0.25">
      <c r="A1309">
        <v>11.182973152954601</v>
      </c>
      <c r="B1309">
        <v>17.55</v>
      </c>
      <c r="C1309">
        <v>10.226224223560401</v>
      </c>
      <c r="D1309">
        <v>2.9255709791617401</v>
      </c>
      <c r="E1309">
        <v>25.6106915813507</v>
      </c>
      <c r="F1309">
        <v>12.1395927700864</v>
      </c>
    </row>
    <row r="1310" spans="1:6" x14ac:dyDescent="0.25">
      <c r="A1310">
        <v>11.1845467068995</v>
      </c>
      <c r="B1310">
        <v>17.55</v>
      </c>
      <c r="C1310">
        <v>10.2513022229132</v>
      </c>
      <c r="D1310">
        <v>2.9531879564349</v>
      </c>
      <c r="E1310">
        <v>25.601784846805799</v>
      </c>
      <c r="F1310">
        <v>12.1395927700864</v>
      </c>
    </row>
    <row r="1311" spans="1:6" x14ac:dyDescent="0.25">
      <c r="A1311">
        <v>11.184546706899701</v>
      </c>
      <c r="B1311">
        <v>17.55</v>
      </c>
      <c r="C1311">
        <v>10.251302222914999</v>
      </c>
      <c r="D1311">
        <v>2.9531879564369201</v>
      </c>
      <c r="E1311">
        <v>25.601784846805</v>
      </c>
      <c r="F1311">
        <v>12.1395927700864</v>
      </c>
    </row>
    <row r="1312" spans="1:6" x14ac:dyDescent="0.25">
      <c r="A1312">
        <v>11.1861202608446</v>
      </c>
      <c r="B1312">
        <v>17.55</v>
      </c>
      <c r="C1312">
        <v>10.2759063008425</v>
      </c>
      <c r="D1312">
        <v>2.9814801720743298</v>
      </c>
      <c r="E1312">
        <v>25.5888468597187</v>
      </c>
      <c r="F1312">
        <v>12.1395927700864</v>
      </c>
    </row>
    <row r="1313" spans="1:6" x14ac:dyDescent="0.25">
      <c r="A1313">
        <v>11.187693814789601</v>
      </c>
      <c r="B1313">
        <v>17.55</v>
      </c>
      <c r="C1313">
        <v>10.299967943670399</v>
      </c>
      <c r="D1313">
        <v>3.0104473686240998</v>
      </c>
      <c r="E1313">
        <v>25.5716381772624</v>
      </c>
      <c r="F1313">
        <v>12.1395927700864</v>
      </c>
    </row>
    <row r="1314" spans="1:6" x14ac:dyDescent="0.25">
      <c r="A1314">
        <v>11.19</v>
      </c>
      <c r="B1314">
        <v>17.7</v>
      </c>
      <c r="C1314">
        <v>10.334259702777899</v>
      </c>
      <c r="D1314">
        <v>3.0541202832222698</v>
      </c>
      <c r="E1314">
        <v>25.538729083801201</v>
      </c>
      <c r="F1314">
        <v>12.1395927700864</v>
      </c>
    </row>
    <row r="1315" spans="1:6" x14ac:dyDescent="0.25">
      <c r="A1315">
        <v>11.1954532931003</v>
      </c>
      <c r="B1315">
        <v>17.7</v>
      </c>
      <c r="C1315">
        <v>10.410806285711001</v>
      </c>
      <c r="D1315">
        <v>3.1631477394087799</v>
      </c>
      <c r="E1315">
        <v>25.424786180428299</v>
      </c>
      <c r="F1315">
        <v>12.1395927700864</v>
      </c>
    </row>
    <row r="1316" spans="1:6" x14ac:dyDescent="0.25">
      <c r="A1316">
        <v>11.2</v>
      </c>
      <c r="B1316">
        <v>17.850000000000001</v>
      </c>
      <c r="C1316">
        <v>10.469832555657399</v>
      </c>
      <c r="D1316">
        <v>3.2602208342842398</v>
      </c>
      <c r="E1316">
        <v>25.2913179185771</v>
      </c>
      <c r="F1316">
        <v>0.13568684232220299</v>
      </c>
    </row>
    <row r="1317" spans="1:6" x14ac:dyDescent="0.25">
      <c r="A1317">
        <v>11.21</v>
      </c>
      <c r="B1317">
        <v>18</v>
      </c>
      <c r="C1317">
        <v>10.584756503966</v>
      </c>
      <c r="D1317">
        <v>3.48902097949586</v>
      </c>
      <c r="E1317">
        <v>24.891840219841299</v>
      </c>
      <c r="F1317">
        <v>0.13568684232220299</v>
      </c>
    </row>
    <row r="1318" spans="1:6" x14ac:dyDescent="0.25">
      <c r="A1318">
        <v>11.22</v>
      </c>
      <c r="B1318">
        <v>18.149999999999999</v>
      </c>
      <c r="C1318">
        <v>10.6799463433775</v>
      </c>
      <c r="D1318">
        <v>3.73589657480013</v>
      </c>
      <c r="E1318">
        <v>24.3597265881696</v>
      </c>
      <c r="F1318">
        <v>0.13568684232220299</v>
      </c>
    </row>
    <row r="1319" spans="1:6" x14ac:dyDescent="0.25">
      <c r="A1319">
        <v>11.23</v>
      </c>
      <c r="B1319">
        <v>18.3</v>
      </c>
      <c r="C1319">
        <v>10.7563183828777</v>
      </c>
      <c r="D1319">
        <v>4.0004634170748403</v>
      </c>
      <c r="E1319">
        <v>23.699539220036499</v>
      </c>
      <c r="F1319">
        <v>0.13568684232220299</v>
      </c>
    </row>
    <row r="1320" spans="1:6" x14ac:dyDescent="0.25">
      <c r="A1320">
        <v>11.24</v>
      </c>
      <c r="B1320">
        <v>18.45</v>
      </c>
      <c r="C1320">
        <v>10.814788772247899</v>
      </c>
      <c r="D1320">
        <v>4.2822447839474203</v>
      </c>
      <c r="E1320">
        <v>22.916164310957999</v>
      </c>
      <c r="F1320">
        <v>0.13568684232220299</v>
      </c>
    </row>
    <row r="1321" spans="1:6" x14ac:dyDescent="0.25">
      <c r="A1321">
        <v>11.25</v>
      </c>
      <c r="B1321">
        <v>18.600000000000001</v>
      </c>
      <c r="C1321">
        <v>10.856272152391099</v>
      </c>
      <c r="D1321">
        <v>4.5806749632659702</v>
      </c>
      <c r="E1321">
        <v>22.014794939451001</v>
      </c>
      <c r="F1321">
        <v>0.13568684232220299</v>
      </c>
    </row>
    <row r="1322" spans="1:6" x14ac:dyDescent="0.25">
      <c r="A1322">
        <v>11.26</v>
      </c>
      <c r="B1322">
        <v>18.75</v>
      </c>
      <c r="C1322">
        <v>10.8816802730998</v>
      </c>
      <c r="D1322">
        <v>4.8951030042522401</v>
      </c>
      <c r="E1322">
        <v>21.000913059117099</v>
      </c>
      <c r="F1322">
        <v>0.13568684232220299</v>
      </c>
    </row>
    <row r="1323" spans="1:6" x14ac:dyDescent="0.25">
      <c r="A1323">
        <v>11.27</v>
      </c>
      <c r="B1323">
        <v>18.899999999999999</v>
      </c>
      <c r="C1323">
        <v>10.891920584529499</v>
      </c>
      <c r="D1323">
        <v>5.22479667732929</v>
      </c>
      <c r="E1323">
        <v>19.8802706664585</v>
      </c>
      <c r="F1323">
        <v>0.13568684232220299</v>
      </c>
    </row>
    <row r="1324" spans="1:6" x14ac:dyDescent="0.25">
      <c r="A1324">
        <v>11.28</v>
      </c>
      <c r="B1324">
        <v>19.05</v>
      </c>
      <c r="C1324">
        <v>10.8878948086289</v>
      </c>
      <c r="D1324">
        <v>5.5689466290206102</v>
      </c>
      <c r="E1324">
        <v>18.6588702140658</v>
      </c>
      <c r="F1324">
        <v>0.13568684232220299</v>
      </c>
    </row>
    <row r="1325" spans="1:6" x14ac:dyDescent="0.25">
      <c r="A1325">
        <v>11.29</v>
      </c>
      <c r="B1325">
        <v>19.2</v>
      </c>
      <c r="C1325">
        <v>10.870497496739601</v>
      </c>
      <c r="D1325">
        <v>5.9266707177731099</v>
      </c>
      <c r="E1325">
        <v>17.342944340614299</v>
      </c>
      <c r="F1325">
        <v>0.13568684232220299</v>
      </c>
    </row>
    <row r="1326" spans="1:6" x14ac:dyDescent="0.25">
      <c r="A1326">
        <v>11.3</v>
      </c>
      <c r="B1326">
        <v>19.350000000000001</v>
      </c>
      <c r="C1326">
        <v>10.840614579531</v>
      </c>
      <c r="D1326">
        <v>6.2970185160616099</v>
      </c>
      <c r="E1326">
        <v>15.938934990650701</v>
      </c>
      <c r="F1326">
        <v>0.13568684232220299</v>
      </c>
    </row>
    <row r="1327" spans="1:6" x14ac:dyDescent="0.25">
      <c r="A1327">
        <v>11.31</v>
      </c>
      <c r="B1327">
        <v>19.5</v>
      </c>
      <c r="C1327">
        <v>10.7991219153602</v>
      </c>
      <c r="D1327">
        <v>6.6789759636937598</v>
      </c>
      <c r="E1327">
        <v>14.4534719984457</v>
      </c>
      <c r="F1327">
        <v>0.13568684232220299</v>
      </c>
    </row>
    <row r="1328" spans="1:6" x14ac:dyDescent="0.25">
      <c r="A1328">
        <v>11.32</v>
      </c>
      <c r="B1328">
        <v>19.649999999999999</v>
      </c>
      <c r="C1328">
        <v>10.7468838430601</v>
      </c>
      <c r="D1328">
        <v>7.07147015684414</v>
      </c>
      <c r="E1328">
        <v>12.893351211245699</v>
      </c>
      <c r="F1328">
        <v>0.13568684232220299</v>
      </c>
    </row>
    <row r="1329" spans="1:6" x14ac:dyDescent="0.25">
      <c r="A1329">
        <v>11.33</v>
      </c>
      <c r="B1329">
        <v>19.8</v>
      </c>
      <c r="C1329">
        <v>10.6847517450552</v>
      </c>
      <c r="D1329">
        <v>7.4733742570165402</v>
      </c>
      <c r="E1329">
        <v>11.2655122280397</v>
      </c>
      <c r="F1329">
        <v>0.13568684232220299</v>
      </c>
    </row>
    <row r="1330" spans="1:6" x14ac:dyDescent="0.25">
      <c r="A1330">
        <v>11.34</v>
      </c>
      <c r="B1330">
        <v>19.95</v>
      </c>
      <c r="C1330">
        <v>10.613562626576099</v>
      </c>
      <c r="D1330">
        <v>7.88351250385369</v>
      </c>
      <c r="E1330">
        <v>9.5770158305101205</v>
      </c>
      <c r="F1330">
        <v>0.13568684232220299</v>
      </c>
    </row>
    <row r="1331" spans="1:6" x14ac:dyDescent="0.25">
      <c r="A1331">
        <v>11.35</v>
      </c>
      <c r="B1331">
        <v>20.100000000000001</v>
      </c>
      <c r="C1331">
        <v>10.5341377166095</v>
      </c>
      <c r="D1331">
        <v>8.3006653154920205</v>
      </c>
      <c r="E1331">
        <v>7.83502118312013</v>
      </c>
      <c r="F1331">
        <v>0.13568684232220299</v>
      </c>
    </row>
    <row r="1332" spans="1:6" x14ac:dyDescent="0.25">
      <c r="A1332">
        <v>11.36</v>
      </c>
      <c r="B1332">
        <v>20.25</v>
      </c>
      <c r="C1332">
        <v>10.447281096062399</v>
      </c>
      <c r="D1332">
        <v>8.7235744599923208</v>
      </c>
      <c r="E1332">
        <v>6.0467628793339001</v>
      </c>
      <c r="F1332">
        <v>0.13568684232220299</v>
      </c>
    </row>
    <row r="1333" spans="1:6" x14ac:dyDescent="0.25">
      <c r="A1333">
        <v>11.37</v>
      </c>
      <c r="B1333">
        <v>20.399999999999999</v>
      </c>
      <c r="C1333">
        <v>10.353778358447901</v>
      </c>
      <c r="D1333">
        <v>9.1509482812656699</v>
      </c>
      <c r="E1333">
        <v>4.21952791075518</v>
      </c>
      <c r="F1333">
        <v>0.13568684232220299</v>
      </c>
    </row>
    <row r="1334" spans="1:6" x14ac:dyDescent="0.25">
      <c r="A1334">
        <v>11.38</v>
      </c>
      <c r="B1334">
        <v>20.55</v>
      </c>
      <c r="C1334">
        <v>10.254395308216401</v>
      </c>
      <c r="D1334">
        <v>9.5814669628581406</v>
      </c>
      <c r="E1334">
        <v>2.3606326355168199</v>
      </c>
      <c r="F1334">
        <v>0.13568684232220299</v>
      </c>
    </row>
    <row r="1335" spans="1:6" x14ac:dyDescent="0.25">
      <c r="A1335">
        <v>11.39</v>
      </c>
      <c r="B1335">
        <v>20.7</v>
      </c>
      <c r="C1335">
        <v>10.1498767016559</v>
      </c>
      <c r="D1335">
        <v>10.013787812958601</v>
      </c>
      <c r="E1335">
        <v>0.477399821550264</v>
      </c>
      <c r="F1335">
        <v>0.13568684232220299</v>
      </c>
    </row>
    <row r="1336" spans="1:6" x14ac:dyDescent="0.25">
      <c r="A1336">
        <v>11.399411510855501</v>
      </c>
      <c r="B1336">
        <v>20.7</v>
      </c>
      <c r="C1336">
        <v>10.0474651148897</v>
      </c>
      <c r="D1336">
        <v>10.421095250582001</v>
      </c>
      <c r="E1336">
        <v>-1.3106945160083401</v>
      </c>
      <c r="F1336">
        <v>0.13568684232220299</v>
      </c>
    </row>
    <row r="1337" spans="1:6" x14ac:dyDescent="0.25">
      <c r="A1337">
        <v>11.3994115108556</v>
      </c>
      <c r="B1337">
        <v>20.7</v>
      </c>
      <c r="C1337">
        <v>10.047465114888499</v>
      </c>
      <c r="D1337">
        <v>10.4210952505869</v>
      </c>
      <c r="E1337">
        <v>-1.3106945160300101</v>
      </c>
      <c r="F1337">
        <v>0.13568684232220299</v>
      </c>
    </row>
    <row r="1338" spans="1:6" x14ac:dyDescent="0.25">
      <c r="A1338">
        <v>11.4</v>
      </c>
      <c r="B1338">
        <v>20.85</v>
      </c>
      <c r="C1338">
        <v>10.0409463528048</v>
      </c>
      <c r="D1338">
        <v>10.446550554121799</v>
      </c>
      <c r="E1338">
        <v>-1.4228595382200999</v>
      </c>
      <c r="F1338">
        <v>0.488758909277969</v>
      </c>
    </row>
    <row r="1339" spans="1:6" x14ac:dyDescent="0.25">
      <c r="A1339">
        <v>11.4005884891444</v>
      </c>
      <c r="B1339">
        <v>20.85</v>
      </c>
      <c r="C1339">
        <v>10.0344468397863</v>
      </c>
      <c r="D1339">
        <v>10.472003078291699</v>
      </c>
      <c r="E1339">
        <v>-1.5349472846766501</v>
      </c>
      <c r="F1339">
        <v>0.488758909277969</v>
      </c>
    </row>
    <row r="1340" spans="1:6" x14ac:dyDescent="0.25">
      <c r="A1340">
        <v>11.4017654674333</v>
      </c>
      <c r="B1340">
        <v>20.85</v>
      </c>
      <c r="C1340">
        <v>10.021586280334001</v>
      </c>
      <c r="D1340">
        <v>10.5228999923524</v>
      </c>
      <c r="E1340">
        <v>-1.7586085017605799</v>
      </c>
      <c r="F1340">
        <v>0.488758909277969</v>
      </c>
    </row>
    <row r="1341" spans="1:6" x14ac:dyDescent="0.25">
      <c r="A1341">
        <v>11.404119424011</v>
      </c>
      <c r="B1341">
        <v>20.85</v>
      </c>
      <c r="C1341">
        <v>9.9964190721571899</v>
      </c>
      <c r="D1341">
        <v>10.624653457088799</v>
      </c>
      <c r="E1341">
        <v>-2.2038462223401201</v>
      </c>
      <c r="F1341">
        <v>0.488758909277969</v>
      </c>
    </row>
    <row r="1342" spans="1:6" x14ac:dyDescent="0.25">
      <c r="A1342">
        <v>11.408827337166301</v>
      </c>
      <c r="B1342">
        <v>20.85</v>
      </c>
      <c r="C1342">
        <v>9.9483005072637294</v>
      </c>
      <c r="D1342">
        <v>10.8279366911877</v>
      </c>
      <c r="E1342">
        <v>-3.0857637332052201</v>
      </c>
      <c r="F1342">
        <v>0.488758909277969</v>
      </c>
    </row>
    <row r="1343" spans="1:6" x14ac:dyDescent="0.25">
      <c r="A1343">
        <v>11.41</v>
      </c>
      <c r="B1343">
        <v>21</v>
      </c>
      <c r="C1343">
        <v>9.9367745896973005</v>
      </c>
      <c r="D1343">
        <v>10.878511943844901</v>
      </c>
      <c r="E1343">
        <v>-3.3036146383497198</v>
      </c>
      <c r="F1343">
        <v>0.488758909277969</v>
      </c>
    </row>
    <row r="1344" spans="1:6" x14ac:dyDescent="0.25">
      <c r="A1344">
        <v>11.4158633141683</v>
      </c>
      <c r="B1344">
        <v>21</v>
      </c>
      <c r="C1344">
        <v>9.8818942693984795</v>
      </c>
      <c r="D1344">
        <v>11.130925646352701</v>
      </c>
      <c r="E1344">
        <v>-4.3816020703554104</v>
      </c>
      <c r="F1344">
        <v>0.488758909277969</v>
      </c>
    </row>
    <row r="1345" spans="1:6" x14ac:dyDescent="0.25">
      <c r="A1345">
        <v>11.42</v>
      </c>
      <c r="B1345">
        <v>21.15</v>
      </c>
      <c r="C1345">
        <v>9.8459310961886395</v>
      </c>
      <c r="D1345">
        <v>11.308442657916901</v>
      </c>
      <c r="E1345">
        <v>-5.1304905585428502</v>
      </c>
      <c r="F1345">
        <v>0.488758909277969</v>
      </c>
    </row>
    <row r="1346" spans="1:6" x14ac:dyDescent="0.25">
      <c r="A1346">
        <v>11.43</v>
      </c>
      <c r="B1346">
        <v>21.3</v>
      </c>
      <c r="C1346">
        <v>9.7684035710803094</v>
      </c>
      <c r="D1346">
        <v>11.7350229758566</v>
      </c>
      <c r="E1346">
        <v>-6.89890087195531</v>
      </c>
      <c r="F1346">
        <v>0.488758909277969</v>
      </c>
    </row>
    <row r="1347" spans="1:6" x14ac:dyDescent="0.25">
      <c r="A1347">
        <v>11.44</v>
      </c>
      <c r="B1347">
        <v>21.45</v>
      </c>
      <c r="C1347">
        <v>9.7041639678938107</v>
      </c>
      <c r="D1347">
        <v>12.156975409133199</v>
      </c>
      <c r="E1347">
        <v>-8.6044625358678992</v>
      </c>
      <c r="F1347">
        <v>0.488758909277969</v>
      </c>
    </row>
    <row r="1348" spans="1:6" x14ac:dyDescent="0.25">
      <c r="A1348">
        <v>11.45</v>
      </c>
      <c r="B1348">
        <v>21.6</v>
      </c>
      <c r="C1348">
        <v>9.6531678923474704</v>
      </c>
      <c r="D1348">
        <v>12.5730678672036</v>
      </c>
      <c r="E1348">
        <v>-10.2430091117952</v>
      </c>
      <c r="F1348">
        <v>0.488758909277969</v>
      </c>
    </row>
    <row r="1349" spans="1:6" x14ac:dyDescent="0.25">
      <c r="A1349">
        <v>11.46</v>
      </c>
      <c r="B1349">
        <v>21.75</v>
      </c>
      <c r="C1349">
        <v>9.6153540833206002</v>
      </c>
      <c r="D1349">
        <v>12.9821166672229</v>
      </c>
      <c r="E1349">
        <v>-11.810603144329299</v>
      </c>
      <c r="F1349">
        <v>0.488758909277969</v>
      </c>
    </row>
    <row r="1350" spans="1:6" x14ac:dyDescent="0.25">
      <c r="A1350">
        <v>11.47</v>
      </c>
      <c r="B1350">
        <v>21.9</v>
      </c>
      <c r="C1350">
        <v>9.5906439775906804</v>
      </c>
      <c r="D1350">
        <v>13.3829893783273</v>
      </c>
      <c r="E1350">
        <v>-13.303547665783899</v>
      </c>
      <c r="F1350">
        <v>0.488758909277969</v>
      </c>
    </row>
    <row r="1351" spans="1:6" x14ac:dyDescent="0.25">
      <c r="A1351">
        <v>11.48</v>
      </c>
      <c r="B1351">
        <v>22.05</v>
      </c>
      <c r="C1351">
        <v>9.5789413582512406</v>
      </c>
      <c r="D1351">
        <v>13.774607492206201</v>
      </c>
      <c r="E1351">
        <v>-14.718396797913901</v>
      </c>
      <c r="F1351">
        <v>0.488758909277969</v>
      </c>
    </row>
    <row r="1352" spans="1:6" x14ac:dyDescent="0.25">
      <c r="A1352">
        <v>11.49</v>
      </c>
      <c r="B1352">
        <v>22.2</v>
      </c>
      <c r="C1352">
        <v>9.5801320864920001</v>
      </c>
      <c r="D1352">
        <v>14.1559489123084</v>
      </c>
      <c r="E1352">
        <v>-16.0519654249639</v>
      </c>
      <c r="F1352">
        <v>0.488758909277969</v>
      </c>
    </row>
    <row r="1353" spans="1:6" x14ac:dyDescent="0.25">
      <c r="A1353">
        <v>11.5</v>
      </c>
      <c r="B1353">
        <v>22.35</v>
      </c>
      <c r="C1353">
        <v>9.5940839161771798</v>
      </c>
      <c r="D1353">
        <v>14.526050254692199</v>
      </c>
      <c r="E1353">
        <v>-17.3013379155107</v>
      </c>
      <c r="F1353">
        <v>0.488758909277969</v>
      </c>
    </row>
    <row r="1354" spans="1:6" x14ac:dyDescent="0.25">
      <c r="A1354">
        <v>11.51</v>
      </c>
      <c r="B1354">
        <v>22.5</v>
      </c>
      <c r="C1354">
        <v>9.6206463904162298</v>
      </c>
      <c r="D1354">
        <v>14.884008954219601</v>
      </c>
      <c r="E1354">
        <v>-18.4638758738223</v>
      </c>
      <c r="F1354">
        <v>0.488758909277969</v>
      </c>
    </row>
    <row r="1355" spans="1:6" x14ac:dyDescent="0.25">
      <c r="A1355">
        <v>11.52</v>
      </c>
      <c r="B1355">
        <v>22.65</v>
      </c>
      <c r="C1355">
        <v>9.6596508190833408</v>
      </c>
      <c r="D1355">
        <v>15.2289851704951</v>
      </c>
      <c r="E1355">
        <v>-19.537224904752399</v>
      </c>
      <c r="F1355">
        <v>0.488758909277969</v>
      </c>
    </row>
    <row r="1356" spans="1:6" x14ac:dyDescent="0.25">
      <c r="A1356">
        <v>11.53</v>
      </c>
      <c r="B1356">
        <v>22.8</v>
      </c>
      <c r="C1356">
        <v>9.7109103360089204</v>
      </c>
      <c r="D1356">
        <v>15.5602034886612</v>
      </c>
      <c r="E1356">
        <v>-20.519320379504201</v>
      </c>
      <c r="F1356">
        <v>0.488758909277969</v>
      </c>
    </row>
    <row r="1357" spans="1:6" x14ac:dyDescent="0.25">
      <c r="A1357">
        <v>11.54</v>
      </c>
      <c r="B1357">
        <v>22.95</v>
      </c>
      <c r="C1357">
        <v>9.7742200343388301</v>
      </c>
      <c r="D1357">
        <v>15.876954410886301</v>
      </c>
      <c r="E1357">
        <v>-21.4083921929284</v>
      </c>
      <c r="F1357">
        <v>0.488758909277969</v>
      </c>
    </row>
    <row r="1358" spans="1:6" x14ac:dyDescent="0.25">
      <c r="A1358">
        <v>11.55</v>
      </c>
      <c r="B1358">
        <v>23.1</v>
      </c>
      <c r="C1358">
        <v>9.84935717833587</v>
      </c>
      <c r="D1358">
        <v>16.178595635106401</v>
      </c>
      <c r="E1358">
        <v>-22.202968506350999</v>
      </c>
      <c r="F1358">
        <v>0.488758909277969</v>
      </c>
    </row>
    <row r="1359" spans="1:6" x14ac:dyDescent="0.25">
      <c r="A1359">
        <v>11.56</v>
      </c>
      <c r="B1359">
        <v>23.25</v>
      </c>
      <c r="C1359">
        <v>9.9360814896841401</v>
      </c>
      <c r="D1359">
        <v>16.464553118318701</v>
      </c>
      <c r="E1359">
        <v>-22.901878473249901</v>
      </c>
      <c r="F1359">
        <v>0.488758909277969</v>
      </c>
    </row>
    <row r="1360" spans="1:6" x14ac:dyDescent="0.25">
      <c r="A1360">
        <v>11.57</v>
      </c>
      <c r="B1360">
        <v>23.4</v>
      </c>
      <c r="C1360">
        <v>10.0341355061495</v>
      </c>
      <c r="D1360">
        <v>16.734321922455099</v>
      </c>
      <c r="E1360">
        <v>-23.504253948400098</v>
      </c>
      <c r="F1360">
        <v>0.488758909277969</v>
      </c>
    </row>
    <row r="1361" spans="1:6" x14ac:dyDescent="0.25">
      <c r="A1361">
        <v>11.58</v>
      </c>
      <c r="B1361">
        <v>23.55</v>
      </c>
      <c r="C1361">
        <v>10.1432450102517</v>
      </c>
      <c r="D1361">
        <v>16.987466841602799</v>
      </c>
      <c r="E1361">
        <v>-24.0095301843795</v>
      </c>
      <c r="F1361">
        <v>0.488758909277969</v>
      </c>
    </row>
    <row r="1362" spans="1:6" x14ac:dyDescent="0.25">
      <c r="A1362">
        <v>11.59</v>
      </c>
      <c r="B1362">
        <v>23.7</v>
      </c>
      <c r="C1362">
        <v>10.2631195254139</v>
      </c>
      <c r="D1362">
        <v>17.223622810066502</v>
      </c>
      <c r="E1362">
        <v>-24.417445522561099</v>
      </c>
      <c r="F1362">
        <v>0.488758909277969</v>
      </c>
    </row>
    <row r="1363" spans="1:6" x14ac:dyDescent="0.25">
      <c r="A1363">
        <v>11.6</v>
      </c>
      <c r="B1363">
        <v>23.85</v>
      </c>
      <c r="C1363">
        <v>10.3934528768745</v>
      </c>
      <c r="D1363">
        <v>17.442495091496198</v>
      </c>
      <c r="E1363">
        <v>-24.728040088893302</v>
      </c>
      <c r="F1363">
        <v>-5.42901176513592</v>
      </c>
    </row>
    <row r="1364" spans="1:6" x14ac:dyDescent="0.25">
      <c r="A1364">
        <v>11.61</v>
      </c>
      <c r="B1364">
        <v>24</v>
      </c>
      <c r="C1364">
        <v>10.533923638986399</v>
      </c>
      <c r="D1364">
        <v>17.641721778713801</v>
      </c>
      <c r="E1364">
        <v>-24.9341558741638</v>
      </c>
      <c r="F1364">
        <v>-5.42901176513592</v>
      </c>
    </row>
    <row r="1365" spans="1:6" x14ac:dyDescent="0.25">
      <c r="A1365">
        <v>11.62</v>
      </c>
      <c r="B1365">
        <v>24.15</v>
      </c>
      <c r="C1365">
        <v>10.684193909445799</v>
      </c>
      <c r="D1365">
        <v>17.819016436043899</v>
      </c>
      <c r="E1365">
        <v>-25.028957423306</v>
      </c>
      <c r="F1365">
        <v>-5.42901176513592</v>
      </c>
    </row>
    <row r="1366" spans="1:6" x14ac:dyDescent="0.25">
      <c r="A1366">
        <v>11.63</v>
      </c>
      <c r="B1366">
        <v>24.3</v>
      </c>
      <c r="C1366">
        <v>10.8439082359404</v>
      </c>
      <c r="D1366">
        <v>17.974310507958499</v>
      </c>
      <c r="E1366">
        <v>-25.013451170239701</v>
      </c>
      <c r="F1366">
        <v>-5.42901176513592</v>
      </c>
    </row>
    <row r="1367" spans="1:6" x14ac:dyDescent="0.25">
      <c r="A1367">
        <v>11.64</v>
      </c>
      <c r="B1367">
        <v>24.45</v>
      </c>
      <c r="C1367">
        <v>11.01269440782</v>
      </c>
      <c r="D1367">
        <v>18.107615120729999</v>
      </c>
      <c r="E1367">
        <v>-24.8889818608884</v>
      </c>
      <c r="F1367">
        <v>-5.42901176513592</v>
      </c>
    </row>
    <row r="1368" spans="1:6" x14ac:dyDescent="0.25">
      <c r="A1368">
        <v>11.65</v>
      </c>
      <c r="B1368">
        <v>24.6</v>
      </c>
      <c r="C1368">
        <v>11.1901644821489</v>
      </c>
      <c r="D1368">
        <v>18.2190201112031</v>
      </c>
      <c r="E1368">
        <v>-24.657225546722199</v>
      </c>
      <c r="F1368">
        <v>-5.42901176513592</v>
      </c>
    </row>
    <row r="1369" spans="1:6" x14ac:dyDescent="0.25">
      <c r="A1369">
        <v>11.66</v>
      </c>
      <c r="B1369">
        <v>24.75</v>
      </c>
      <c r="C1369">
        <v>11.375915861705099</v>
      </c>
      <c r="D1369">
        <v>18.308692816247301</v>
      </c>
      <c r="E1369">
        <v>-24.3201815565338</v>
      </c>
      <c r="F1369">
        <v>-5.42901176513592</v>
      </c>
    </row>
    <row r="1370" spans="1:6" x14ac:dyDescent="0.25">
      <c r="A1370">
        <v>11.67</v>
      </c>
      <c r="B1370">
        <v>24.9</v>
      </c>
      <c r="C1370">
        <v>11.569532420675699</v>
      </c>
      <c r="D1370">
        <v>18.376876628686102</v>
      </c>
      <c r="E1370">
        <v>-23.880163481700301</v>
      </c>
      <c r="F1370">
        <v>-5.42901176513592</v>
      </c>
    </row>
    <row r="1371" spans="1:6" x14ac:dyDescent="0.25">
      <c r="A1371">
        <v>11.68</v>
      </c>
      <c r="B1371">
        <v>25.05</v>
      </c>
      <c r="C1371">
        <v>11.7705856736881</v>
      </c>
      <c r="D1371">
        <v>18.4238893262159</v>
      </c>
      <c r="E1371">
        <v>-23.339789213067601</v>
      </c>
      <c r="F1371">
        <v>-5.42901176513592</v>
      </c>
    </row>
    <row r="1372" spans="1:6" x14ac:dyDescent="0.25">
      <c r="A1372">
        <v>11.69</v>
      </c>
      <c r="B1372">
        <v>25.2</v>
      </c>
      <c r="C1372">
        <v>11.978635983725001</v>
      </c>
      <c r="D1372">
        <v>18.4501211805098</v>
      </c>
      <c r="E1372">
        <v>-22.701970070321099</v>
      </c>
      <c r="F1372">
        <v>-5.42901176513592</v>
      </c>
    </row>
    <row r="1373" spans="1:6" x14ac:dyDescent="0.25">
      <c r="A1373">
        <v>11.7</v>
      </c>
      <c r="B1373">
        <v>25.35</v>
      </c>
      <c r="C1373">
        <v>12.1932338043923</v>
      </c>
      <c r="D1373">
        <v>18.4560328543587</v>
      </c>
      <c r="E1373">
        <v>-21.969899067282</v>
      </c>
      <c r="F1373">
        <v>-5.42901176513592</v>
      </c>
    </row>
    <row r="1374" spans="1:6" x14ac:dyDescent="0.25">
      <c r="A1374">
        <v>11.71</v>
      </c>
      <c r="B1374">
        <v>25.5</v>
      </c>
      <c r="C1374">
        <v>12.413920951944799</v>
      </c>
      <c r="D1374">
        <v>18.442153095325999</v>
      </c>
      <c r="E1374">
        <v>-21.147038358981199</v>
      </c>
      <c r="F1374">
        <v>-5.42901176513592</v>
      </c>
    </row>
    <row r="1375" spans="1:6" x14ac:dyDescent="0.25">
      <c r="A1375">
        <v>11.72</v>
      </c>
      <c r="B1375">
        <v>25.65</v>
      </c>
      <c r="C1375">
        <v>12.6402319024285</v>
      </c>
      <c r="D1375">
        <v>18.409076234983001</v>
      </c>
      <c r="E1375">
        <v>-20.237105918601401</v>
      </c>
      <c r="F1375">
        <v>-5.42901176513592</v>
      </c>
    </row>
    <row r="1376" spans="1:6" x14ac:dyDescent="0.25">
      <c r="A1376">
        <v>11.73</v>
      </c>
      <c r="B1376">
        <v>25.8</v>
      </c>
      <c r="C1376">
        <v>12.871695109263101</v>
      </c>
      <c r="D1376">
        <v>18.357459503347801</v>
      </c>
      <c r="E1376">
        <v>-19.244061494449198</v>
      </c>
      <c r="F1376">
        <v>-5.42901176513592</v>
      </c>
    </row>
    <row r="1377" spans="1:6" x14ac:dyDescent="0.25">
      <c r="A1377">
        <v>11.74</v>
      </c>
      <c r="B1377">
        <v>25.95</v>
      </c>
      <c r="C1377">
        <v>13.1078343365738</v>
      </c>
      <c r="D1377">
        <v>18.288020168672102</v>
      </c>
      <c r="E1377">
        <v>-18.1720918990009</v>
      </c>
      <c r="F1377">
        <v>-5.42901176513592</v>
      </c>
    </row>
    <row r="1378" spans="1:6" x14ac:dyDescent="0.25">
      <c r="A1378">
        <v>11.75</v>
      </c>
      <c r="B1378">
        <v>26.1</v>
      </c>
      <c r="C1378">
        <v>13.3481700035753</v>
      </c>
      <c r="D1378">
        <v>18.2015325132021</v>
      </c>
      <c r="E1378">
        <v>-17.025595683770799</v>
      </c>
      <c r="F1378">
        <v>-5.42901176513592</v>
      </c>
    </row>
    <row r="1379" spans="1:6" x14ac:dyDescent="0.25">
      <c r="A1379">
        <v>11.76</v>
      </c>
      <c r="B1379">
        <v>26.25</v>
      </c>
      <c r="C1379">
        <v>13.592220535326501</v>
      </c>
      <c r="D1379">
        <v>18.098824655982099</v>
      </c>
      <c r="E1379">
        <v>-15.809167255259901</v>
      </c>
      <c r="F1379">
        <v>-5.42901176513592</v>
      </c>
    </row>
    <row r="1380" spans="1:6" x14ac:dyDescent="0.25">
      <c r="A1380">
        <v>11.77</v>
      </c>
      <c r="B1380">
        <v>26.4</v>
      </c>
      <c r="C1380">
        <v>13.8395037152003</v>
      </c>
      <c r="D1380">
        <v>17.9807752341761</v>
      </c>
      <c r="E1380">
        <v>-14.527580488567001</v>
      </c>
      <c r="F1380">
        <v>-5.42901176513592</v>
      </c>
    </row>
    <row r="1381" spans="1:6" x14ac:dyDescent="0.25">
      <c r="A1381">
        <v>11.78</v>
      </c>
      <c r="B1381">
        <v>26.55</v>
      </c>
      <c r="C1381">
        <v>14.089538034455099</v>
      </c>
      <c r="D1381">
        <v>17.848309954741801</v>
      </c>
      <c r="E1381">
        <v>-13.1857718963658</v>
      </c>
      <c r="F1381">
        <v>-5.42901176513592</v>
      </c>
    </row>
    <row r="1382" spans="1:6" x14ac:dyDescent="0.25">
      <c r="A1382">
        <v>11.79</v>
      </c>
      <c r="B1382">
        <v>26.7</v>
      </c>
      <c r="C1382">
        <v>14.3418440343508</v>
      </c>
      <c r="D1382">
        <v>17.7023980286165</v>
      </c>
      <c r="E1382">
        <v>-11.7888234118843</v>
      </c>
      <c r="F1382">
        <v>-5.42901176513592</v>
      </c>
    </row>
    <row r="1383" spans="1:6" x14ac:dyDescent="0.25">
      <c r="A1383">
        <v>11.8</v>
      </c>
      <c r="B1383">
        <v>26.85</v>
      </c>
      <c r="C1383">
        <v>14.5959456363233</v>
      </c>
      <c r="D1383">
        <v>17.544048499850199</v>
      </c>
      <c r="E1383">
        <v>-10.3419448452526</v>
      </c>
      <c r="F1383">
        <v>14.599263360537201</v>
      </c>
    </row>
    <row r="1384" spans="1:6" x14ac:dyDescent="0.25">
      <c r="A1384">
        <v>11.81</v>
      </c>
      <c r="B1384">
        <v>27</v>
      </c>
      <c r="C1384">
        <v>14.8513720497489</v>
      </c>
      <c r="D1384">
        <v>17.381540602399198</v>
      </c>
      <c r="E1384">
        <v>-8.8758312826974102</v>
      </c>
      <c r="F1384">
        <v>14.599263360537201</v>
      </c>
    </row>
    <row r="1385" spans="1:6" x14ac:dyDescent="0.25">
      <c r="A1385">
        <v>11.82</v>
      </c>
      <c r="B1385">
        <v>27.15</v>
      </c>
      <c r="C1385">
        <v>15.1076655205657</v>
      </c>
      <c r="D1385">
        <v>17.223167466472699</v>
      </c>
      <c r="E1385">
        <v>-7.4211808262417804</v>
      </c>
      <c r="F1385">
        <v>14.599263360537201</v>
      </c>
    </row>
    <row r="1386" spans="1:6" x14ac:dyDescent="0.25">
      <c r="A1386">
        <v>11.83</v>
      </c>
      <c r="B1386">
        <v>27.3</v>
      </c>
      <c r="C1386">
        <v>15.3643887274986</v>
      </c>
      <c r="D1386">
        <v>17.069979825025801</v>
      </c>
      <c r="E1386">
        <v>-5.9832135701256401</v>
      </c>
      <c r="F1386">
        <v>14.599263360537201</v>
      </c>
    </row>
    <row r="1387" spans="1:6" x14ac:dyDescent="0.25">
      <c r="A1387">
        <v>11.84</v>
      </c>
      <c r="B1387">
        <v>27.45</v>
      </c>
      <c r="C1387">
        <v>15.621126014363499</v>
      </c>
      <c r="D1387">
        <v>16.923016363642699</v>
      </c>
      <c r="E1387">
        <v>-4.5670313452715199</v>
      </c>
      <c r="F1387">
        <v>14.599263360537201</v>
      </c>
    </row>
    <row r="1388" spans="1:6" x14ac:dyDescent="0.25">
      <c r="A1388">
        <v>11.85</v>
      </c>
      <c r="B1388">
        <v>27.6</v>
      </c>
      <c r="C1388">
        <v>15.877483961592599</v>
      </c>
      <c r="D1388">
        <v>16.783300035143998</v>
      </c>
      <c r="E1388">
        <v>-3.1776027860183298</v>
      </c>
      <c r="F1388">
        <v>14.599263360537201</v>
      </c>
    </row>
    <row r="1389" spans="1:6" x14ac:dyDescent="0.25">
      <c r="A1389">
        <v>11.86</v>
      </c>
      <c r="B1389">
        <v>27.75</v>
      </c>
      <c r="C1389">
        <v>16.133091898533699</v>
      </c>
      <c r="D1389">
        <v>16.651834470402001</v>
      </c>
      <c r="E1389">
        <v>-1.81974894211404</v>
      </c>
      <c r="F1389">
        <v>14.599263360537201</v>
      </c>
    </row>
    <row r="1390" spans="1:6" x14ac:dyDescent="0.25">
      <c r="A1390">
        <v>11.87</v>
      </c>
      <c r="B1390">
        <v>27.9</v>
      </c>
      <c r="C1390">
        <v>16.387602354840698</v>
      </c>
      <c r="D1390">
        <v>16.529600495757698</v>
      </c>
      <c r="E1390">
        <v>-0.498129478336786</v>
      </c>
      <c r="F1390">
        <v>14.599263360537201</v>
      </c>
    </row>
    <row r="1391" spans="1:6" x14ac:dyDescent="0.25">
      <c r="A1391">
        <v>11.88</v>
      </c>
      <c r="B1391">
        <v>28.05</v>
      </c>
      <c r="C1391">
        <v>16.640691449498298</v>
      </c>
      <c r="D1391">
        <v>16.417552767008001</v>
      </c>
      <c r="E1391">
        <v>0.78277049817601396</v>
      </c>
      <c r="F1391">
        <v>14.599263360537201</v>
      </c>
    </row>
    <row r="1392" spans="1:6" x14ac:dyDescent="0.25">
      <c r="A1392">
        <v>11.89</v>
      </c>
      <c r="B1392">
        <v>28.2</v>
      </c>
      <c r="C1392">
        <v>16.892059216256001</v>
      </c>
      <c r="D1392">
        <v>16.316616529478399</v>
      </c>
      <c r="E1392">
        <v>2.018652945216</v>
      </c>
      <c r="F1392">
        <v>14.599263360537201</v>
      </c>
    </row>
    <row r="1393" spans="1:6" x14ac:dyDescent="0.25">
      <c r="A1393">
        <v>11.9</v>
      </c>
      <c r="B1393">
        <v>28.35</v>
      </c>
      <c r="C1393">
        <v>17.141429864479399</v>
      </c>
      <c r="D1393">
        <v>16.227684513217099</v>
      </c>
      <c r="E1393">
        <v>3.2054186922279699</v>
      </c>
      <c r="F1393">
        <v>14.599263360537201</v>
      </c>
    </row>
    <row r="1394" spans="1:6" x14ac:dyDescent="0.25">
      <c r="A1394">
        <v>11.91</v>
      </c>
      <c r="B1394">
        <v>28.5</v>
      </c>
      <c r="C1394">
        <v>17.388551974657801</v>
      </c>
      <c r="D1394">
        <v>16.1516139718387</v>
      </c>
      <c r="E1394">
        <v>4.3391785138895598</v>
      </c>
      <c r="F1394">
        <v>14.599263360537201</v>
      </c>
    </row>
    <row r="1395" spans="1:6" x14ac:dyDescent="0.25">
      <c r="A1395">
        <v>11.92</v>
      </c>
      <c r="B1395">
        <v>28.65</v>
      </c>
      <c r="C1395">
        <v>17.633198628043399</v>
      </c>
      <c r="D1395">
        <v>16.089223873016198</v>
      </c>
      <c r="E1395">
        <v>5.4162634406353796</v>
      </c>
      <c r="F1395">
        <v>14.599263360537201</v>
      </c>
    </row>
    <row r="1396" spans="1:6" x14ac:dyDescent="0.25">
      <c r="A1396">
        <v>11.93</v>
      </c>
      <c r="B1396">
        <v>28.8</v>
      </c>
      <c r="C1396">
        <v>17.8751674701257</v>
      </c>
      <c r="D1396">
        <v>16.041292248071599</v>
      </c>
      <c r="E1396">
        <v>6.43323427896574</v>
      </c>
      <c r="F1396">
        <v>14.599263360537201</v>
      </c>
    </row>
    <row r="1397" spans="1:6" x14ac:dyDescent="0.25">
      <c r="A1397">
        <v>11.94</v>
      </c>
      <c r="B1397">
        <v>28.95</v>
      </c>
      <c r="C1397">
        <v>18.114280707878599</v>
      </c>
      <c r="D1397">
        <v>16.008553707539399</v>
      </c>
      <c r="E1397">
        <v>7.3868903171902396</v>
      </c>
      <c r="F1397">
        <v>14.599263360537201</v>
      </c>
    </row>
    <row r="1398" spans="1:6" x14ac:dyDescent="0.25">
      <c r="A1398">
        <v>11.95</v>
      </c>
      <c r="B1398">
        <v>29.1</v>
      </c>
      <c r="C1398">
        <v>18.350385040945099</v>
      </c>
      <c r="D1398">
        <v>15.9916971289943</v>
      </c>
      <c r="E1398">
        <v>8.2742771951233305</v>
      </c>
      <c r="F1398">
        <v>14.599263360537201</v>
      </c>
    </row>
    <row r="1399" spans="1:6" x14ac:dyDescent="0.25">
      <c r="A1399">
        <v>11.96</v>
      </c>
      <c r="B1399">
        <v>29.25</v>
      </c>
      <c r="C1399">
        <v>18.583351527148601</v>
      </c>
      <c r="D1399">
        <v>15.991363522827999</v>
      </c>
      <c r="E1399">
        <v>9.0926939191567708</v>
      </c>
      <c r="F1399">
        <v>14.599263360537201</v>
      </c>
    </row>
    <row r="1400" spans="1:6" x14ac:dyDescent="0.25">
      <c r="A1400">
        <v>11.97</v>
      </c>
      <c r="B1400">
        <v>29.4</v>
      </c>
      <c r="C1400">
        <v>18.813075382945801</v>
      </c>
      <c r="D1400">
        <v>16.008144081040999</v>
      </c>
      <c r="E1400">
        <v>9.83969900708186</v>
      </c>
      <c r="F1400">
        <v>14.599263360537201</v>
      </c>
    </row>
    <row r="1401" spans="1:6" x14ac:dyDescent="0.25">
      <c r="A1401">
        <v>11.98</v>
      </c>
      <c r="B1401">
        <v>29.55</v>
      </c>
      <c r="C1401">
        <v>19.0394757196472</v>
      </c>
      <c r="D1401">
        <v>16.042578413490801</v>
      </c>
      <c r="E1401">
        <v>10.5131157499968</v>
      </c>
      <c r="F1401">
        <v>14.599263360537201</v>
      </c>
    </row>
    <row r="1402" spans="1:6" x14ac:dyDescent="0.25">
      <c r="A1402">
        <v>11.99</v>
      </c>
      <c r="B1402">
        <v>29.7</v>
      </c>
      <c r="C1402">
        <v>19.2624952164518</v>
      </c>
      <c r="D1402">
        <v>16.095152975396001</v>
      </c>
      <c r="E1402">
        <v>11.111036581623701</v>
      </c>
      <c r="F1402">
        <v>14.599263360537201</v>
      </c>
    </row>
    <row r="1403" spans="1:6" x14ac:dyDescent="0.25">
      <c r="A1403">
        <v>12</v>
      </c>
      <c r="B1403">
        <v>29.85</v>
      </c>
      <c r="C1403">
        <v>19.482099731542</v>
      </c>
      <c r="D1403">
        <v>16.166299689254501</v>
      </c>
      <c r="E1403">
        <v>11.6318265483446</v>
      </c>
      <c r="F1403">
        <v>-0.180699450513673</v>
      </c>
    </row>
    <row r="1404" spans="1:6" x14ac:dyDescent="0.25">
      <c r="A1404">
        <v>12.01</v>
      </c>
      <c r="B1404">
        <v>30</v>
      </c>
      <c r="C1404">
        <v>19.698277414395299</v>
      </c>
      <c r="D1404">
        <v>16.251056309695301</v>
      </c>
      <c r="E1404">
        <v>12.092851635287399</v>
      </c>
      <c r="F1404">
        <v>-0.180699450513673</v>
      </c>
    </row>
    <row r="1405" spans="1:6" x14ac:dyDescent="0.25">
      <c r="A1405">
        <v>12.02</v>
      </c>
      <c r="B1405">
        <v>30</v>
      </c>
      <c r="C1405">
        <v>19.911033433725301</v>
      </c>
      <c r="D1405">
        <v>16.344417422418601</v>
      </c>
      <c r="E1405">
        <v>12.5116889676637</v>
      </c>
      <c r="F1405">
        <v>-0.180699450513673</v>
      </c>
    </row>
    <row r="1406" spans="1:6" x14ac:dyDescent="0.25">
      <c r="A1406">
        <v>12.03</v>
      </c>
      <c r="B1406">
        <v>30</v>
      </c>
      <c r="C1406">
        <v>20.1203848901296</v>
      </c>
      <c r="D1406">
        <v>16.446685593929001</v>
      </c>
      <c r="E1406">
        <v>12.8873371310717</v>
      </c>
      <c r="F1406">
        <v>-0.180699450513673</v>
      </c>
    </row>
    <row r="1407" spans="1:6" x14ac:dyDescent="0.25">
      <c r="A1407">
        <v>12.04</v>
      </c>
      <c r="B1407">
        <v>30</v>
      </c>
      <c r="C1407">
        <v>20.326360201092498</v>
      </c>
      <c r="D1407">
        <v>16.558132193622001</v>
      </c>
      <c r="E1407">
        <v>13.218943850206299</v>
      </c>
      <c r="F1407">
        <v>-0.180699450513673</v>
      </c>
    </row>
    <row r="1408" spans="1:6" x14ac:dyDescent="0.25">
      <c r="A1408">
        <v>12.05</v>
      </c>
      <c r="B1408">
        <v>30</v>
      </c>
      <c r="C1408">
        <v>20.528998896548199</v>
      </c>
      <c r="D1408">
        <v>16.678996778070498</v>
      </c>
      <c r="E1408">
        <v>13.505807431619701</v>
      </c>
      <c r="F1408">
        <v>-0.180699450513673</v>
      </c>
    </row>
    <row r="1409" spans="1:6" x14ac:dyDescent="0.25">
      <c r="A1409">
        <v>12.06</v>
      </c>
      <c r="B1409">
        <v>30</v>
      </c>
      <c r="C1409">
        <v>20.728351380628698</v>
      </c>
      <c r="D1409">
        <v>16.8094865840817</v>
      </c>
      <c r="E1409">
        <v>13.7473777062867</v>
      </c>
      <c r="F1409">
        <v>-0.180699450513673</v>
      </c>
    </row>
    <row r="1410" spans="1:6" x14ac:dyDescent="0.25">
      <c r="A1410">
        <v>12.07</v>
      </c>
      <c r="B1410">
        <v>30</v>
      </c>
      <c r="C1410">
        <v>20.9244786606519</v>
      </c>
      <c r="D1410">
        <v>16.9497761312082</v>
      </c>
      <c r="E1410">
        <v>13.943256473288599</v>
      </c>
      <c r="F1410">
        <v>-0.180699450513673</v>
      </c>
    </row>
    <row r="1411" spans="1:6" x14ac:dyDescent="0.25">
      <c r="A1411">
        <v>12.08</v>
      </c>
      <c r="B1411">
        <v>30</v>
      </c>
      <c r="C1411">
        <v>21.117452044504599</v>
      </c>
      <c r="D1411">
        <v>17.100006934032098</v>
      </c>
      <c r="E1411">
        <v>14.0931974475376</v>
      </c>
      <c r="F1411">
        <v>-0.180699450513673</v>
      </c>
    </row>
    <row r="1412" spans="1:6" x14ac:dyDescent="0.25">
      <c r="A1412">
        <v>12.09</v>
      </c>
      <c r="B1412">
        <v>30</v>
      </c>
      <c r="C1412">
        <v>21.307352807664198</v>
      </c>
      <c r="D1412">
        <v>17.2602873241858</v>
      </c>
      <c r="E1412">
        <v>14.1971057160422</v>
      </c>
      <c r="F1412">
        <v>-0.180699450513673</v>
      </c>
    </row>
    <row r="1413" spans="1:6" x14ac:dyDescent="0.25">
      <c r="A1413">
        <v>12.1</v>
      </c>
      <c r="B1413">
        <v>30</v>
      </c>
      <c r="C1413">
        <v>21.494271831194599</v>
      </c>
      <c r="D1413">
        <v>17.430692381716199</v>
      </c>
      <c r="E1413">
        <v>14.255036708770101</v>
      </c>
      <c r="F1413">
        <v>-0.180699450513673</v>
      </c>
    </row>
    <row r="1414" spans="1:6" x14ac:dyDescent="0.25">
      <c r="A1414">
        <v>12.11</v>
      </c>
      <c r="B1414">
        <v>30</v>
      </c>
      <c r="C1414">
        <v>21.678309212131701</v>
      </c>
      <c r="D1414">
        <v>17.6112639750495</v>
      </c>
      <c r="E1414">
        <v>14.2671946916841</v>
      </c>
      <c r="F1414">
        <v>-0.180699450513673</v>
      </c>
    </row>
    <row r="1415" spans="1:6" x14ac:dyDescent="0.25">
      <c r="A1415">
        <v>12.12</v>
      </c>
      <c r="B1415">
        <v>30</v>
      </c>
      <c r="C1415">
        <v>21.859573847752799</v>
      </c>
      <c r="D1415">
        <v>17.802010908468301</v>
      </c>
      <c r="E1415">
        <v>14.2339307910099</v>
      </c>
      <c r="F1415">
        <v>-0.180699450513673</v>
      </c>
    </row>
    <row r="1416" spans="1:6" x14ac:dyDescent="0.25">
      <c r="A1416">
        <v>12.13</v>
      </c>
      <c r="B1416">
        <v>30</v>
      </c>
      <c r="C1416">
        <v>22.038182995295202</v>
      </c>
      <c r="D1416">
        <v>18.0029091756737</v>
      </c>
      <c r="E1416">
        <v>14.1557405592322</v>
      </c>
      <c r="F1416">
        <v>-0.180699450513673</v>
      </c>
    </row>
    <row r="1417" spans="1:6" x14ac:dyDescent="0.25">
      <c r="A1417">
        <v>12.14</v>
      </c>
      <c r="B1417">
        <v>30</v>
      </c>
      <c r="C1417">
        <v>22.214261808756198</v>
      </c>
      <c r="D1417">
        <v>18.213902317675</v>
      </c>
      <c r="E1417">
        <v>14.033261094712699</v>
      </c>
      <c r="F1417">
        <v>-0.180699450513673</v>
      </c>
    </row>
    <row r="1418" spans="1:6" x14ac:dyDescent="0.25">
      <c r="A1418">
        <v>12.1421040579955</v>
      </c>
      <c r="B1418">
        <v>30</v>
      </c>
      <c r="C1418">
        <v>22.250999910372599</v>
      </c>
      <c r="D1418">
        <v>18.2595742491722</v>
      </c>
      <c r="E1418">
        <v>14.0019212194909</v>
      </c>
      <c r="F1418">
        <v>-0.180699450513673</v>
      </c>
    </row>
    <row r="1419" spans="1:6" x14ac:dyDescent="0.25">
      <c r="A1419">
        <v>12.142104057995599</v>
      </c>
      <c r="B1419">
        <v>30</v>
      </c>
      <c r="C1419">
        <v>22.2509999103745</v>
      </c>
      <c r="D1419">
        <v>18.259574249174701</v>
      </c>
      <c r="E1419">
        <v>14.0019212194892</v>
      </c>
      <c r="F1419">
        <v>-0.180699450513673</v>
      </c>
    </row>
    <row r="1420" spans="1:6" x14ac:dyDescent="0.25">
      <c r="A1420">
        <v>12.1455670281876</v>
      </c>
      <c r="B1420">
        <v>30</v>
      </c>
      <c r="C1420">
        <v>22.310870063135301</v>
      </c>
      <c r="D1420">
        <v>18.335705596607198</v>
      </c>
      <c r="E1420">
        <v>13.9448769485808</v>
      </c>
      <c r="F1420">
        <v>-0.180699450513673</v>
      </c>
    </row>
    <row r="1421" spans="1:6" x14ac:dyDescent="0.25">
      <c r="A1421">
        <v>12.145567028187701</v>
      </c>
      <c r="B1421">
        <v>30</v>
      </c>
      <c r="C1421">
        <v>22.310870063137202</v>
      </c>
      <c r="D1421">
        <v>18.335705596609699</v>
      </c>
      <c r="E1421">
        <v>13.944876948578701</v>
      </c>
      <c r="F1421">
        <v>-0.180699450513673</v>
      </c>
    </row>
    <row r="1422" spans="1:6" x14ac:dyDescent="0.25">
      <c r="A1422">
        <v>12.149029998379801</v>
      </c>
      <c r="B1422">
        <v>30</v>
      </c>
      <c r="C1422">
        <v>22.368758156110999</v>
      </c>
      <c r="D1422">
        <v>18.4130295493121</v>
      </c>
      <c r="E1422">
        <v>13.8766959526506</v>
      </c>
      <c r="F1422">
        <v>-0.180699450513673</v>
      </c>
    </row>
    <row r="1423" spans="1:6" x14ac:dyDescent="0.25">
      <c r="A1423">
        <v>12.15</v>
      </c>
      <c r="B1423">
        <v>30</v>
      </c>
      <c r="C1423">
        <v>22.3845639429423</v>
      </c>
      <c r="D1423">
        <v>18.4349015429957</v>
      </c>
      <c r="E1423">
        <v>13.8554156990129</v>
      </c>
      <c r="F1423">
        <v>-0.180699450513673</v>
      </c>
    </row>
    <row r="1424" spans="1:6" x14ac:dyDescent="0.25">
      <c r="A1424">
        <v>12.1544329718123</v>
      </c>
      <c r="B1424">
        <v>30</v>
      </c>
      <c r="C1424">
        <v>22.454547721785801</v>
      </c>
      <c r="D1424">
        <v>18.5360389035678</v>
      </c>
      <c r="E1424">
        <v>13.7461289343085</v>
      </c>
      <c r="F1424">
        <v>-0.180699450513673</v>
      </c>
    </row>
    <row r="1425" spans="1:6" x14ac:dyDescent="0.25">
      <c r="A1425">
        <v>12.16</v>
      </c>
      <c r="B1425">
        <v>30</v>
      </c>
      <c r="C1425">
        <v>22.537288576720101</v>
      </c>
      <c r="D1425">
        <v>18.665775340576602</v>
      </c>
      <c r="E1425">
        <v>13.5812684323916</v>
      </c>
      <c r="F1425">
        <v>-0.180699450513673</v>
      </c>
    </row>
    <row r="1426" spans="1:6" x14ac:dyDescent="0.25">
      <c r="A1426">
        <v>12.17</v>
      </c>
      <c r="B1426">
        <v>30</v>
      </c>
      <c r="C1426">
        <v>22.671944675591799</v>
      </c>
      <c r="D1426">
        <v>18.906325733526401</v>
      </c>
      <c r="E1426">
        <v>13.2097912487652</v>
      </c>
      <c r="F1426">
        <v>-0.180699450513673</v>
      </c>
    </row>
    <row r="1427" spans="1:6" x14ac:dyDescent="0.25">
      <c r="A1427">
        <v>12.18</v>
      </c>
      <c r="B1427">
        <v>30</v>
      </c>
      <c r="C1427">
        <v>22.789339083463801</v>
      </c>
      <c r="D1427">
        <v>19.1562845390917</v>
      </c>
      <c r="E1427">
        <v>12.7447553416575</v>
      </c>
      <c r="F1427">
        <v>-0.180699450513673</v>
      </c>
    </row>
    <row r="1428" spans="1:6" x14ac:dyDescent="0.25">
      <c r="A1428">
        <v>12.19</v>
      </c>
      <c r="B1428">
        <v>30</v>
      </c>
      <c r="C1428">
        <v>22.890273173476299</v>
      </c>
      <c r="D1428">
        <v>19.4153159875036</v>
      </c>
      <c r="E1428">
        <v>12.190149808392199</v>
      </c>
      <c r="F1428">
        <v>-0.180699450513673</v>
      </c>
    </row>
    <row r="1429" spans="1:6" x14ac:dyDescent="0.25">
      <c r="A1429">
        <v>12.2</v>
      </c>
      <c r="B1429">
        <v>30</v>
      </c>
      <c r="C1429">
        <v>22.9755419541831</v>
      </c>
      <c r="D1429">
        <v>19.683019603435898</v>
      </c>
      <c r="E1429">
        <v>11.5501684064212</v>
      </c>
      <c r="F1429">
        <v>-7.01566478331371</v>
      </c>
    </row>
    <row r="1430" spans="1:6" x14ac:dyDescent="0.25">
      <c r="A1430">
        <v>12.21</v>
      </c>
      <c r="B1430">
        <v>30</v>
      </c>
      <c r="C1430">
        <v>23.045932951075802</v>
      </c>
      <c r="D1430">
        <v>19.956464477589499</v>
      </c>
      <c r="E1430">
        <v>10.837855404989901</v>
      </c>
      <c r="F1430">
        <v>-7.01566478331371</v>
      </c>
    </row>
    <row r="1431" spans="1:6" x14ac:dyDescent="0.25">
      <c r="A1431">
        <v>12.22</v>
      </c>
      <c r="B1431">
        <v>30</v>
      </c>
      <c r="C1431">
        <v>23.1022230705155</v>
      </c>
      <c r="D1431">
        <v>20.2326674473391</v>
      </c>
      <c r="E1431">
        <v>10.0664011261028</v>
      </c>
      <c r="F1431">
        <v>-7.01566478331371</v>
      </c>
    </row>
    <row r="1432" spans="1:6" x14ac:dyDescent="0.25">
      <c r="A1432">
        <v>12.23</v>
      </c>
      <c r="B1432">
        <v>30</v>
      </c>
      <c r="C1432">
        <v>23.1451755628493</v>
      </c>
      <c r="D1432">
        <v>20.511071382087099</v>
      </c>
      <c r="E1432">
        <v>9.2404374661138799</v>
      </c>
      <c r="F1432">
        <v>-7.01566478331371</v>
      </c>
    </row>
    <row r="1433" spans="1:6" x14ac:dyDescent="0.25">
      <c r="A1433">
        <v>12.24</v>
      </c>
      <c r="B1433">
        <v>30</v>
      </c>
      <c r="C1433">
        <v>23.1755390712161</v>
      </c>
      <c r="D1433">
        <v>20.791079771165599</v>
      </c>
      <c r="E1433">
        <v>8.3646832245773108</v>
      </c>
      <c r="F1433">
        <v>-7.01566478331371</v>
      </c>
    </row>
    <row r="1434" spans="1:6" x14ac:dyDescent="0.25">
      <c r="A1434">
        <v>12.25</v>
      </c>
      <c r="B1434">
        <v>30</v>
      </c>
      <c r="C1434">
        <v>23.1940468912215</v>
      </c>
      <c r="D1434">
        <v>21.072060132502401</v>
      </c>
      <c r="E1434">
        <v>7.4439295495867297</v>
      </c>
      <c r="F1434">
        <v>-7.01566478331371</v>
      </c>
    </row>
    <row r="1435" spans="1:6" x14ac:dyDescent="0.25">
      <c r="A1435">
        <v>12.26</v>
      </c>
      <c r="B1435">
        <v>30</v>
      </c>
      <c r="C1435">
        <v>23.201416239387701</v>
      </c>
      <c r="D1435">
        <v>21.353347473552901</v>
      </c>
      <c r="E1435">
        <v>6.4830252305484404</v>
      </c>
      <c r="F1435">
        <v>-7.01566478331371</v>
      </c>
    </row>
    <row r="1436" spans="1:6" x14ac:dyDescent="0.25">
      <c r="A1436">
        <v>12.27</v>
      </c>
      <c r="B1436">
        <v>30</v>
      </c>
      <c r="C1436">
        <v>23.198347534116099</v>
      </c>
      <c r="D1436">
        <v>21.634247793873499</v>
      </c>
      <c r="E1436">
        <v>5.48686188877116</v>
      </c>
      <c r="F1436">
        <v>-7.01566478331371</v>
      </c>
    </row>
    <row r="1437" spans="1:6" x14ac:dyDescent="0.25">
      <c r="A1437">
        <v>12.28</v>
      </c>
      <c r="B1437">
        <v>30</v>
      </c>
      <c r="C1437">
        <v>23.185523692784201</v>
      </c>
      <c r="D1437">
        <v>21.914041618638699</v>
      </c>
      <c r="E1437">
        <v>4.4603591161024996</v>
      </c>
      <c r="F1437">
        <v>-7.01566478331371</v>
      </c>
    </row>
    <row r="1438" spans="1:6" x14ac:dyDescent="0.25">
      <c r="A1438">
        <v>12.29</v>
      </c>
      <c r="B1438">
        <v>30</v>
      </c>
      <c r="C1438">
        <v>23.163609448471899</v>
      </c>
      <c r="D1438">
        <v>22.191987552368602</v>
      </c>
      <c r="E1438">
        <v>3.4084496115304899</v>
      </c>
      <c r="F1438">
        <v>-7.01566478331371</v>
      </c>
    </row>
    <row r="1439" spans="1:6" x14ac:dyDescent="0.25">
      <c r="A1439">
        <v>12.3</v>
      </c>
      <c r="B1439">
        <v>30</v>
      </c>
      <c r="C1439">
        <v>23.133250689675201</v>
      </c>
      <c r="D1439">
        <v>22.467325842128101</v>
      </c>
      <c r="E1439">
        <v>2.3360643651951798</v>
      </c>
      <c r="F1439">
        <v>-7.01566478331371</v>
      </c>
    </row>
    <row r="1440" spans="1:6" x14ac:dyDescent="0.25">
      <c r="A1440">
        <v>12.31</v>
      </c>
      <c r="B1440">
        <v>30</v>
      </c>
      <c r="C1440">
        <v>23.0950738262238</v>
      </c>
      <c r="D1440">
        <v>22.739281939497602</v>
      </c>
      <c r="E1440">
        <v>1.24811793863537</v>
      </c>
      <c r="F1440">
        <v>-7.01566478331371</v>
      </c>
    </row>
    <row r="1441" spans="1:6" x14ac:dyDescent="0.25">
      <c r="A1441">
        <v>12.3105224644868</v>
      </c>
      <c r="B1441">
        <v>30</v>
      </c>
      <c r="C1441">
        <v>23.092875808548399</v>
      </c>
      <c r="D1441">
        <v>22.753382974285099</v>
      </c>
      <c r="E1441">
        <v>1.1909408625954701</v>
      </c>
      <c r="F1441">
        <v>-7.01566478331371</v>
      </c>
    </row>
    <row r="1442" spans="1:6" x14ac:dyDescent="0.25">
      <c r="A1442">
        <v>12.310522464486899</v>
      </c>
      <c r="B1442">
        <v>30</v>
      </c>
      <c r="C1442">
        <v>23.092875808547898</v>
      </c>
      <c r="D1442">
        <v>22.753382974288201</v>
      </c>
      <c r="E1442">
        <v>1.19094086258302</v>
      </c>
      <c r="F1442">
        <v>-7.01566478331371</v>
      </c>
    </row>
    <row r="1443" spans="1:6" x14ac:dyDescent="0.25">
      <c r="A1443">
        <v>12.3160765330268</v>
      </c>
      <c r="B1443">
        <v>30</v>
      </c>
      <c r="C1443">
        <v>23.0692722085574</v>
      </c>
      <c r="D1443">
        <v>22.902551766182501</v>
      </c>
      <c r="E1443">
        <v>0.58485531185100104</v>
      </c>
      <c r="F1443">
        <v>-7.01566478331371</v>
      </c>
    </row>
    <row r="1444" spans="1:6" x14ac:dyDescent="0.25">
      <c r="A1444">
        <v>12.3160765330269</v>
      </c>
      <c r="B1444">
        <v>30</v>
      </c>
      <c r="C1444">
        <v>23.0692722085569</v>
      </c>
      <c r="D1444">
        <v>22.902551766185599</v>
      </c>
      <c r="E1444">
        <v>0.58485531183870898</v>
      </c>
      <c r="F1444">
        <v>-7.01566478331371</v>
      </c>
    </row>
    <row r="1445" spans="1:6" x14ac:dyDescent="0.25">
      <c r="A1445">
        <v>12.32</v>
      </c>
      <c r="B1445">
        <v>30</v>
      </c>
      <c r="C1445">
        <v>23.0538850065528</v>
      </c>
      <c r="D1445">
        <v>23.007070619153001</v>
      </c>
      <c r="E1445">
        <v>0.16422487099838201</v>
      </c>
      <c r="F1445">
        <v>-7.01566478331371</v>
      </c>
    </row>
    <row r="1446" spans="1:6" x14ac:dyDescent="0.25">
      <c r="A1446">
        <v>12.323923466973101</v>
      </c>
      <c r="B1446">
        <v>30</v>
      </c>
      <c r="C1446">
        <v>23.040030146446298</v>
      </c>
      <c r="D1446">
        <v>23.110827486519501</v>
      </c>
      <c r="E1446">
        <v>-0.24835706897684401</v>
      </c>
      <c r="F1446">
        <v>-7.01566478331371</v>
      </c>
    </row>
    <row r="1447" spans="1:6" x14ac:dyDescent="0.25">
      <c r="A1447">
        <v>12.33</v>
      </c>
      <c r="B1447">
        <v>30</v>
      </c>
      <c r="C1447">
        <v>23.021582851954602</v>
      </c>
      <c r="D1447">
        <v>23.269911821497399</v>
      </c>
      <c r="E1447">
        <v>-0.87113802515612804</v>
      </c>
      <c r="F1447">
        <v>-7.01566478331371</v>
      </c>
    </row>
    <row r="1448" spans="1:6" x14ac:dyDescent="0.25">
      <c r="A1448">
        <v>12.34</v>
      </c>
      <c r="B1448">
        <v>30</v>
      </c>
      <c r="C1448">
        <v>22.999133872350399</v>
      </c>
      <c r="D1448">
        <v>23.527057712335701</v>
      </c>
      <c r="E1448">
        <v>-1.8519568306684999</v>
      </c>
      <c r="F1448">
        <v>-7.01566478331371</v>
      </c>
    </row>
    <row r="1449" spans="1:6" x14ac:dyDescent="0.25">
      <c r="A1449">
        <v>12.35</v>
      </c>
      <c r="B1449">
        <v>30</v>
      </c>
      <c r="C1449">
        <v>22.9864263851243</v>
      </c>
      <c r="D1449">
        <v>23.7777997345957</v>
      </c>
      <c r="E1449">
        <v>-2.7761377099459401</v>
      </c>
      <c r="F1449">
        <v>-7.01566478331371</v>
      </c>
    </row>
    <row r="1450" spans="1:6" x14ac:dyDescent="0.25">
      <c r="A1450">
        <v>12.36</v>
      </c>
      <c r="B1450">
        <v>30</v>
      </c>
      <c r="C1450">
        <v>22.983337342280802</v>
      </c>
      <c r="D1450">
        <v>24.021470243591999</v>
      </c>
      <c r="E1450">
        <v>-3.6417702177998899</v>
      </c>
      <c r="F1450">
        <v>-7.01566478331371</v>
      </c>
    </row>
    <row r="1451" spans="1:6" x14ac:dyDescent="0.25">
      <c r="A1451">
        <v>12.37</v>
      </c>
      <c r="B1451">
        <v>30</v>
      </c>
      <c r="C1451">
        <v>22.989732243219098</v>
      </c>
      <c r="D1451">
        <v>24.257443887118999</v>
      </c>
      <c r="E1451">
        <v>-4.4471324468008699</v>
      </c>
      <c r="F1451">
        <v>-7.01566478331371</v>
      </c>
    </row>
    <row r="1452" spans="1:6" x14ac:dyDescent="0.25">
      <c r="A1452">
        <v>12.38</v>
      </c>
      <c r="B1452">
        <v>30</v>
      </c>
      <c r="C1452">
        <v>23.005465103230101</v>
      </c>
      <c r="D1452">
        <v>24.4851388493279</v>
      </c>
      <c r="E1452">
        <v>-5.1906955013109402</v>
      </c>
      <c r="F1452">
        <v>-7.01566478331371</v>
      </c>
    </row>
    <row r="1453" spans="1:6" x14ac:dyDescent="0.25">
      <c r="A1453">
        <v>12.39</v>
      </c>
      <c r="B1453">
        <v>30</v>
      </c>
      <c r="C1453">
        <v>23.0303784767714</v>
      </c>
      <c r="D1453">
        <v>24.704017955185101</v>
      </c>
      <c r="E1453">
        <v>-5.8711272902751297</v>
      </c>
      <c r="F1453">
        <v>-7.01566478331371</v>
      </c>
    </row>
    <row r="1454" spans="1:6" x14ac:dyDescent="0.25">
      <c r="A1454">
        <v>12.4</v>
      </c>
      <c r="B1454">
        <v>30</v>
      </c>
      <c r="C1454">
        <v>23.064303534439201</v>
      </c>
      <c r="D1454">
        <v>24.913589632771998</v>
      </c>
      <c r="E1454">
        <v>-6.48729563295164</v>
      </c>
      <c r="F1454">
        <v>-12.278013153596801</v>
      </c>
    </row>
    <row r="1455" spans="1:6" x14ac:dyDescent="0.25">
      <c r="A1455">
        <v>12.41</v>
      </c>
      <c r="B1455">
        <v>30</v>
      </c>
      <c r="C1455">
        <v>23.107060036351999</v>
      </c>
      <c r="D1455">
        <v>25.111507995369099</v>
      </c>
      <c r="E1455">
        <v>-7.0316034402320202</v>
      </c>
      <c r="F1455">
        <v>-12.278013153596801</v>
      </c>
    </row>
    <row r="1456" spans="1:6" x14ac:dyDescent="0.25">
      <c r="A1456">
        <v>12.42</v>
      </c>
      <c r="B1456">
        <v>30</v>
      </c>
      <c r="C1456">
        <v>23.158454816540299</v>
      </c>
      <c r="D1456">
        <v>25.295479065375901</v>
      </c>
      <c r="E1456">
        <v>-7.4966810649153599</v>
      </c>
      <c r="F1456">
        <v>-12.278013153596801</v>
      </c>
    </row>
    <row r="1457" spans="1:6" x14ac:dyDescent="0.25">
      <c r="A1457">
        <v>12.43</v>
      </c>
      <c r="B1457">
        <v>30</v>
      </c>
      <c r="C1457">
        <v>23.218280402979001</v>
      </c>
      <c r="D1457">
        <v>25.465166833327999</v>
      </c>
      <c r="E1457">
        <v>-7.8820775976643498</v>
      </c>
      <c r="F1457">
        <v>-12.278013153596801</v>
      </c>
    </row>
    <row r="1458" spans="1:6" x14ac:dyDescent="0.25">
      <c r="A1458">
        <v>12.44</v>
      </c>
      <c r="B1458">
        <v>30</v>
      </c>
      <c r="C1458">
        <v>23.286315297502099</v>
      </c>
      <c r="D1458">
        <v>25.620292847727701</v>
      </c>
      <c r="E1458">
        <v>-8.1875932461914793</v>
      </c>
      <c r="F1458">
        <v>-12.278013153596801</v>
      </c>
    </row>
    <row r="1459" spans="1:6" x14ac:dyDescent="0.25">
      <c r="A1459">
        <v>12.45</v>
      </c>
      <c r="B1459">
        <v>30</v>
      </c>
      <c r="C1459">
        <v>23.362324466866198</v>
      </c>
      <c r="D1459">
        <v>25.760636359467501</v>
      </c>
      <c r="E1459">
        <v>-8.4132781192455504</v>
      </c>
      <c r="F1459">
        <v>-12.278013153596801</v>
      </c>
    </row>
    <row r="1460" spans="1:6" x14ac:dyDescent="0.25">
      <c r="A1460">
        <v>12.46</v>
      </c>
      <c r="B1460">
        <v>30</v>
      </c>
      <c r="C1460">
        <v>23.4460598840177</v>
      </c>
      <c r="D1460">
        <v>25.886034285737601</v>
      </c>
      <c r="E1460">
        <v>-8.5594302012334698</v>
      </c>
      <c r="F1460">
        <v>-12.278013153596801</v>
      </c>
    </row>
    <row r="1461" spans="1:6" x14ac:dyDescent="0.25">
      <c r="A1461">
        <v>12.47</v>
      </c>
      <c r="B1461">
        <v>30</v>
      </c>
      <c r="C1461">
        <v>23.537261117046299</v>
      </c>
      <c r="D1461">
        <v>25.996380994880401</v>
      </c>
      <c r="E1461">
        <v>-8.6265925314419896</v>
      </c>
      <c r="F1461">
        <v>-12.278013153596801</v>
      </c>
    </row>
    <row r="1462" spans="1:6" x14ac:dyDescent="0.25">
      <c r="A1462">
        <v>12.48</v>
      </c>
      <c r="B1462">
        <v>30</v>
      </c>
      <c r="C1462">
        <v>23.635655963183702</v>
      </c>
      <c r="D1462">
        <v>26.0916279142291</v>
      </c>
      <c r="E1462">
        <v>-8.6155496042673398</v>
      </c>
      <c r="F1462">
        <v>-12.278013153596801</v>
      </c>
    </row>
    <row r="1463" spans="1:6" x14ac:dyDescent="0.25">
      <c r="A1463">
        <v>12.49</v>
      </c>
      <c r="B1463">
        <v>30</v>
      </c>
      <c r="C1463">
        <v>23.740961125094699</v>
      </c>
      <c r="D1463">
        <v>26.171782963530799</v>
      </c>
      <c r="E1463">
        <v>-8.5273230092341201</v>
      </c>
      <c r="F1463">
        <v>-12.278013153596801</v>
      </c>
    </row>
    <row r="1464" spans="1:6" x14ac:dyDescent="0.25">
      <c r="A1464">
        <v>12.5</v>
      </c>
      <c r="B1464">
        <v>30</v>
      </c>
      <c r="C1464">
        <v>23.852882926602302</v>
      </c>
      <c r="D1464">
        <v>26.236909817102202</v>
      </c>
      <c r="E1464">
        <v>-8.3631663318736909</v>
      </c>
      <c r="F1464">
        <v>-12.278013153596801</v>
      </c>
    </row>
    <row r="1465" spans="1:6" x14ac:dyDescent="0.25">
      <c r="A1465">
        <v>12.51</v>
      </c>
      <c r="B1465">
        <v>30</v>
      </c>
      <c r="C1465">
        <v>23.9711180648968</v>
      </c>
      <c r="D1465">
        <v>26.287126998401401</v>
      </c>
      <c r="E1465">
        <v>-8.1245593387344108</v>
      </c>
      <c r="F1465">
        <v>-12.278013153596801</v>
      </c>
    </row>
    <row r="1466" spans="1:6" x14ac:dyDescent="0.25">
      <c r="A1466">
        <v>12.52</v>
      </c>
      <c r="B1466">
        <v>30</v>
      </c>
      <c r="C1466">
        <v>24.095354396192601</v>
      </c>
      <c r="D1466">
        <v>26.322606811216499</v>
      </c>
      <c r="E1466">
        <v>-7.8132014719038798</v>
      </c>
      <c r="F1466">
        <v>-12.278013153596801</v>
      </c>
    </row>
    <row r="1467" spans="1:6" x14ac:dyDescent="0.25">
      <c r="A1467">
        <v>12.53</v>
      </c>
      <c r="B1467">
        <v>30</v>
      </c>
      <c r="C1467">
        <v>24.2252717517264</v>
      </c>
      <c r="D1467">
        <v>26.343574112168199</v>
      </c>
      <c r="E1467">
        <v>-7.4310046804296697</v>
      </c>
      <c r="F1467">
        <v>-12.278013153596801</v>
      </c>
    </row>
    <row r="1468" spans="1:6" x14ac:dyDescent="0.25">
      <c r="A1468">
        <v>12.54</v>
      </c>
      <c r="B1468">
        <v>30</v>
      </c>
      <c r="C1468">
        <v>24.3605427809239</v>
      </c>
      <c r="D1468">
        <v>26.350304929705899</v>
      </c>
      <c r="E1468">
        <v>-6.9800856179272897</v>
      </c>
      <c r="F1468">
        <v>-12.278013153596801</v>
      </c>
    </row>
    <row r="1469" spans="1:6" x14ac:dyDescent="0.25">
      <c r="A1469">
        <v>12.55</v>
      </c>
      <c r="B1469">
        <v>30</v>
      </c>
      <c r="C1469">
        <v>24.5008338185132</v>
      </c>
      <c r="D1469">
        <v>26.343124935232701</v>
      </c>
      <c r="E1469">
        <v>-6.4627572374517097</v>
      </c>
      <c r="F1469">
        <v>-12.278013153596801</v>
      </c>
    </row>
    <row r="1470" spans="1:6" x14ac:dyDescent="0.25">
      <c r="A1470">
        <v>12.56</v>
      </c>
      <c r="B1470">
        <v>30</v>
      </c>
      <c r="C1470">
        <v>24.6458057723192</v>
      </c>
      <c r="D1470">
        <v>26.3224077724289</v>
      </c>
      <c r="E1470">
        <v>-5.8815198163848397</v>
      </c>
      <c r="F1470">
        <v>-12.278013153596801</v>
      </c>
    </row>
    <row r="1471" spans="1:6" x14ac:dyDescent="0.25">
      <c r="A1471">
        <v>12.57</v>
      </c>
      <c r="B1471">
        <v>30</v>
      </c>
      <c r="C1471">
        <v>24.795115028442599</v>
      </c>
      <c r="D1471">
        <v>26.288573251259599</v>
      </c>
      <c r="E1471">
        <v>-5.2390514456420503</v>
      </c>
      <c r="F1471">
        <v>-12.278013153596801</v>
      </c>
    </row>
    <row r="1472" spans="1:6" x14ac:dyDescent="0.25">
      <c r="A1472">
        <v>12.58</v>
      </c>
      <c r="B1472">
        <v>30</v>
      </c>
      <c r="C1472">
        <v>24.948414370508999</v>
      </c>
      <c r="D1472">
        <v>26.242085413533601</v>
      </c>
      <c r="E1472">
        <v>-4.5381980189305597</v>
      </c>
      <c r="F1472">
        <v>-12.278013153596801</v>
      </c>
    </row>
    <row r="1473" spans="1:6" x14ac:dyDescent="0.25">
      <c r="A1473">
        <v>12.59</v>
      </c>
      <c r="B1473">
        <v>30</v>
      </c>
      <c r="C1473">
        <v>25.10535390966</v>
      </c>
      <c r="D1473">
        <v>26.183450477246101</v>
      </c>
      <c r="E1473">
        <v>-3.78196275909221</v>
      </c>
      <c r="F1473">
        <v>-12.278013153596801</v>
      </c>
    </row>
    <row r="1474" spans="1:6" x14ac:dyDescent="0.25">
      <c r="A1474">
        <v>12.6</v>
      </c>
      <c r="B1474">
        <v>30</v>
      </c>
      <c r="C1474">
        <v>25.265582021964299</v>
      </c>
      <c r="D1474">
        <v>26.1132146672701</v>
      </c>
      <c r="E1474">
        <v>-2.97349531973276</v>
      </c>
      <c r="F1474">
        <v>13.4329274987955</v>
      </c>
    </row>
    <row r="1475" spans="1:6" x14ac:dyDescent="0.25">
      <c r="A1475">
        <v>12.61</v>
      </c>
      <c r="B1475">
        <v>30</v>
      </c>
      <c r="C1475">
        <v>25.428747052385901</v>
      </c>
      <c r="D1475">
        <v>26.0412486127289</v>
      </c>
      <c r="E1475">
        <v>-2.1486554736833199</v>
      </c>
      <c r="F1475">
        <v>13.4329274987955</v>
      </c>
    </row>
    <row r="1476" spans="1:6" x14ac:dyDescent="0.25">
      <c r="A1476">
        <v>12.62</v>
      </c>
      <c r="B1476">
        <v>30</v>
      </c>
      <c r="C1476">
        <v>25.594506544171999</v>
      </c>
      <c r="D1476">
        <v>25.9774347699171</v>
      </c>
      <c r="E1476">
        <v>-1.3433122159139399</v>
      </c>
      <c r="F1476">
        <v>13.4329274987955</v>
      </c>
    </row>
    <row r="1477" spans="1:6" x14ac:dyDescent="0.25">
      <c r="A1477">
        <v>12.63</v>
      </c>
      <c r="B1477">
        <v>30</v>
      </c>
      <c r="C1477">
        <v>25.762536045306799</v>
      </c>
      <c r="D1477">
        <v>25.922354841549801</v>
      </c>
      <c r="E1477">
        <v>-0.56064433722040996</v>
      </c>
      <c r="F1477">
        <v>13.4329274987955</v>
      </c>
    </row>
    <row r="1478" spans="1:6" x14ac:dyDescent="0.25">
      <c r="A1478">
        <v>12.64</v>
      </c>
      <c r="B1478">
        <v>30</v>
      </c>
      <c r="C1478">
        <v>25.932530033603101</v>
      </c>
      <c r="D1478">
        <v>25.876574153769901</v>
      </c>
      <c r="E1478">
        <v>0.196293226454785</v>
      </c>
      <c r="F1478">
        <v>13.4329274987955</v>
      </c>
    </row>
    <row r="1479" spans="1:6" x14ac:dyDescent="0.25">
      <c r="A1479">
        <v>12.65</v>
      </c>
      <c r="B1479">
        <v>30</v>
      </c>
      <c r="C1479">
        <v>26.104202026878799</v>
      </c>
      <c r="D1479">
        <v>25.840639449316502</v>
      </c>
      <c r="E1479">
        <v>0.92457752208838395</v>
      </c>
      <c r="F1479">
        <v>13.4329274987955</v>
      </c>
    </row>
    <row r="1480" spans="1:6" x14ac:dyDescent="0.25">
      <c r="A1480">
        <v>12.66</v>
      </c>
      <c r="B1480">
        <v>30</v>
      </c>
      <c r="C1480">
        <v>26.277284652220398</v>
      </c>
      <c r="D1480">
        <v>25.8150767760288</v>
      </c>
      <c r="E1480">
        <v>1.62142522968037</v>
      </c>
      <c r="F1480">
        <v>13.4329274987955</v>
      </c>
    </row>
    <row r="1481" spans="1:6" x14ac:dyDescent="0.25">
      <c r="A1481">
        <v>12.67</v>
      </c>
      <c r="B1481">
        <v>30</v>
      </c>
      <c r="C1481">
        <v>26.451529673802401</v>
      </c>
      <c r="D1481">
        <v>25.800389476209698</v>
      </c>
      <c r="E1481">
        <v>2.2841998131552801</v>
      </c>
      <c r="F1481">
        <v>13.4329274987955</v>
      </c>
    </row>
    <row r="1482" spans="1:6" x14ac:dyDescent="0.25">
      <c r="A1482">
        <v>12.68</v>
      </c>
      <c r="B1482">
        <v>30</v>
      </c>
      <c r="C1482">
        <v>26.6267079788948</v>
      </c>
      <c r="D1482">
        <v>25.797056282018001</v>
      </c>
      <c r="E1482">
        <v>2.91041815264373</v>
      </c>
      <c r="F1482">
        <v>13.4329274987955</v>
      </c>
    </row>
    <row r="1483" spans="1:6" x14ac:dyDescent="0.25">
      <c r="A1483">
        <v>12.69</v>
      </c>
      <c r="B1483">
        <v>30</v>
      </c>
      <c r="C1483">
        <v>26.8026095218476</v>
      </c>
      <c r="D1483">
        <v>25.8055295216773</v>
      </c>
      <c r="E1483">
        <v>3.4977566405971698</v>
      </c>
      <c r="F1483">
        <v>13.4329274987955</v>
      </c>
    </row>
    <row r="1484" spans="1:6" x14ac:dyDescent="0.25">
      <c r="A1484">
        <v>12.7</v>
      </c>
      <c r="B1484">
        <v>30</v>
      </c>
      <c r="C1484">
        <v>26.979043225997199</v>
      </c>
      <c r="D1484">
        <v>25.826233440906801</v>
      </c>
      <c r="E1484">
        <v>4.0440567260973204</v>
      </c>
      <c r="F1484">
        <v>13.4329274987955</v>
      </c>
    </row>
    <row r="1485" spans="1:6" x14ac:dyDescent="0.25">
      <c r="A1485">
        <v>12.71</v>
      </c>
      <c r="B1485">
        <v>30</v>
      </c>
      <c r="C1485">
        <v>27.155836843597001</v>
      </c>
      <c r="D1485">
        <v>25.859562643578599</v>
      </c>
      <c r="E1485">
        <v>4.5473298936645401</v>
      </c>
      <c r="F1485">
        <v>13.4329274987955</v>
      </c>
    </row>
    <row r="1486" spans="1:6" x14ac:dyDescent="0.25">
      <c r="A1486">
        <v>12.7182392281719</v>
      </c>
      <c r="B1486">
        <v>30</v>
      </c>
      <c r="C1486">
        <v>27.301662358025698</v>
      </c>
      <c r="D1486">
        <v>25.896767908431201</v>
      </c>
      <c r="E1486">
        <v>4.9283697291778301</v>
      </c>
      <c r="F1486">
        <v>13.4329274987955</v>
      </c>
    </row>
    <row r="1487" spans="1:6" x14ac:dyDescent="0.25">
      <c r="A1487">
        <v>12.718239228171999</v>
      </c>
      <c r="B1487">
        <v>30</v>
      </c>
      <c r="C1487">
        <v>27.301662358027802</v>
      </c>
      <c r="D1487">
        <v>25.896767908431698</v>
      </c>
      <c r="E1487">
        <v>4.9283697291828599</v>
      </c>
      <c r="F1487">
        <v>13.4329274987955</v>
      </c>
    </row>
    <row r="1488" spans="1:6" x14ac:dyDescent="0.25">
      <c r="A1488">
        <v>12.72</v>
      </c>
      <c r="B1488">
        <v>30</v>
      </c>
      <c r="C1488">
        <v>27.332770226668401</v>
      </c>
      <c r="D1488">
        <v>25.9058806547567</v>
      </c>
      <c r="E1488">
        <v>5.00552861826616</v>
      </c>
      <c r="F1488">
        <v>13.4329274987955</v>
      </c>
    </row>
    <row r="1489" spans="1:6" x14ac:dyDescent="0.25">
      <c r="A1489">
        <v>12.720701146838801</v>
      </c>
      <c r="B1489">
        <v>30</v>
      </c>
      <c r="C1489">
        <v>27.3450716767878</v>
      </c>
      <c r="D1489">
        <v>25.909624277987302</v>
      </c>
      <c r="E1489">
        <v>5.0355494749921803</v>
      </c>
      <c r="F1489">
        <v>13.4329274987955</v>
      </c>
    </row>
    <row r="1490" spans="1:6" x14ac:dyDescent="0.25">
      <c r="A1490">
        <v>12.7207011468389</v>
      </c>
      <c r="B1490">
        <v>30</v>
      </c>
      <c r="C1490">
        <v>27.3450716767898</v>
      </c>
      <c r="D1490">
        <v>25.909624277988001</v>
      </c>
      <c r="E1490">
        <v>5.0355494749969996</v>
      </c>
      <c r="F1490">
        <v>13.4329274987955</v>
      </c>
    </row>
    <row r="1491" spans="1:6" x14ac:dyDescent="0.25">
      <c r="A1491">
        <v>12.7224619186669</v>
      </c>
      <c r="B1491">
        <v>30</v>
      </c>
      <c r="C1491">
        <v>27.375607465400201</v>
      </c>
      <c r="D1491">
        <v>25.919315002137999</v>
      </c>
      <c r="E1491">
        <v>5.1086739611238103</v>
      </c>
      <c r="F1491">
        <v>13.4329274987955</v>
      </c>
    </row>
    <row r="1492" spans="1:6" x14ac:dyDescent="0.25">
      <c r="A1492">
        <v>12.7242226904948</v>
      </c>
      <c r="B1492">
        <v>30</v>
      </c>
      <c r="C1492">
        <v>27.405622476163799</v>
      </c>
      <c r="D1492">
        <v>25.9294210728583</v>
      </c>
      <c r="E1492">
        <v>5.1785145227955196</v>
      </c>
      <c r="F1492">
        <v>13.4329274987955</v>
      </c>
    </row>
    <row r="1493" spans="1:6" x14ac:dyDescent="0.25">
      <c r="A1493">
        <v>12.7277442341508</v>
      </c>
      <c r="B1493">
        <v>30</v>
      </c>
      <c r="C1493">
        <v>27.4641022496542</v>
      </c>
      <c r="D1493">
        <v>25.950885438587001</v>
      </c>
      <c r="E1493">
        <v>5.3083645732235398</v>
      </c>
      <c r="F1493">
        <v>13.4329274987955</v>
      </c>
    </row>
    <row r="1494" spans="1:6" x14ac:dyDescent="0.25">
      <c r="A1494">
        <v>12.73</v>
      </c>
      <c r="B1494">
        <v>30</v>
      </c>
      <c r="C1494">
        <v>27.500485158419298</v>
      </c>
      <c r="D1494">
        <v>25.965516327433502</v>
      </c>
      <c r="E1494">
        <v>5.3846706590984601</v>
      </c>
      <c r="F1494">
        <v>13.4329274987955</v>
      </c>
    </row>
    <row r="1495" spans="1:6" x14ac:dyDescent="0.25">
      <c r="A1495">
        <v>12.74</v>
      </c>
      <c r="B1495">
        <v>30</v>
      </c>
      <c r="C1495">
        <v>27.651825473918901</v>
      </c>
      <c r="D1495">
        <v>26.038742189691099</v>
      </c>
      <c r="E1495">
        <v>5.6586961610711102</v>
      </c>
      <c r="F1495">
        <v>13.4329274987955</v>
      </c>
    </row>
    <row r="1496" spans="1:6" x14ac:dyDescent="0.25">
      <c r="A1496">
        <v>12.75</v>
      </c>
      <c r="B1496">
        <v>30</v>
      </c>
      <c r="C1496">
        <v>27.787349436189501</v>
      </c>
      <c r="D1496">
        <v>26.125756311559801</v>
      </c>
      <c r="E1496">
        <v>5.82886868120121</v>
      </c>
      <c r="F1496">
        <v>13.4329274987955</v>
      </c>
    </row>
    <row r="1497" spans="1:6" x14ac:dyDescent="0.25">
      <c r="A1497">
        <v>12.76</v>
      </c>
      <c r="B1497">
        <v>30</v>
      </c>
      <c r="C1497">
        <v>27.9076259120488</v>
      </c>
      <c r="D1497">
        <v>26.226681742156501</v>
      </c>
      <c r="E1497">
        <v>5.8967521479822604</v>
      </c>
      <c r="F1497">
        <v>13.4329274987955</v>
      </c>
    </row>
    <row r="1498" spans="1:6" x14ac:dyDescent="0.25">
      <c r="A1498">
        <v>12.77</v>
      </c>
      <c r="B1498">
        <v>30</v>
      </c>
      <c r="C1498">
        <v>28.013229989876699</v>
      </c>
      <c r="D1498">
        <v>26.341567639234199</v>
      </c>
      <c r="E1498">
        <v>5.8641915260540598</v>
      </c>
      <c r="F1498">
        <v>13.4329274987955</v>
      </c>
    </row>
    <row r="1499" spans="1:6" x14ac:dyDescent="0.25">
      <c r="A1499">
        <v>12.78</v>
      </c>
      <c r="B1499">
        <v>30</v>
      </c>
      <c r="C1499">
        <v>28.104742225204699</v>
      </c>
      <c r="D1499">
        <v>26.4703906018186</v>
      </c>
      <c r="E1499">
        <v>5.7333054948383602</v>
      </c>
      <c r="F1499">
        <v>13.4329274987955</v>
      </c>
    </row>
    <row r="1500" spans="1:6" x14ac:dyDescent="0.25">
      <c r="A1500">
        <v>12.79</v>
      </c>
      <c r="B1500">
        <v>30</v>
      </c>
      <c r="C1500">
        <v>28.182747839756001</v>
      </c>
      <c r="D1500">
        <v>26.6130562005646</v>
      </c>
      <c r="E1500">
        <v>5.5064782702833996</v>
      </c>
      <c r="F1500">
        <v>13.4329274987955</v>
      </c>
    </row>
    <row r="1501" spans="1:6" x14ac:dyDescent="0.25">
      <c r="A1501">
        <v>12.8</v>
      </c>
      <c r="B1501">
        <v>30</v>
      </c>
      <c r="C1501">
        <v>28.247835878019998</v>
      </c>
      <c r="D1501">
        <v>26.769400699923999</v>
      </c>
      <c r="E1501">
        <v>5.1863506047607801</v>
      </c>
      <c r="F1501">
        <v>-12.787527743628001</v>
      </c>
    </row>
    <row r="1502" spans="1:6" x14ac:dyDescent="0.25">
      <c r="A1502">
        <v>12.81</v>
      </c>
      <c r="B1502">
        <v>30</v>
      </c>
      <c r="C1502">
        <v>28.300597547950002</v>
      </c>
      <c r="D1502">
        <v>26.9297222588587</v>
      </c>
      <c r="E1502">
        <v>4.8090305141323597</v>
      </c>
      <c r="F1502">
        <v>-12.787527743628001</v>
      </c>
    </row>
    <row r="1503" spans="1:6" x14ac:dyDescent="0.25">
      <c r="A1503">
        <v>12.82</v>
      </c>
      <c r="B1503">
        <v>30</v>
      </c>
      <c r="C1503">
        <v>28.341616853835301</v>
      </c>
      <c r="D1503">
        <v>27.084277721565599</v>
      </c>
      <c r="E1503">
        <v>4.4107456760023398</v>
      </c>
      <c r="F1503">
        <v>-12.787527743628001</v>
      </c>
    </row>
    <row r="1504" spans="1:6" x14ac:dyDescent="0.25">
      <c r="A1504">
        <v>12.83</v>
      </c>
      <c r="B1504">
        <v>30</v>
      </c>
      <c r="C1504">
        <v>28.3714616281387</v>
      </c>
      <c r="D1504">
        <v>27.232779491586001</v>
      </c>
      <c r="E1504">
        <v>3.9944969350266999</v>
      </c>
      <c r="F1504">
        <v>-12.787527743628001</v>
      </c>
    </row>
    <row r="1505" spans="1:6" x14ac:dyDescent="0.25">
      <c r="A1505">
        <v>12.84</v>
      </c>
      <c r="B1505">
        <v>30</v>
      </c>
      <c r="C1505">
        <v>28.390682569534398</v>
      </c>
      <c r="D1505">
        <v>27.3749269919299</v>
      </c>
      <c r="E1505">
        <v>3.5632705662364401</v>
      </c>
      <c r="F1505">
        <v>-12.787527743628001</v>
      </c>
    </row>
    <row r="1506" spans="1:6" x14ac:dyDescent="0.25">
      <c r="A1506">
        <v>12.85</v>
      </c>
      <c r="B1506">
        <v>30</v>
      </c>
      <c r="C1506">
        <v>28.399813081730901</v>
      </c>
      <c r="D1506">
        <v>27.5104088223007</v>
      </c>
      <c r="E1506">
        <v>3.1200301420812302</v>
      </c>
      <c r="F1506">
        <v>-12.787527743628001</v>
      </c>
    </row>
    <row r="1507" spans="1:6" x14ac:dyDescent="0.25">
      <c r="A1507">
        <v>12.86</v>
      </c>
      <c r="B1507">
        <v>30</v>
      </c>
      <c r="C1507">
        <v>28.399369124876401</v>
      </c>
      <c r="D1507">
        <v>27.638904899922601</v>
      </c>
      <c r="E1507">
        <v>2.66770850113799</v>
      </c>
      <c r="F1507">
        <v>-12.787527743628001</v>
      </c>
    </row>
    <row r="1508" spans="1:6" x14ac:dyDescent="0.25">
      <c r="A1508">
        <v>12.87</v>
      </c>
      <c r="B1508">
        <v>30</v>
      </c>
      <c r="C1508">
        <v>28.389849081285501</v>
      </c>
      <c r="D1508">
        <v>27.760088578169299</v>
      </c>
      <c r="E1508">
        <v>2.2091998449319199</v>
      </c>
      <c r="F1508">
        <v>-12.787527743628001</v>
      </c>
    </row>
    <row r="1509" spans="1:6" x14ac:dyDescent="0.25">
      <c r="A1509">
        <v>12.88</v>
      </c>
      <c r="B1509">
        <v>30</v>
      </c>
      <c r="C1509">
        <v>28.371733637121601</v>
      </c>
      <c r="D1509">
        <v>27.8736287372835</v>
      </c>
      <c r="E1509">
        <v>1.7473519886320601</v>
      </c>
      <c r="F1509">
        <v>-12.787527743628001</v>
      </c>
    </row>
    <row r="1510" spans="1:6" x14ac:dyDescent="0.25">
      <c r="A1510">
        <v>12.89</v>
      </c>
      <c r="B1510">
        <v>30</v>
      </c>
      <c r="C1510">
        <v>28.345485681563201</v>
      </c>
      <c r="D1510">
        <v>27.979191841592201</v>
      </c>
      <c r="E1510">
        <v>1.2849587906181299</v>
      </c>
      <c r="F1510">
        <v>-12.787527743628001</v>
      </c>
    </row>
    <row r="1511" spans="1:6" x14ac:dyDescent="0.25">
      <c r="A1511">
        <v>12.9</v>
      </c>
      <c r="B1511">
        <v>30</v>
      </c>
      <c r="C1511">
        <v>28.311550224873798</v>
      </c>
      <c r="D1511">
        <v>28.076443957746498</v>
      </c>
      <c r="E1511">
        <v>0.82475278508226801</v>
      </c>
      <c r="F1511">
        <v>-12.787527743628001</v>
      </c>
    </row>
    <row r="1512" spans="1:6" x14ac:dyDescent="0.25">
      <c r="A1512">
        <v>12.91</v>
      </c>
      <c r="B1512">
        <v>30</v>
      </c>
      <c r="C1512">
        <v>28.2703543366821</v>
      </c>
      <c r="D1512">
        <v>28.165052728666101</v>
      </c>
      <c r="E1512">
        <v>0.36939804092011702</v>
      </c>
      <c r="F1512">
        <v>-12.787527743628001</v>
      </c>
    </row>
    <row r="1513" spans="1:6" x14ac:dyDescent="0.25">
      <c r="A1513">
        <v>12.916016718826601</v>
      </c>
      <c r="B1513">
        <v>30</v>
      </c>
      <c r="C1513">
        <v>28.242241251525201</v>
      </c>
      <c r="D1513">
        <v>28.2140638027787</v>
      </c>
      <c r="E1513">
        <v>9.8846490202802798E-2</v>
      </c>
      <c r="F1513">
        <v>-12.787527743628001</v>
      </c>
    </row>
    <row r="1514" spans="1:6" x14ac:dyDescent="0.25">
      <c r="A1514">
        <v>12.9160167188267</v>
      </c>
      <c r="B1514">
        <v>30</v>
      </c>
      <c r="C1514">
        <v>28.2422412515247</v>
      </c>
      <c r="D1514">
        <v>28.214063802779599</v>
      </c>
      <c r="E1514">
        <v>9.8846490197715298E-2</v>
      </c>
      <c r="F1514">
        <v>-12.787527743628001</v>
      </c>
    </row>
    <row r="1515" spans="1:6" x14ac:dyDescent="0.25">
      <c r="A1515">
        <v>12.92</v>
      </c>
      <c r="B1515">
        <v>30</v>
      </c>
      <c r="C1515">
        <v>28.222781424873901</v>
      </c>
      <c r="D1515">
        <v>28.244689308508701</v>
      </c>
      <c r="E1515">
        <v>-7.6852855791088401E-2</v>
      </c>
      <c r="F1515">
        <v>-12.787527743628001</v>
      </c>
    </row>
    <row r="1516" spans="1:6" x14ac:dyDescent="0.25">
      <c r="A1516">
        <v>12.9200653127837</v>
      </c>
      <c r="B1516">
        <v>30</v>
      </c>
      <c r="C1516">
        <v>28.222469095371501</v>
      </c>
      <c r="D1516">
        <v>28.2451792318892</v>
      </c>
      <c r="E1516">
        <v>-7.9667158903873797E-2</v>
      </c>
      <c r="F1516">
        <v>-12.787527743628001</v>
      </c>
    </row>
    <row r="1517" spans="1:6" x14ac:dyDescent="0.25">
      <c r="A1517">
        <v>12.9200653127838</v>
      </c>
      <c r="B1517">
        <v>30</v>
      </c>
      <c r="C1517">
        <v>28.222469095371</v>
      </c>
      <c r="D1517">
        <v>28.245179231889999</v>
      </c>
      <c r="E1517">
        <v>-7.9667158908762303E-2</v>
      </c>
      <c r="F1517">
        <v>-12.787527743628001</v>
      </c>
    </row>
    <row r="1518" spans="1:6" x14ac:dyDescent="0.25">
      <c r="A1518">
        <v>12.924048593957099</v>
      </c>
      <c r="B1518">
        <v>30</v>
      </c>
      <c r="C1518">
        <v>28.2042595330071</v>
      </c>
      <c r="D1518">
        <v>28.274305684213001</v>
      </c>
      <c r="E1518">
        <v>-0.245721898430077</v>
      </c>
      <c r="F1518">
        <v>-12.787527743628001</v>
      </c>
    </row>
    <row r="1519" spans="1:6" x14ac:dyDescent="0.25">
      <c r="A1519">
        <v>12.928031875130401</v>
      </c>
      <c r="B1519">
        <v>30</v>
      </c>
      <c r="C1519">
        <v>28.187688073066901</v>
      </c>
      <c r="D1519">
        <v>28.3019380748296</v>
      </c>
      <c r="E1519">
        <v>-0.40078900618353003</v>
      </c>
      <c r="F1519">
        <v>-12.787527743628001</v>
      </c>
    </row>
    <row r="1520" spans="1:6" x14ac:dyDescent="0.25">
      <c r="A1520">
        <v>12.93</v>
      </c>
      <c r="B1520">
        <v>30</v>
      </c>
      <c r="C1520">
        <v>28.180099056187</v>
      </c>
      <c r="D1520">
        <v>28.315034156450899</v>
      </c>
      <c r="E1520">
        <v>-0.47335233172587698</v>
      </c>
      <c r="F1520">
        <v>-12.787527743628001</v>
      </c>
    </row>
    <row r="1521" spans="1:6" x14ac:dyDescent="0.25">
      <c r="A1521">
        <v>12.94</v>
      </c>
      <c r="B1521">
        <v>30</v>
      </c>
      <c r="C1521">
        <v>28.147562837534799</v>
      </c>
      <c r="D1521">
        <v>28.375801600385302</v>
      </c>
      <c r="E1521">
        <v>-0.80066158007960597</v>
      </c>
      <c r="F1521">
        <v>-12.787527743628001</v>
      </c>
    </row>
    <row r="1522" spans="1:6" x14ac:dyDescent="0.25">
      <c r="A1522">
        <v>12.95</v>
      </c>
      <c r="B1522">
        <v>30</v>
      </c>
      <c r="C1522">
        <v>28.1248683617609</v>
      </c>
      <c r="D1522">
        <v>28.426755132351701</v>
      </c>
      <c r="E1522">
        <v>-1.0590187912322899</v>
      </c>
      <c r="F1522">
        <v>-12.787527743628001</v>
      </c>
    </row>
    <row r="1523" spans="1:6" x14ac:dyDescent="0.25">
      <c r="A1523">
        <v>12.96</v>
      </c>
      <c r="B1523">
        <v>30</v>
      </c>
      <c r="C1523">
        <v>28.111703945842301</v>
      </c>
      <c r="D1523">
        <v>28.467708053154201</v>
      </c>
      <c r="E1523">
        <v>-1.2488624084503599</v>
      </c>
      <c r="F1523">
        <v>-12.787527743628001</v>
      </c>
    </row>
    <row r="1524" spans="1:6" x14ac:dyDescent="0.25">
      <c r="A1524">
        <v>12.97</v>
      </c>
      <c r="B1524">
        <v>30</v>
      </c>
      <c r="C1524">
        <v>28.107751038222101</v>
      </c>
      <c r="D1524">
        <v>28.498523155757098</v>
      </c>
      <c r="E1524">
        <v>-1.37082858831253</v>
      </c>
      <c r="F1524">
        <v>-12.787527743628001</v>
      </c>
    </row>
    <row r="1525" spans="1:6" x14ac:dyDescent="0.25">
      <c r="A1525">
        <v>12.98</v>
      </c>
      <c r="B1525">
        <v>30</v>
      </c>
      <c r="C1525">
        <v>28.112684662982101</v>
      </c>
      <c r="D1525">
        <v>28.519112265816599</v>
      </c>
      <c r="E1525">
        <v>-1.4257480307436801</v>
      </c>
      <c r="F1525">
        <v>-12.787527743628001</v>
      </c>
    </row>
    <row r="1526" spans="1:6" x14ac:dyDescent="0.25">
      <c r="A1526">
        <v>12.99</v>
      </c>
      <c r="B1526">
        <v>30</v>
      </c>
      <c r="C1526">
        <v>28.126173900684201</v>
      </c>
      <c r="D1526">
        <v>28.529435641686099</v>
      </c>
      <c r="E1526">
        <v>-1.41464218743492</v>
      </c>
      <c r="F1526">
        <v>-12.787527743628001</v>
      </c>
    </row>
    <row r="1527" spans="1:6" x14ac:dyDescent="0.25">
      <c r="A1527">
        <v>13</v>
      </c>
      <c r="B1527">
        <v>30</v>
      </c>
      <c r="C1527">
        <v>28.147882403403401</v>
      </c>
      <c r="D1527">
        <v>28.529501236629901</v>
      </c>
      <c r="E1527">
        <v>-1.3387188669582299</v>
      </c>
      <c r="F1527">
        <v>2.1212843722297599E-2</v>
      </c>
    </row>
    <row r="1528" spans="1:6" x14ac:dyDescent="0.25">
      <c r="A1528">
        <v>13.01</v>
      </c>
      <c r="B1528">
        <v>30</v>
      </c>
      <c r="C1528">
        <v>28.177469321238799</v>
      </c>
      <c r="D1528">
        <v>28.523990284086899</v>
      </c>
      <c r="E1528">
        <v>-1.21559553767122</v>
      </c>
      <c r="F1528">
        <v>2.1212843722297599E-2</v>
      </c>
    </row>
    <row r="1529" spans="1:6" x14ac:dyDescent="0.25">
      <c r="A1529">
        <v>13.02</v>
      </c>
      <c r="B1529">
        <v>30</v>
      </c>
      <c r="C1529">
        <v>28.214594006474599</v>
      </c>
      <c r="D1529">
        <v>28.5176181134023</v>
      </c>
      <c r="E1529">
        <v>-1.0630085671023199</v>
      </c>
      <c r="F1529">
        <v>2.1212843722297599E-2</v>
      </c>
    </row>
    <row r="1530" spans="1:6" x14ac:dyDescent="0.25">
      <c r="A1530">
        <v>13.03</v>
      </c>
      <c r="B1530">
        <v>30</v>
      </c>
      <c r="C1530">
        <v>28.258920534618898</v>
      </c>
      <c r="D1530">
        <v>28.510494881162199</v>
      </c>
      <c r="E1530">
        <v>-0.88252280767380897</v>
      </c>
      <c r="F1530">
        <v>2.1212843722297599E-2</v>
      </c>
    </row>
    <row r="1531" spans="1:6" x14ac:dyDescent="0.25">
      <c r="A1531">
        <v>13.04</v>
      </c>
      <c r="B1531">
        <v>30</v>
      </c>
      <c r="C1531">
        <v>28.3101183255467</v>
      </c>
      <c r="D1531">
        <v>28.502750898890099</v>
      </c>
      <c r="E1531">
        <v>-0.67575506728877599</v>
      </c>
      <c r="F1531">
        <v>2.1212843722297599E-2</v>
      </c>
    </row>
    <row r="1532" spans="1:6" x14ac:dyDescent="0.25">
      <c r="A1532">
        <v>13.05</v>
      </c>
      <c r="B1532">
        <v>30</v>
      </c>
      <c r="C1532">
        <v>28.367862383957501</v>
      </c>
      <c r="D1532">
        <v>28.494535465127999</v>
      </c>
      <c r="E1532">
        <v>-0.44436916874604998</v>
      </c>
      <c r="F1532">
        <v>2.1212843722297599E-2</v>
      </c>
    </row>
    <row r="1533" spans="1:6" x14ac:dyDescent="0.25">
      <c r="A1533">
        <v>13.06</v>
      </c>
      <c r="B1533">
        <v>30</v>
      </c>
      <c r="C1533">
        <v>28.4318335435064</v>
      </c>
      <c r="D1533">
        <v>28.486015663554401</v>
      </c>
      <c r="E1533">
        <v>-0.19007087712822099</v>
      </c>
      <c r="F1533">
        <v>2.1212843722297599E-2</v>
      </c>
    </row>
    <row r="1534" spans="1:6" x14ac:dyDescent="0.25">
      <c r="A1534">
        <v>13.07</v>
      </c>
      <c r="B1534">
        <v>30</v>
      </c>
      <c r="C1534">
        <v>28.501718713058999</v>
      </c>
      <c r="D1534">
        <v>28.477375130805399</v>
      </c>
      <c r="E1534">
        <v>8.5397286545756401E-2</v>
      </c>
      <c r="F1534">
        <v>2.1212843722297599E-2</v>
      </c>
    </row>
    <row r="1535" spans="1:6" x14ac:dyDescent="0.25">
      <c r="A1535">
        <v>13.08</v>
      </c>
      <c r="B1535">
        <v>30</v>
      </c>
      <c r="C1535">
        <v>28.577211123547698</v>
      </c>
      <c r="D1535">
        <v>28.468812797743102</v>
      </c>
      <c r="E1535">
        <v>0.38026132692240799</v>
      </c>
      <c r="F1535">
        <v>2.1212843722297599E-2</v>
      </c>
    </row>
    <row r="1536" spans="1:6" x14ac:dyDescent="0.25">
      <c r="A1536">
        <v>13.09</v>
      </c>
      <c r="B1536">
        <v>30</v>
      </c>
      <c r="C1536">
        <v>28.658010573941102</v>
      </c>
      <c r="D1536">
        <v>28.460541607987601</v>
      </c>
      <c r="E1536">
        <v>0.69272113256502599</v>
      </c>
      <c r="F1536">
        <v>2.1212843722297599E-2</v>
      </c>
    </row>
    <row r="1537" spans="1:6" x14ac:dyDescent="0.25">
      <c r="A1537">
        <v>13.1</v>
      </c>
      <c r="B1537">
        <v>30</v>
      </c>
      <c r="C1537">
        <v>28.743823674875099</v>
      </c>
      <c r="D1537">
        <v>28.4527872175825</v>
      </c>
      <c r="E1537">
        <v>1.0209558921823401</v>
      </c>
      <c r="F1537">
        <v>2.1212843722297599E-2</v>
      </c>
    </row>
    <row r="1538" spans="1:6" x14ac:dyDescent="0.25">
      <c r="A1538">
        <v>13.11</v>
      </c>
      <c r="B1538">
        <v>30</v>
      </c>
      <c r="C1538">
        <v>28.834364088531999</v>
      </c>
      <c r="D1538">
        <v>28.445786679706799</v>
      </c>
      <c r="E1538">
        <v>1.3631295501587599</v>
      </c>
      <c r="F1538">
        <v>2.1212843722297599E-2</v>
      </c>
    </row>
    <row r="1539" spans="1:6" x14ac:dyDescent="0.25">
      <c r="A1539">
        <v>13.12</v>
      </c>
      <c r="B1539">
        <v>30</v>
      </c>
      <c r="C1539">
        <v>28.929352763402701</v>
      </c>
      <c r="D1539">
        <v>28.439787118372902</v>
      </c>
      <c r="E1539">
        <v>1.71739628276445</v>
      </c>
      <c r="F1539">
        <v>2.1212843722297599E-2</v>
      </c>
    </row>
    <row r="1540" spans="1:6" x14ac:dyDescent="0.25">
      <c r="A1540">
        <v>13.13</v>
      </c>
      <c r="B1540">
        <v>30</v>
      </c>
      <c r="C1540">
        <v>29.028518162610101</v>
      </c>
      <c r="D1540">
        <v>28.435044395067798</v>
      </c>
      <c r="E1540">
        <v>2.0819059765385801</v>
      </c>
      <c r="F1540">
        <v>2.1212843722297599E-2</v>
      </c>
    </row>
    <row r="1541" spans="1:6" x14ac:dyDescent="0.25">
      <c r="A1541">
        <v>13.14</v>
      </c>
      <c r="B1541">
        <v>30</v>
      </c>
      <c r="C1541">
        <v>29.1315964845259</v>
      </c>
      <c r="D1541">
        <v>28.4318217722934</v>
      </c>
      <c r="E1541">
        <v>2.4548096905117802</v>
      </c>
      <c r="F1541">
        <v>2.1212843722297599E-2</v>
      </c>
    </row>
    <row r="1542" spans="1:6" x14ac:dyDescent="0.25">
      <c r="A1542">
        <v>13.146420474035899</v>
      </c>
      <c r="B1542">
        <v>30</v>
      </c>
      <c r="C1542">
        <v>29.199721182327799</v>
      </c>
      <c r="D1542">
        <v>28.430678816130602</v>
      </c>
      <c r="E1542">
        <v>2.6978006206198901</v>
      </c>
      <c r="F1542">
        <v>2.1212843722297599E-2</v>
      </c>
    </row>
    <row r="1543" spans="1:6" x14ac:dyDescent="0.25">
      <c r="A1543">
        <v>13.146420474036001</v>
      </c>
      <c r="B1543">
        <v>30</v>
      </c>
      <c r="C1543">
        <v>29.1997211823291</v>
      </c>
      <c r="D1543">
        <v>28.430678816130602</v>
      </c>
      <c r="E1543">
        <v>2.6978006206241898</v>
      </c>
      <c r="F1543">
        <v>2.1212843722297599E-2</v>
      </c>
    </row>
    <row r="1544" spans="1:6" x14ac:dyDescent="0.25">
      <c r="A1544">
        <v>13.15</v>
      </c>
      <c r="B1544">
        <v>30</v>
      </c>
      <c r="C1544">
        <v>29.2381330237138</v>
      </c>
      <c r="D1544">
        <v>28.430388574181599</v>
      </c>
      <c r="E1544">
        <v>2.8335675289590401</v>
      </c>
      <c r="F1544">
        <v>2.1212843722297599E-2</v>
      </c>
    </row>
    <row r="1545" spans="1:6" x14ac:dyDescent="0.25">
      <c r="A1545">
        <v>13.153579525964</v>
      </c>
      <c r="B1545">
        <v>30</v>
      </c>
      <c r="C1545">
        <v>29.2758858208269</v>
      </c>
      <c r="D1545">
        <v>28.430362601081999</v>
      </c>
      <c r="E1545">
        <v>2.96609545486477</v>
      </c>
      <c r="F1545">
        <v>2.1212843722297599E-2</v>
      </c>
    </row>
    <row r="1546" spans="1:6" x14ac:dyDescent="0.25">
      <c r="A1546">
        <v>13.154494637288501</v>
      </c>
      <c r="B1546">
        <v>30</v>
      </c>
      <c r="C1546">
        <v>29.285321952564502</v>
      </c>
      <c r="D1546">
        <v>28.430399865216</v>
      </c>
      <c r="E1546">
        <v>2.9990666824183498</v>
      </c>
      <c r="F1546">
        <v>2.1212843722297599E-2</v>
      </c>
    </row>
    <row r="1547" spans="1:6" x14ac:dyDescent="0.25">
      <c r="A1547">
        <v>13.1544946372886</v>
      </c>
      <c r="B1547">
        <v>30</v>
      </c>
      <c r="C1547">
        <v>29.285321952565599</v>
      </c>
      <c r="D1547">
        <v>28.430399865216</v>
      </c>
      <c r="E1547">
        <v>2.9990666824223999</v>
      </c>
      <c r="F1547">
        <v>2.1212843722297599E-2</v>
      </c>
    </row>
    <row r="1548" spans="1:6" x14ac:dyDescent="0.25">
      <c r="A1548">
        <v>13.16</v>
      </c>
      <c r="B1548">
        <v>30</v>
      </c>
      <c r="C1548">
        <v>29.339739277005201</v>
      </c>
      <c r="D1548">
        <v>28.431016581845501</v>
      </c>
      <c r="E1548">
        <v>3.1877992146204002</v>
      </c>
      <c r="F1548">
        <v>2.1212843722297599E-2</v>
      </c>
    </row>
    <row r="1549" spans="1:6" x14ac:dyDescent="0.25">
      <c r="A1549">
        <v>13.1655053627114</v>
      </c>
      <c r="B1549">
        <v>30</v>
      </c>
      <c r="C1549">
        <v>29.390154402681802</v>
      </c>
      <c r="D1549">
        <v>28.432335757352298</v>
      </c>
      <c r="E1549">
        <v>3.3600278078155998</v>
      </c>
      <c r="F1549">
        <v>2.1212843722297599E-2</v>
      </c>
    </row>
    <row r="1550" spans="1:6" x14ac:dyDescent="0.25">
      <c r="A1550">
        <v>13.17</v>
      </c>
      <c r="B1550">
        <v>30</v>
      </c>
      <c r="C1550">
        <v>29.428396451796399</v>
      </c>
      <c r="D1550">
        <v>28.433959968746201</v>
      </c>
      <c r="E1550">
        <v>3.4884831825398499</v>
      </c>
      <c r="F1550">
        <v>2.1212843722297599E-2</v>
      </c>
    </row>
    <row r="1551" spans="1:6" x14ac:dyDescent="0.25">
      <c r="A1551">
        <v>13.18</v>
      </c>
      <c r="B1551">
        <v>30</v>
      </c>
      <c r="C1551">
        <v>29.504279781190501</v>
      </c>
      <c r="D1551">
        <v>28.439436029086099</v>
      </c>
      <c r="E1551">
        <v>3.73547188238244</v>
      </c>
      <c r="F1551">
        <v>2.1212843722297599E-2</v>
      </c>
    </row>
    <row r="1552" spans="1:6" x14ac:dyDescent="0.25">
      <c r="A1552">
        <v>13.19</v>
      </c>
      <c r="B1552">
        <v>30</v>
      </c>
      <c r="C1552">
        <v>29.5678182815752</v>
      </c>
      <c r="D1552">
        <v>28.447623275406301</v>
      </c>
      <c r="E1552">
        <v>3.9296440816404199</v>
      </c>
      <c r="F1552">
        <v>2.1212843722297599E-2</v>
      </c>
    </row>
    <row r="1553" spans="1:6" x14ac:dyDescent="0.25">
      <c r="A1553">
        <v>13.2</v>
      </c>
      <c r="B1553">
        <v>30</v>
      </c>
      <c r="C1553">
        <v>29.619438912960199</v>
      </c>
      <c r="D1553">
        <v>28.458662065665099</v>
      </c>
      <c r="E1553">
        <v>4.0720051803114901</v>
      </c>
      <c r="F1553">
        <v>-3.4757355593497601</v>
      </c>
    </row>
    <row r="1554" spans="1:6" x14ac:dyDescent="0.25">
      <c r="A1554">
        <v>13.21</v>
      </c>
      <c r="B1554">
        <v>30</v>
      </c>
      <c r="C1554">
        <v>29.659566276328999</v>
      </c>
      <c r="D1554">
        <v>28.471392247929401</v>
      </c>
      <c r="E1554">
        <v>4.1681144916255199</v>
      </c>
      <c r="F1554">
        <v>-3.4757355593497601</v>
      </c>
    </row>
    <row r="1555" spans="1:6" x14ac:dyDescent="0.25">
      <c r="A1555">
        <v>13.22</v>
      </c>
      <c r="B1555">
        <v>30</v>
      </c>
      <c r="C1555">
        <v>29.688621261077898</v>
      </c>
      <c r="D1555">
        <v>28.4846202578731</v>
      </c>
      <c r="E1555">
        <v>4.2236355192423902</v>
      </c>
      <c r="F1555">
        <v>-3.4757355593497601</v>
      </c>
    </row>
    <row r="1556" spans="1:6" x14ac:dyDescent="0.25">
      <c r="A1556">
        <v>13.23</v>
      </c>
      <c r="B1556">
        <v>30</v>
      </c>
      <c r="C1556">
        <v>29.707019725212099</v>
      </c>
      <c r="D1556">
        <v>28.4983862911274</v>
      </c>
      <c r="E1556">
        <v>4.2398860867692001</v>
      </c>
      <c r="F1556">
        <v>-3.4757355593497601</v>
      </c>
    </row>
    <row r="1557" spans="1:6" x14ac:dyDescent="0.25">
      <c r="A1557">
        <v>13.24</v>
      </c>
      <c r="B1557">
        <v>30</v>
      </c>
      <c r="C1557">
        <v>29.7151722243538</v>
      </c>
      <c r="D1557">
        <v>28.512702173582799</v>
      </c>
      <c r="E1557">
        <v>4.2182649381046504</v>
      </c>
      <c r="F1557">
        <v>-3.4757355593497601</v>
      </c>
    </row>
    <row r="1558" spans="1:6" x14ac:dyDescent="0.25">
      <c r="A1558">
        <v>13.25</v>
      </c>
      <c r="B1558">
        <v>30</v>
      </c>
      <c r="C1558">
        <v>29.713483830121099</v>
      </c>
      <c r="D1558">
        <v>28.527552371794901</v>
      </c>
      <c r="E1558">
        <v>4.16024755580837</v>
      </c>
      <c r="F1558">
        <v>-3.4757355593497601</v>
      </c>
    </row>
    <row r="1559" spans="1:6" x14ac:dyDescent="0.25">
      <c r="A1559">
        <v>13.26</v>
      </c>
      <c r="B1559">
        <v>30</v>
      </c>
      <c r="C1559">
        <v>29.702353934293999</v>
      </c>
      <c r="D1559">
        <v>28.5428950588216</v>
      </c>
      <c r="E1559">
        <v>4.0673817351571602</v>
      </c>
      <c r="F1559">
        <v>-3.4757355593497601</v>
      </c>
    </row>
    <row r="1560" spans="1:6" x14ac:dyDescent="0.25">
      <c r="A1560">
        <v>13.27</v>
      </c>
      <c r="B1560">
        <v>30</v>
      </c>
      <c r="C1560">
        <v>29.682176040549599</v>
      </c>
      <c r="D1560">
        <v>28.558663232296102</v>
      </c>
      <c r="E1560">
        <v>3.9412829313533</v>
      </c>
      <c r="F1560">
        <v>-3.4757355593497601</v>
      </c>
    </row>
    <row r="1561" spans="1:6" x14ac:dyDescent="0.25">
      <c r="A1561">
        <v>13.28</v>
      </c>
      <c r="B1561">
        <v>30</v>
      </c>
      <c r="C1561">
        <v>29.6533375455422</v>
      </c>
      <c r="D1561">
        <v>28.574765881374201</v>
      </c>
      <c r="E1561">
        <v>3.7836293979013198</v>
      </c>
      <c r="F1561">
        <v>-3.4757355593497601</v>
      </c>
    </row>
    <row r="1562" spans="1:6" x14ac:dyDescent="0.25">
      <c r="A1562">
        <v>13.29</v>
      </c>
      <c r="B1562">
        <v>30</v>
      </c>
      <c r="C1562">
        <v>29.616219511091799</v>
      </c>
      <c r="D1562">
        <v>28.591089199044902</v>
      </c>
      <c r="E1562">
        <v>3.5961571346603698</v>
      </c>
      <c r="F1562">
        <v>-3.4757355593497601</v>
      </c>
    </row>
    <row r="1563" spans="1:6" x14ac:dyDescent="0.25">
      <c r="A1563">
        <v>13.292254072593501</v>
      </c>
      <c r="B1563">
        <v>30</v>
      </c>
      <c r="C1563">
        <v>29.606747866871</v>
      </c>
      <c r="D1563">
        <v>28.594785614447702</v>
      </c>
      <c r="E1563">
        <v>3.5499635815008901</v>
      </c>
      <c r="F1563">
        <v>-3.4757355593497601</v>
      </c>
    </row>
    <row r="1564" spans="1:6" x14ac:dyDescent="0.25">
      <c r="A1564">
        <v>13.2922540725937</v>
      </c>
      <c r="B1564">
        <v>30</v>
      </c>
      <c r="C1564">
        <v>29.606747866869998</v>
      </c>
      <c r="D1564">
        <v>28.594785614448</v>
      </c>
      <c r="E1564">
        <v>3.5499635814963302</v>
      </c>
      <c r="F1564">
        <v>-3.4757355593497601</v>
      </c>
    </row>
    <row r="1565" spans="1:6" x14ac:dyDescent="0.25">
      <c r="A1565">
        <v>13.3</v>
      </c>
      <c r="B1565">
        <v>30</v>
      </c>
      <c r="C1565">
        <v>29.572107156990299</v>
      </c>
      <c r="D1565">
        <v>28.607497907071501</v>
      </c>
      <c r="E1565">
        <v>3.38384924871536</v>
      </c>
      <c r="F1565">
        <v>-3.4757355593497601</v>
      </c>
    </row>
    <row r="1566" spans="1:6" x14ac:dyDescent="0.25">
      <c r="A1566">
        <v>13.3077459274063</v>
      </c>
      <c r="B1566">
        <v>30</v>
      </c>
      <c r="C1566">
        <v>29.537590157186301</v>
      </c>
      <c r="D1566">
        <v>28.6201703987606</v>
      </c>
      <c r="E1566">
        <v>3.2183085125572899</v>
      </c>
      <c r="F1566">
        <v>-3.4757355593497601</v>
      </c>
    </row>
    <row r="1567" spans="1:6" x14ac:dyDescent="0.25">
      <c r="A1567">
        <v>13.31</v>
      </c>
      <c r="B1567">
        <v>30</v>
      </c>
      <c r="C1567">
        <v>29.528032163311501</v>
      </c>
      <c r="D1567">
        <v>28.623840300195699</v>
      </c>
      <c r="E1567">
        <v>3.1719050558102002</v>
      </c>
      <c r="F1567">
        <v>-3.4757355593497601</v>
      </c>
    </row>
    <row r="1568" spans="1:6" x14ac:dyDescent="0.25">
      <c r="A1568">
        <v>13.32</v>
      </c>
      <c r="B1568">
        <v>30</v>
      </c>
      <c r="C1568">
        <v>29.4898993916382</v>
      </c>
      <c r="D1568">
        <v>28.639964495942699</v>
      </c>
      <c r="E1568">
        <v>2.9815716140997401</v>
      </c>
      <c r="F1568">
        <v>-3.4757355593497601</v>
      </c>
    </row>
    <row r="1569" spans="1:6" x14ac:dyDescent="0.25">
      <c r="A1569">
        <v>13.3252961964465</v>
      </c>
      <c r="B1569">
        <v>30</v>
      </c>
      <c r="C1569">
        <v>29.473028001910901</v>
      </c>
      <c r="D1569">
        <v>28.648368185912499</v>
      </c>
      <c r="E1569">
        <v>2.8929066345224799</v>
      </c>
      <c r="F1569">
        <v>-3.4757355593497601</v>
      </c>
    </row>
    <row r="1570" spans="1:6" x14ac:dyDescent="0.25">
      <c r="A1570">
        <v>13.325296196446599</v>
      </c>
      <c r="B1570">
        <v>30</v>
      </c>
      <c r="C1570">
        <v>29.473028001910599</v>
      </c>
      <c r="D1570">
        <v>28.648368185912702</v>
      </c>
      <c r="E1570">
        <v>2.8929066345206702</v>
      </c>
      <c r="F1570">
        <v>-3.4757355593497601</v>
      </c>
    </row>
    <row r="1571" spans="1:6" x14ac:dyDescent="0.25">
      <c r="A1571">
        <v>13.33</v>
      </c>
      <c r="B1571">
        <v>30</v>
      </c>
      <c r="C1571">
        <v>29.460114208715598</v>
      </c>
      <c r="D1571">
        <v>28.6557335019886</v>
      </c>
      <c r="E1571">
        <v>2.8217675191985601</v>
      </c>
      <c r="F1571">
        <v>-3.4757355593497601</v>
      </c>
    </row>
    <row r="1572" spans="1:6" x14ac:dyDescent="0.25">
      <c r="A1572">
        <v>13.334703803553399</v>
      </c>
      <c r="B1572">
        <v>30</v>
      </c>
      <c r="C1572">
        <v>29.449132136237399</v>
      </c>
      <c r="D1572">
        <v>28.662994363971599</v>
      </c>
      <c r="E1572">
        <v>2.75777130510851</v>
      </c>
      <c r="F1572">
        <v>-3.4757355593497601</v>
      </c>
    </row>
    <row r="1573" spans="1:6" x14ac:dyDescent="0.25">
      <c r="A1573">
        <v>13.3385122032733</v>
      </c>
      <c r="B1573">
        <v>30</v>
      </c>
      <c r="C1573">
        <v>29.4416339082821</v>
      </c>
      <c r="D1573">
        <v>28.668789488824402</v>
      </c>
      <c r="E1573">
        <v>2.7111382234576702</v>
      </c>
      <c r="F1573">
        <v>-3.4757355593497601</v>
      </c>
    </row>
    <row r="1574" spans="1:6" x14ac:dyDescent="0.25">
      <c r="A1574">
        <v>13.3385122032734</v>
      </c>
      <c r="B1574">
        <v>30</v>
      </c>
      <c r="C1574">
        <v>29.441633908281901</v>
      </c>
      <c r="D1574">
        <v>28.668789488824501</v>
      </c>
      <c r="E1574">
        <v>2.7111382234563499</v>
      </c>
      <c r="F1574">
        <v>-3.4757355593497601</v>
      </c>
    </row>
    <row r="1575" spans="1:6" x14ac:dyDescent="0.25">
      <c r="A1575">
        <v>13.34</v>
      </c>
      <c r="B1575">
        <v>30</v>
      </c>
      <c r="C1575">
        <v>29.439038965964802</v>
      </c>
      <c r="D1575">
        <v>28.6710319221514</v>
      </c>
      <c r="E1575">
        <v>2.69416870969745</v>
      </c>
      <c r="F1575">
        <v>-3.4757355593497601</v>
      </c>
    </row>
    <row r="1576" spans="1:6" x14ac:dyDescent="0.25">
      <c r="A1576">
        <v>13.3414877967266</v>
      </c>
      <c r="B1576">
        <v>30</v>
      </c>
      <c r="C1576">
        <v>29.436628414547702</v>
      </c>
      <c r="D1576">
        <v>28.673261856140702</v>
      </c>
      <c r="E1576">
        <v>2.6778898868914802</v>
      </c>
      <c r="F1576">
        <v>-3.4757355593497601</v>
      </c>
    </row>
    <row r="1577" spans="1:6" x14ac:dyDescent="0.25">
      <c r="A1577">
        <v>13.344463390179801</v>
      </c>
      <c r="B1577">
        <v>30</v>
      </c>
      <c r="C1577">
        <v>29.4323471180459</v>
      </c>
      <c r="D1577">
        <v>28.677683195486502</v>
      </c>
      <c r="E1577">
        <v>2.6473610403385401</v>
      </c>
      <c r="F1577">
        <v>-3.4757355593497601</v>
      </c>
    </row>
    <row r="1578" spans="1:6" x14ac:dyDescent="0.25">
      <c r="A1578">
        <v>13.35</v>
      </c>
      <c r="B1578">
        <v>30</v>
      </c>
      <c r="C1578">
        <v>29.426210002697001</v>
      </c>
      <c r="D1578">
        <v>28.685767495022599</v>
      </c>
      <c r="E1578">
        <v>2.5974723169216101</v>
      </c>
      <c r="F1578">
        <v>-3.4757355593497601</v>
      </c>
    </row>
    <row r="1579" spans="1:6" x14ac:dyDescent="0.25">
      <c r="A1579">
        <v>13.36</v>
      </c>
      <c r="B1579">
        <v>30</v>
      </c>
      <c r="C1579">
        <v>29.420583418904901</v>
      </c>
      <c r="D1579">
        <v>28.6998701386959</v>
      </c>
      <c r="E1579">
        <v>2.52826218697298</v>
      </c>
      <c r="F1579">
        <v>-3.4757355593497601</v>
      </c>
    </row>
    <row r="1580" spans="1:6" x14ac:dyDescent="0.25">
      <c r="A1580">
        <v>13.37</v>
      </c>
      <c r="B1580">
        <v>30</v>
      </c>
      <c r="C1580">
        <v>29.420934439799801</v>
      </c>
      <c r="D1580">
        <v>28.713289596746399</v>
      </c>
      <c r="E1580">
        <v>2.4824181094314399</v>
      </c>
      <c r="F1580">
        <v>-3.4757355593497601</v>
      </c>
    </row>
    <row r="1581" spans="1:6" x14ac:dyDescent="0.25">
      <c r="A1581">
        <v>13.38</v>
      </c>
      <c r="B1581">
        <v>30</v>
      </c>
      <c r="C1581">
        <v>29.426075143262999</v>
      </c>
      <c r="D1581">
        <v>28.725992500027701</v>
      </c>
      <c r="E1581">
        <v>2.4558899124693001</v>
      </c>
      <c r="F1581">
        <v>-3.4757355593497601</v>
      </c>
    </row>
    <row r="1582" spans="1:6" x14ac:dyDescent="0.25">
      <c r="A1582">
        <v>13.39</v>
      </c>
      <c r="B1582">
        <v>30</v>
      </c>
      <c r="C1582">
        <v>29.4349359194076</v>
      </c>
      <c r="D1582">
        <v>28.737959458594101</v>
      </c>
      <c r="E1582">
        <v>2.44499342453362</v>
      </c>
      <c r="F1582">
        <v>-3.4757355593497601</v>
      </c>
    </row>
    <row r="1583" spans="1:6" x14ac:dyDescent="0.25">
      <c r="A1583">
        <v>13.4</v>
      </c>
      <c r="B1583">
        <v>30</v>
      </c>
      <c r="C1583">
        <v>29.4465965897781</v>
      </c>
      <c r="D1583">
        <v>28.749182406598901</v>
      </c>
      <c r="E1583">
        <v>2.4465289545926399</v>
      </c>
      <c r="F1583">
        <v>-6.6875459913572</v>
      </c>
    </row>
    <row r="1584" spans="1:6" x14ac:dyDescent="0.25">
      <c r="A1584">
        <v>13.41</v>
      </c>
      <c r="B1584">
        <v>30</v>
      </c>
      <c r="C1584">
        <v>29.4614279140145</v>
      </c>
      <c r="D1584">
        <v>28.7585023480842</v>
      </c>
      <c r="E1584">
        <v>2.4658628852837401</v>
      </c>
      <c r="F1584">
        <v>-6.6875459913572</v>
      </c>
    </row>
    <row r="1585" spans="1:6" x14ac:dyDescent="0.25">
      <c r="A1585">
        <v>13.4104601251305</v>
      </c>
      <c r="B1585">
        <v>30</v>
      </c>
      <c r="C1585">
        <v>29.462249418617802</v>
      </c>
      <c r="D1585">
        <v>28.758857630049999</v>
      </c>
      <c r="E1585">
        <v>2.4674983942958599</v>
      </c>
      <c r="F1585">
        <v>-6.6875459913572</v>
      </c>
    </row>
    <row r="1586" spans="1:6" x14ac:dyDescent="0.25">
      <c r="A1586">
        <v>13.4104601251306</v>
      </c>
      <c r="B1586">
        <v>30</v>
      </c>
      <c r="C1586">
        <v>29.462249418618001</v>
      </c>
      <c r="D1586">
        <v>28.758857630050102</v>
      </c>
      <c r="E1586">
        <v>2.4674983942962898</v>
      </c>
      <c r="F1586">
        <v>-6.6875459913572</v>
      </c>
    </row>
    <row r="1587" spans="1:6" x14ac:dyDescent="0.25">
      <c r="A1587">
        <v>13.42</v>
      </c>
      <c r="B1587">
        <v>30</v>
      </c>
      <c r="C1587">
        <v>29.482626992359901</v>
      </c>
      <c r="D1587">
        <v>28.764774002903799</v>
      </c>
      <c r="E1587">
        <v>2.51822828701204</v>
      </c>
      <c r="F1587">
        <v>-6.6875459913572</v>
      </c>
    </row>
    <row r="1588" spans="1:6" x14ac:dyDescent="0.25">
      <c r="A1588">
        <v>13.43</v>
      </c>
      <c r="B1588">
        <v>30</v>
      </c>
      <c r="C1588">
        <v>29.510654187452001</v>
      </c>
      <c r="D1588">
        <v>28.768035222277099</v>
      </c>
      <c r="E1588">
        <v>2.6051073298336398</v>
      </c>
      <c r="F1588">
        <v>-6.6875459913572</v>
      </c>
    </row>
    <row r="1589" spans="1:6" x14ac:dyDescent="0.25">
      <c r="A1589">
        <v>13.44</v>
      </c>
      <c r="B1589">
        <v>30</v>
      </c>
      <c r="C1589">
        <v>29.545219550006198</v>
      </c>
      <c r="D1589">
        <v>28.768348706343598</v>
      </c>
      <c r="E1589">
        <v>2.72526291956865</v>
      </c>
      <c r="F1589">
        <v>-6.6875459913572</v>
      </c>
    </row>
    <row r="1590" spans="1:6" x14ac:dyDescent="0.25">
      <c r="A1590">
        <v>13.45</v>
      </c>
      <c r="B1590">
        <v>30</v>
      </c>
      <c r="C1590">
        <v>29.586035079792399</v>
      </c>
      <c r="D1590">
        <v>28.765801193997898</v>
      </c>
      <c r="E1590">
        <v>2.8773804713670601</v>
      </c>
      <c r="F1590">
        <v>-6.6875459913572</v>
      </c>
    </row>
    <row r="1591" spans="1:6" x14ac:dyDescent="0.25">
      <c r="A1591">
        <v>13.457408515366501</v>
      </c>
      <c r="B1591">
        <v>30</v>
      </c>
      <c r="C1591">
        <v>29.6201353982106</v>
      </c>
      <c r="D1591">
        <v>28.762132786472399</v>
      </c>
      <c r="E1591">
        <v>3.0098731619775498</v>
      </c>
      <c r="F1591">
        <v>-6.6875459913572</v>
      </c>
    </row>
    <row r="1592" spans="1:6" x14ac:dyDescent="0.25">
      <c r="A1592">
        <v>13.4574085153666</v>
      </c>
      <c r="B1592">
        <v>30</v>
      </c>
      <c r="C1592">
        <v>29.620135398211101</v>
      </c>
      <c r="D1592">
        <v>28.7621327864723</v>
      </c>
      <c r="E1592">
        <v>3.0098731619797099</v>
      </c>
      <c r="F1592">
        <v>-6.6875459913572</v>
      </c>
    </row>
    <row r="1593" spans="1:6" x14ac:dyDescent="0.25">
      <c r="A1593">
        <v>13.46</v>
      </c>
      <c r="B1593">
        <v>30</v>
      </c>
      <c r="C1593">
        <v>29.632806449871499</v>
      </c>
      <c r="D1593">
        <v>28.7605025133482</v>
      </c>
      <c r="E1593">
        <v>3.0600422093239001</v>
      </c>
      <c r="F1593">
        <v>-6.6875459913572</v>
      </c>
    </row>
    <row r="1594" spans="1:6" x14ac:dyDescent="0.25">
      <c r="A1594">
        <v>13.4625914846334</v>
      </c>
      <c r="B1594">
        <v>30</v>
      </c>
      <c r="C1594">
        <v>29.645808408595901</v>
      </c>
      <c r="D1594">
        <v>28.7586962246247</v>
      </c>
      <c r="E1594">
        <v>3.1119895413709902</v>
      </c>
      <c r="F1594">
        <v>-6.6875459913572</v>
      </c>
    </row>
    <row r="1595" spans="1:6" x14ac:dyDescent="0.25">
      <c r="A1595">
        <v>13.4677744539001</v>
      </c>
      <c r="B1595">
        <v>30</v>
      </c>
      <c r="C1595">
        <v>29.6726020075407</v>
      </c>
      <c r="D1595">
        <v>28.754565757326301</v>
      </c>
      <c r="E1595">
        <v>3.2204711657521901</v>
      </c>
      <c r="F1595">
        <v>-6.6875459913572</v>
      </c>
    </row>
    <row r="1596" spans="1:6" x14ac:dyDescent="0.25">
      <c r="A1596">
        <v>13.47</v>
      </c>
      <c r="B1596">
        <v>30</v>
      </c>
      <c r="C1596">
        <v>29.684357343908498</v>
      </c>
      <c r="D1596">
        <v>28.752584389878201</v>
      </c>
      <c r="E1596">
        <v>3.26865952273823</v>
      </c>
      <c r="F1596">
        <v>-6.6875459913572</v>
      </c>
    </row>
    <row r="1597" spans="1:6" x14ac:dyDescent="0.25">
      <c r="A1597">
        <v>13.48</v>
      </c>
      <c r="B1597">
        <v>30</v>
      </c>
      <c r="C1597">
        <v>29.7382253906143</v>
      </c>
      <c r="D1597">
        <v>28.7421969782975</v>
      </c>
      <c r="E1597">
        <v>3.4940676704071998</v>
      </c>
      <c r="F1597">
        <v>-6.6875459913572</v>
      </c>
    </row>
    <row r="1598" spans="1:6" x14ac:dyDescent="0.25">
      <c r="A1598">
        <v>13.49</v>
      </c>
      <c r="B1598">
        <v>30</v>
      </c>
      <c r="C1598">
        <v>29.792444549229899</v>
      </c>
      <c r="D1598">
        <v>28.729502697409501</v>
      </c>
      <c r="E1598">
        <v>3.7288000161861401</v>
      </c>
      <c r="F1598">
        <v>-6.6875459913572</v>
      </c>
    </row>
    <row r="1599" spans="1:6" x14ac:dyDescent="0.25">
      <c r="A1599">
        <v>13.5</v>
      </c>
      <c r="B1599">
        <v>30</v>
      </c>
      <c r="C1599">
        <v>29.845594208042801</v>
      </c>
      <c r="D1599">
        <v>28.714670817434399</v>
      </c>
      <c r="E1599">
        <v>3.9672792542542901</v>
      </c>
      <c r="F1599">
        <v>-6.6875459913572</v>
      </c>
    </row>
    <row r="1600" spans="1:6" x14ac:dyDescent="0.25">
      <c r="A1600">
        <v>13.51</v>
      </c>
      <c r="B1600">
        <v>30</v>
      </c>
      <c r="C1600">
        <v>29.896667211292801</v>
      </c>
      <c r="D1600">
        <v>28.697873402276201</v>
      </c>
      <c r="E1600">
        <v>4.2053686820304099</v>
      </c>
      <c r="F1600">
        <v>-6.6875459913572</v>
      </c>
    </row>
    <row r="1601" spans="1:6" x14ac:dyDescent="0.25">
      <c r="A1601">
        <v>13.52</v>
      </c>
      <c r="B1601">
        <v>30</v>
      </c>
      <c r="C1601">
        <v>29.9449685043007</v>
      </c>
      <c r="D1601">
        <v>28.679282299873201</v>
      </c>
      <c r="E1601">
        <v>4.4400272051315604</v>
      </c>
      <c r="F1601">
        <v>-6.6875459913572</v>
      </c>
    </row>
    <row r="1602" spans="1:6" x14ac:dyDescent="0.25">
      <c r="A1602">
        <v>13.53</v>
      </c>
      <c r="B1602">
        <v>30</v>
      </c>
      <c r="C1602">
        <v>29.990037615769499</v>
      </c>
      <c r="D1602">
        <v>28.659066929026999</v>
      </c>
      <c r="E1602">
        <v>4.66904516909287</v>
      </c>
      <c r="F1602">
        <v>-6.6875459913572</v>
      </c>
    </row>
    <row r="1603" spans="1:6" x14ac:dyDescent="0.25">
      <c r="A1603">
        <v>13.54</v>
      </c>
      <c r="B1603">
        <v>30</v>
      </c>
      <c r="C1603">
        <v>30.031589588123801</v>
      </c>
      <c r="D1603">
        <v>28.637392670739001</v>
      </c>
      <c r="E1603">
        <v>4.8908427861858996</v>
      </c>
      <c r="F1603">
        <v>-6.6875459913572</v>
      </c>
    </row>
    <row r="1604" spans="1:6" x14ac:dyDescent="0.25">
      <c r="A1604">
        <v>13.55</v>
      </c>
      <c r="B1604">
        <v>30</v>
      </c>
      <c r="C1604">
        <v>30.069470105774101</v>
      </c>
      <c r="D1604">
        <v>28.614419717547001</v>
      </c>
      <c r="E1604">
        <v>5.1043167619004501</v>
      </c>
      <c r="F1604">
        <v>-6.6875459913572</v>
      </c>
    </row>
    <row r="1605" spans="1:6" x14ac:dyDescent="0.25">
      <c r="A1605">
        <v>13.56</v>
      </c>
      <c r="B1605">
        <v>30</v>
      </c>
      <c r="C1605">
        <v>30.103621499363999</v>
      </c>
      <c r="D1605">
        <v>28.590302269364201</v>
      </c>
      <c r="E1605">
        <v>5.3087238588392003</v>
      </c>
      <c r="F1605">
        <v>-6.6875459913572</v>
      </c>
    </row>
    <row r="1606" spans="1:6" x14ac:dyDescent="0.25">
      <c r="A1606">
        <v>13.57</v>
      </c>
      <c r="B1606">
        <v>30</v>
      </c>
      <c r="C1606">
        <v>30.134057048526198</v>
      </c>
      <c r="D1606">
        <v>28.565187991166798</v>
      </c>
      <c r="E1606">
        <v>5.5035926532165398</v>
      </c>
      <c r="F1606">
        <v>-6.6875459913572</v>
      </c>
    </row>
    <row r="1607" spans="1:6" x14ac:dyDescent="0.25">
      <c r="A1607">
        <v>13.58</v>
      </c>
      <c r="B1607">
        <v>30</v>
      </c>
      <c r="C1607">
        <v>30.160841595477599</v>
      </c>
      <c r="D1607">
        <v>28.5392176683652</v>
      </c>
      <c r="E1607">
        <v>5.6886567363103397</v>
      </c>
      <c r="F1607">
        <v>-6.6875459913572</v>
      </c>
    </row>
    <row r="1608" spans="1:6" x14ac:dyDescent="0.25">
      <c r="A1608">
        <v>13.59</v>
      </c>
      <c r="B1608">
        <v>30</v>
      </c>
      <c r="C1608">
        <v>30.184076944478001</v>
      </c>
      <c r="D1608">
        <v>28.5125250112829</v>
      </c>
      <c r="E1608">
        <v>5.8638041816484296</v>
      </c>
      <c r="F1608">
        <v>-6.6875459913572</v>
      </c>
    </row>
    <row r="1609" spans="1:6" x14ac:dyDescent="0.25">
      <c r="A1609">
        <v>13.6</v>
      </c>
      <c r="B1609">
        <v>30</v>
      </c>
      <c r="C1609">
        <v>30.203890882240302</v>
      </c>
      <c r="D1609">
        <v>28.485236571993799</v>
      </c>
      <c r="E1609">
        <v>6.0290393203448103</v>
      </c>
      <c r="F1609">
        <v>12.414523259464</v>
      </c>
    </row>
    <row r="1610" spans="1:6" x14ac:dyDescent="0.25">
      <c r="A1610">
        <v>13.6016590542984</v>
      </c>
      <c r="B1610">
        <v>30</v>
      </c>
      <c r="C1610">
        <v>30.206814870534799</v>
      </c>
      <c r="D1610">
        <v>28.480849995218598</v>
      </c>
      <c r="E1610">
        <v>6.0546847826093098</v>
      </c>
      <c r="F1610">
        <v>12.414523259464</v>
      </c>
    </row>
    <row r="1611" spans="1:6" x14ac:dyDescent="0.25">
      <c r="A1611">
        <v>13.6016590542985</v>
      </c>
      <c r="B1611">
        <v>30</v>
      </c>
      <c r="C1611">
        <v>30.206814870534998</v>
      </c>
      <c r="D1611">
        <v>28.4808499952183</v>
      </c>
      <c r="E1611">
        <v>6.0546847826109902</v>
      </c>
      <c r="F1611">
        <v>12.414523259464</v>
      </c>
    </row>
    <row r="1612" spans="1:6" x14ac:dyDescent="0.25">
      <c r="A1612">
        <v>13.61</v>
      </c>
      <c r="B1612">
        <v>30</v>
      </c>
      <c r="C1612">
        <v>30.217207004770302</v>
      </c>
      <c r="D1612">
        <v>28.464370717464</v>
      </c>
      <c r="E1612">
        <v>6.1489496958704697</v>
      </c>
      <c r="F1612">
        <v>12.414523259464</v>
      </c>
    </row>
    <row r="1613" spans="1:6" x14ac:dyDescent="0.25">
      <c r="A1613">
        <v>13.618340945701499</v>
      </c>
      <c r="B1613">
        <v>30</v>
      </c>
      <c r="C1613">
        <v>30.220239466910499</v>
      </c>
      <c r="D1613">
        <v>28.457220537233201</v>
      </c>
      <c r="E1613">
        <v>6.1846704053080002</v>
      </c>
      <c r="F1613">
        <v>12.414523259464</v>
      </c>
    </row>
    <row r="1614" spans="1:6" x14ac:dyDescent="0.25">
      <c r="A1614">
        <v>13.62</v>
      </c>
      <c r="B1614">
        <v>30</v>
      </c>
      <c r="C1614">
        <v>30.219985411763702</v>
      </c>
      <c r="D1614">
        <v>28.456912760184299</v>
      </c>
      <c r="E1614">
        <v>6.1848588617407199</v>
      </c>
      <c r="F1614">
        <v>12.414523259464</v>
      </c>
    </row>
    <row r="1615" spans="1:6" x14ac:dyDescent="0.25">
      <c r="A1615">
        <v>13.6282952714923</v>
      </c>
      <c r="B1615">
        <v>30</v>
      </c>
      <c r="C1615">
        <v>30.2145506249786</v>
      </c>
      <c r="D1615">
        <v>28.460920799917801</v>
      </c>
      <c r="E1615">
        <v>6.1517334263133101</v>
      </c>
      <c r="F1615">
        <v>12.414523259464</v>
      </c>
    </row>
    <row r="1616" spans="1:6" x14ac:dyDescent="0.25">
      <c r="A1616">
        <v>13.63</v>
      </c>
      <c r="B1616">
        <v>30</v>
      </c>
      <c r="C1616">
        <v>30.212587529433002</v>
      </c>
      <c r="D1616">
        <v>28.462888675198801</v>
      </c>
      <c r="E1616">
        <v>6.1379435806533396</v>
      </c>
      <c r="F1616">
        <v>12.414523259464</v>
      </c>
    </row>
    <row r="1617" spans="1:6" x14ac:dyDescent="0.25">
      <c r="A1617">
        <v>13.638523642538299</v>
      </c>
      <c r="B1617">
        <v>30</v>
      </c>
      <c r="C1617">
        <v>30.198555341307699</v>
      </c>
      <c r="D1617">
        <v>28.478563887737</v>
      </c>
      <c r="E1617">
        <v>6.0337300191259304</v>
      </c>
      <c r="F1617">
        <v>12.414523259464</v>
      </c>
    </row>
    <row r="1618" spans="1:6" x14ac:dyDescent="0.25">
      <c r="A1618">
        <v>13.64</v>
      </c>
      <c r="B1618">
        <v>30</v>
      </c>
      <c r="C1618">
        <v>30.195422774468501</v>
      </c>
      <c r="D1618">
        <v>28.482264655798101</v>
      </c>
      <c r="E1618">
        <v>6.0097586802957501</v>
      </c>
      <c r="F1618">
        <v>12.414523259464</v>
      </c>
    </row>
    <row r="1619" spans="1:6" x14ac:dyDescent="0.25">
      <c r="A1619">
        <v>13.6473817873085</v>
      </c>
      <c r="B1619">
        <v>30</v>
      </c>
      <c r="C1619">
        <v>30.176729614304399</v>
      </c>
      <c r="D1619">
        <v>28.505112357072999</v>
      </c>
      <c r="E1619">
        <v>5.8640333383680501</v>
      </c>
      <c r="F1619">
        <v>12.414523259464</v>
      </c>
    </row>
    <row r="1620" spans="1:6" x14ac:dyDescent="0.25">
      <c r="A1620">
        <v>13.65</v>
      </c>
      <c r="B1620">
        <v>30</v>
      </c>
      <c r="C1620">
        <v>30.1689071636474</v>
      </c>
      <c r="D1620">
        <v>28.514948188239199</v>
      </c>
      <c r="E1620">
        <v>5.80208808573187</v>
      </c>
      <c r="F1620">
        <v>12.414523259464</v>
      </c>
    </row>
    <row r="1621" spans="1:6" x14ac:dyDescent="0.25">
      <c r="A1621">
        <v>13.66</v>
      </c>
      <c r="B1621">
        <v>30</v>
      </c>
      <c r="C1621">
        <v>30.133462561646301</v>
      </c>
      <c r="D1621">
        <v>28.5607893403639</v>
      </c>
      <c r="E1621">
        <v>5.5169376602587104</v>
      </c>
      <c r="F1621">
        <v>12.414523259464</v>
      </c>
    </row>
    <row r="1622" spans="1:6" x14ac:dyDescent="0.25">
      <c r="A1622">
        <v>13.67</v>
      </c>
      <c r="B1622">
        <v>30</v>
      </c>
      <c r="C1622">
        <v>30.0895158966302</v>
      </c>
      <c r="D1622">
        <v>28.61958221031</v>
      </c>
      <c r="E1622">
        <v>5.1565273716115199</v>
      </c>
      <c r="F1622">
        <v>12.414523259464</v>
      </c>
    </row>
    <row r="1623" spans="1:6" x14ac:dyDescent="0.25">
      <c r="A1623">
        <v>13.68</v>
      </c>
      <c r="B1623">
        <v>30</v>
      </c>
      <c r="C1623">
        <v>30.037498346941199</v>
      </c>
      <c r="D1623">
        <v>28.691066530158999</v>
      </c>
      <c r="E1623">
        <v>4.7232828132720197</v>
      </c>
      <c r="F1623">
        <v>12.414523259464</v>
      </c>
    </row>
    <row r="1624" spans="1:6" x14ac:dyDescent="0.25">
      <c r="A1624">
        <v>13.69</v>
      </c>
      <c r="B1624">
        <v>30</v>
      </c>
      <c r="C1624">
        <v>29.977844502459199</v>
      </c>
      <c r="D1624">
        <v>28.774929417954301</v>
      </c>
      <c r="E1624">
        <v>4.2198261164429596</v>
      </c>
      <c r="F1624">
        <v>12.414523259464</v>
      </c>
    </row>
    <row r="1625" spans="1:6" x14ac:dyDescent="0.25">
      <c r="A1625">
        <v>13.7</v>
      </c>
      <c r="B1625">
        <v>30</v>
      </c>
      <c r="C1625">
        <v>29.910991504098</v>
      </c>
      <c r="D1625">
        <v>28.870807271730001</v>
      </c>
      <c r="E1625">
        <v>3.6489662871467301</v>
      </c>
      <c r="F1625">
        <v>12.414523259464</v>
      </c>
    </row>
    <row r="1626" spans="1:6" x14ac:dyDescent="0.25">
      <c r="A1626">
        <v>13.71</v>
      </c>
      <c r="B1626">
        <v>30</v>
      </c>
      <c r="C1626">
        <v>29.837378164979501</v>
      </c>
      <c r="D1626">
        <v>28.9782877985329</v>
      </c>
      <c r="E1626">
        <v>3.0136890054948098</v>
      </c>
      <c r="F1626">
        <v>12.414523259464</v>
      </c>
    </row>
    <row r="1627" spans="1:6" x14ac:dyDescent="0.25">
      <c r="A1627">
        <v>13.72</v>
      </c>
      <c r="B1627">
        <v>30</v>
      </c>
      <c r="C1627">
        <v>29.757444076828801</v>
      </c>
      <c r="D1627">
        <v>29.096912171068599</v>
      </c>
      <c r="E1627">
        <v>2.3171459254069799</v>
      </c>
      <c r="F1627">
        <v>12.414523259464</v>
      </c>
    </row>
    <row r="1628" spans="1:6" x14ac:dyDescent="0.25">
      <c r="A1628">
        <v>13.73</v>
      </c>
      <c r="B1628">
        <v>30</v>
      </c>
      <c r="C1628">
        <v>29.671628705135198</v>
      </c>
      <c r="D1628">
        <v>29.226177304242899</v>
      </c>
      <c r="E1628">
        <v>1.5626435143300801</v>
      </c>
      <c r="F1628">
        <v>12.414523259464</v>
      </c>
    </row>
    <row r="1629" spans="1:6" x14ac:dyDescent="0.25">
      <c r="A1629">
        <v>13.74</v>
      </c>
      <c r="B1629">
        <v>30</v>
      </c>
      <c r="C1629">
        <v>29.5803704766134</v>
      </c>
      <c r="D1629">
        <v>29.365538243537099</v>
      </c>
      <c r="E1629">
        <v>0.75363147363189897</v>
      </c>
      <c r="F1629">
        <v>12.414523259464</v>
      </c>
    </row>
    <row r="1630" spans="1:6" x14ac:dyDescent="0.25">
      <c r="A1630">
        <v>13.75</v>
      </c>
      <c r="B1630">
        <v>30</v>
      </c>
      <c r="C1630">
        <v>29.484105862478302</v>
      </c>
      <c r="D1630">
        <v>29.514410656852402</v>
      </c>
      <c r="E1630">
        <v>-0.106309218664393</v>
      </c>
      <c r="F1630">
        <v>12.414523259464</v>
      </c>
    </row>
    <row r="1631" spans="1:6" x14ac:dyDescent="0.25">
      <c r="A1631">
        <v>13.76</v>
      </c>
      <c r="B1631">
        <v>30</v>
      </c>
      <c r="C1631">
        <v>29.3832684610123</v>
      </c>
      <c r="D1631">
        <v>29.672173421187999</v>
      </c>
      <c r="E1631">
        <v>-1.0134786002962499</v>
      </c>
      <c r="F1631">
        <v>12.414523259464</v>
      </c>
    </row>
    <row r="1632" spans="1:6" x14ac:dyDescent="0.25">
      <c r="A1632">
        <v>13.77</v>
      </c>
      <c r="B1632">
        <v>30</v>
      </c>
      <c r="C1632">
        <v>29.278288082865298</v>
      </c>
      <c r="D1632">
        <v>29.8381712952709</v>
      </c>
      <c r="E1632">
        <v>-1.96407030911888</v>
      </c>
      <c r="F1632">
        <v>12.414523259464</v>
      </c>
    </row>
    <row r="1633" spans="1:6" x14ac:dyDescent="0.25">
      <c r="A1633">
        <v>13.78</v>
      </c>
      <c r="B1633">
        <v>30</v>
      </c>
      <c r="C1633">
        <v>29.169589842470799</v>
      </c>
      <c r="D1633">
        <v>30.011717669050199</v>
      </c>
      <c r="E1633">
        <v>-2.95418441564048</v>
      </c>
      <c r="F1633">
        <v>12.414523259464</v>
      </c>
    </row>
    <row r="1634" spans="1:6" x14ac:dyDescent="0.25">
      <c r="A1634">
        <v>13.79</v>
      </c>
      <c r="B1634">
        <v>30</v>
      </c>
      <c r="C1634">
        <v>29.057593258902301</v>
      </c>
      <c r="D1634">
        <v>30.192097380784698</v>
      </c>
      <c r="E1634">
        <v>-3.9798404595633299</v>
      </c>
      <c r="F1634">
        <v>12.414523259464</v>
      </c>
    </row>
    <row r="1635" spans="1:6" x14ac:dyDescent="0.25">
      <c r="A1635">
        <v>13.8</v>
      </c>
      <c r="B1635">
        <v>30</v>
      </c>
      <c r="C1635">
        <v>28.942711369416202</v>
      </c>
      <c r="D1635">
        <v>30.378569592306999</v>
      </c>
      <c r="E1635">
        <v>-5.0369906459009002</v>
      </c>
      <c r="F1635">
        <v>0.89242181083766103</v>
      </c>
    </row>
    <row r="1636" spans="1:6" x14ac:dyDescent="0.25">
      <c r="A1636">
        <v>13.81</v>
      </c>
      <c r="B1636">
        <v>30</v>
      </c>
      <c r="C1636">
        <v>28.825349517166401</v>
      </c>
      <c r="D1636">
        <v>30.566208983354901</v>
      </c>
      <c r="E1636">
        <v>-6.1069350073890698</v>
      </c>
      <c r="F1636">
        <v>0.89242181083766103</v>
      </c>
    </row>
    <row r="1637" spans="1:6" x14ac:dyDescent="0.25">
      <c r="A1637">
        <v>13.82</v>
      </c>
      <c r="B1637">
        <v>30</v>
      </c>
      <c r="C1637">
        <v>28.705900785772801</v>
      </c>
      <c r="D1637">
        <v>30.750080989676</v>
      </c>
      <c r="E1637">
        <v>-7.17098415529252</v>
      </c>
      <c r="F1637">
        <v>0.89242181083766103</v>
      </c>
    </row>
    <row r="1638" spans="1:6" x14ac:dyDescent="0.25">
      <c r="A1638">
        <v>13.83</v>
      </c>
      <c r="B1638">
        <v>30</v>
      </c>
      <c r="C1638">
        <v>28.584741644234398</v>
      </c>
      <c r="D1638">
        <v>30.929417032155499</v>
      </c>
      <c r="E1638">
        <v>-8.2251212608271498</v>
      </c>
      <c r="F1638">
        <v>0.89242181083766103</v>
      </c>
    </row>
    <row r="1639" spans="1:6" x14ac:dyDescent="0.25">
      <c r="A1639">
        <v>13.84</v>
      </c>
      <c r="B1639">
        <v>30</v>
      </c>
      <c r="C1639">
        <v>28.462231146033599</v>
      </c>
      <c r="D1639">
        <v>31.1034556884828</v>
      </c>
      <c r="E1639">
        <v>-9.2654156949117095</v>
      </c>
      <c r="F1639">
        <v>0.89242181083766103</v>
      </c>
    </row>
    <row r="1640" spans="1:6" x14ac:dyDescent="0.25">
      <c r="A1640">
        <v>13.85</v>
      </c>
      <c r="B1640">
        <v>30</v>
      </c>
      <c r="C1640">
        <v>28.338710517004699</v>
      </c>
      <c r="D1640">
        <v>31.271445532513798</v>
      </c>
      <c r="E1640">
        <v>-10.2880344344058</v>
      </c>
      <c r="F1640">
        <v>0.89242181083766103</v>
      </c>
    </row>
    <row r="1641" spans="1:6" x14ac:dyDescent="0.25">
      <c r="A1641">
        <v>13.86</v>
      </c>
      <c r="B1641">
        <v>30</v>
      </c>
      <c r="C1641">
        <v>28.214502786342599</v>
      </c>
      <c r="D1641">
        <v>31.4326479031314</v>
      </c>
      <c r="E1641">
        <v>-11.2892530696951</v>
      </c>
      <c r="F1641">
        <v>0.89242181083766103</v>
      </c>
    </row>
    <row r="1642" spans="1:6" x14ac:dyDescent="0.25">
      <c r="A1642">
        <v>13.87</v>
      </c>
      <c r="B1642">
        <v>30</v>
      </c>
      <c r="C1642">
        <v>28.089912462124602</v>
      </c>
      <c r="D1642">
        <v>31.586339594653801</v>
      </c>
      <c r="E1642">
        <v>-12.2654663809125</v>
      </c>
      <c r="F1642">
        <v>0.89242181083766103</v>
      </c>
    </row>
    <row r="1643" spans="1:6" x14ac:dyDescent="0.25">
      <c r="A1643">
        <v>13.88</v>
      </c>
      <c r="B1643">
        <v>30</v>
      </c>
      <c r="C1643">
        <v>27.965225252546901</v>
      </c>
      <c r="D1643">
        <v>31.731815461150902</v>
      </c>
      <c r="E1643">
        <v>-13.2131984517832</v>
      </c>
      <c r="F1643">
        <v>0.89242181083766103</v>
      </c>
    </row>
    <row r="1644" spans="1:6" x14ac:dyDescent="0.25">
      <c r="A1644">
        <v>13.880217598684901</v>
      </c>
      <c r="B1644">
        <v>30</v>
      </c>
      <c r="C1644">
        <v>27.9625130311831</v>
      </c>
      <c r="D1644">
        <v>31.734884495124899</v>
      </c>
      <c r="E1644">
        <v>-13.233479095507599</v>
      </c>
      <c r="F1644">
        <v>0.89242181083766103</v>
      </c>
    </row>
    <row r="1645" spans="1:6" x14ac:dyDescent="0.25">
      <c r="A1645">
        <v>13.8802175986851</v>
      </c>
      <c r="B1645">
        <v>30</v>
      </c>
      <c r="C1645">
        <v>27.9625130311817</v>
      </c>
      <c r="D1645">
        <v>31.734884495126501</v>
      </c>
      <c r="E1645">
        <v>-13.2334790955182</v>
      </c>
      <c r="F1645">
        <v>0.89242181083766103</v>
      </c>
    </row>
    <row r="1646" spans="1:6" x14ac:dyDescent="0.25">
      <c r="A1646">
        <v>13.883539824914299</v>
      </c>
      <c r="B1646">
        <v>30</v>
      </c>
      <c r="C1646">
        <v>27.921460386564199</v>
      </c>
      <c r="D1646">
        <v>31.7812132153724</v>
      </c>
      <c r="E1646">
        <v>-13.5400129234592</v>
      </c>
      <c r="F1646">
        <v>0.89242181083766103</v>
      </c>
    </row>
    <row r="1647" spans="1:6" x14ac:dyDescent="0.25">
      <c r="A1647">
        <v>13.883539824914401</v>
      </c>
      <c r="B1647">
        <v>30</v>
      </c>
      <c r="C1647">
        <v>27.921460386562799</v>
      </c>
      <c r="D1647">
        <v>31.781213215373999</v>
      </c>
      <c r="E1647">
        <v>-13.5400129234696</v>
      </c>
      <c r="F1647">
        <v>0.89242181083766103</v>
      </c>
    </row>
    <row r="1648" spans="1:6" x14ac:dyDescent="0.25">
      <c r="A1648">
        <v>13.8868620511436</v>
      </c>
      <c r="B1648">
        <v>30</v>
      </c>
      <c r="C1648">
        <v>27.881992699849</v>
      </c>
      <c r="D1648">
        <v>31.826533240341501</v>
      </c>
      <c r="E1648">
        <v>-13.837448216047401</v>
      </c>
      <c r="F1648">
        <v>0.89242181083766103</v>
      </c>
    </row>
    <row r="1649" spans="1:6" x14ac:dyDescent="0.25">
      <c r="A1649">
        <v>13.89</v>
      </c>
      <c r="B1649">
        <v>30</v>
      </c>
      <c r="C1649">
        <v>27.846442055992998</v>
      </c>
      <c r="D1649">
        <v>31.8683918645437</v>
      </c>
      <c r="E1649">
        <v>-14.108999928395599</v>
      </c>
      <c r="F1649">
        <v>0.89242181083766103</v>
      </c>
    </row>
    <row r="1650" spans="1:6" x14ac:dyDescent="0.25">
      <c r="A1650">
        <v>13.8964601750856</v>
      </c>
      <c r="B1650">
        <v>30</v>
      </c>
      <c r="C1650">
        <v>27.778480608967602</v>
      </c>
      <c r="D1650">
        <v>31.951586082458899</v>
      </c>
      <c r="E1650">
        <v>-14.6392540010073</v>
      </c>
      <c r="F1650">
        <v>0.89242181083766103</v>
      </c>
    </row>
    <row r="1651" spans="1:6" x14ac:dyDescent="0.25">
      <c r="A1651">
        <v>13.9</v>
      </c>
      <c r="B1651">
        <v>30</v>
      </c>
      <c r="C1651">
        <v>27.7441921481688</v>
      </c>
      <c r="D1651">
        <v>31.9954241475324</v>
      </c>
      <c r="E1651">
        <v>-14.913321853767799</v>
      </c>
      <c r="F1651">
        <v>0.89242181083766103</v>
      </c>
    </row>
    <row r="1652" spans="1:6" x14ac:dyDescent="0.25">
      <c r="A1652">
        <v>13.91</v>
      </c>
      <c r="B1652">
        <v>30</v>
      </c>
      <c r="C1652">
        <v>27.658415575922099</v>
      </c>
      <c r="D1652">
        <v>32.112331322945103</v>
      </c>
      <c r="E1652">
        <v>-15.6243364405567</v>
      </c>
      <c r="F1652">
        <v>0.89242181083766103</v>
      </c>
    </row>
    <row r="1653" spans="1:6" x14ac:dyDescent="0.25">
      <c r="A1653">
        <v>13.92</v>
      </c>
      <c r="B1653">
        <v>30</v>
      </c>
      <c r="C1653">
        <v>27.588667941067399</v>
      </c>
      <c r="D1653">
        <v>32.2185996681783</v>
      </c>
      <c r="E1653">
        <v>-16.241800498705199</v>
      </c>
      <c r="F1653">
        <v>0.89242181083766103</v>
      </c>
    </row>
    <row r="1654" spans="1:6" x14ac:dyDescent="0.25">
      <c r="A1654">
        <v>13.93</v>
      </c>
      <c r="B1654">
        <v>30</v>
      </c>
      <c r="C1654">
        <v>27.534496198996901</v>
      </c>
      <c r="D1654">
        <v>32.313783038861601</v>
      </c>
      <c r="E1654">
        <v>-16.765738234245202</v>
      </c>
      <c r="F1654">
        <v>0.89242181083766103</v>
      </c>
    </row>
    <row r="1655" spans="1:6" x14ac:dyDescent="0.25">
      <c r="A1655">
        <v>13.94</v>
      </c>
      <c r="B1655">
        <v>30</v>
      </c>
      <c r="C1655">
        <v>27.495439002367199</v>
      </c>
      <c r="D1655">
        <v>32.3975028514825</v>
      </c>
      <c r="E1655">
        <v>-17.1964399826965</v>
      </c>
      <c r="F1655">
        <v>0.89242181083766103</v>
      </c>
    </row>
    <row r="1656" spans="1:6" x14ac:dyDescent="0.25">
      <c r="A1656">
        <v>13.95</v>
      </c>
      <c r="B1656">
        <v>30</v>
      </c>
      <c r="C1656">
        <v>27.471027105248599</v>
      </c>
      <c r="D1656">
        <v>32.469447873726402</v>
      </c>
      <c r="E1656">
        <v>-17.534460055820301</v>
      </c>
      <c r="F1656">
        <v>0.89242181083766103</v>
      </c>
    </row>
    <row r="1657" spans="1:6" x14ac:dyDescent="0.25">
      <c r="A1657">
        <v>13.96</v>
      </c>
      <c r="B1657">
        <v>30</v>
      </c>
      <c r="C1657">
        <v>27.4607838247682</v>
      </c>
      <c r="D1657">
        <v>32.529373824133799</v>
      </c>
      <c r="E1657">
        <v>-17.780613717774401</v>
      </c>
      <c r="F1657">
        <v>0.89242181083766103</v>
      </c>
    </row>
    <row r="1658" spans="1:6" x14ac:dyDescent="0.25">
      <c r="A1658">
        <v>13.97</v>
      </c>
      <c r="B1658">
        <v>30</v>
      </c>
      <c r="C1658">
        <v>27.464225557167001</v>
      </c>
      <c r="D1658">
        <v>32.577102783260202</v>
      </c>
      <c r="E1658">
        <v>-17.935973309134699</v>
      </c>
      <c r="F1658">
        <v>0.89242181083766103</v>
      </c>
    </row>
    <row r="1659" spans="1:6" x14ac:dyDescent="0.25">
      <c r="A1659">
        <v>13.98</v>
      </c>
      <c r="B1659">
        <v>30</v>
      </c>
      <c r="C1659">
        <v>27.4808623450756</v>
      </c>
      <c r="D1659">
        <v>32.6125224191371</v>
      </c>
      <c r="E1659">
        <v>-18.0018635398079</v>
      </c>
      <c r="F1659">
        <v>0.89242181083766103</v>
      </c>
    </row>
    <row r="1660" spans="1:6" x14ac:dyDescent="0.25">
      <c r="A1660">
        <v>13.99</v>
      </c>
      <c r="B1660">
        <v>30</v>
      </c>
      <c r="C1660">
        <v>27.510198492707101</v>
      </c>
      <c r="D1660">
        <v>32.6355850304342</v>
      </c>
      <c r="E1660">
        <v>-17.979855974346801</v>
      </c>
      <c r="F1660">
        <v>0.89242181083766103</v>
      </c>
    </row>
    <row r="1661" spans="1:6" x14ac:dyDescent="0.25">
      <c r="A1661">
        <v>14</v>
      </c>
      <c r="B1661">
        <v>30</v>
      </c>
      <c r="C1661">
        <v>27.551733225570999</v>
      </c>
      <c r="D1661">
        <v>32.646306411304799</v>
      </c>
      <c r="E1661">
        <v>-17.871762735554</v>
      </c>
      <c r="F1661">
        <v>-1.0666252514657699</v>
      </c>
    </row>
    <row r="1662" spans="1:6" x14ac:dyDescent="0.25">
      <c r="A1662">
        <v>14.01</v>
      </c>
      <c r="B1662">
        <v>30</v>
      </c>
      <c r="C1662">
        <v>27.604961333131101</v>
      </c>
      <c r="D1662">
        <v>32.644056943755501</v>
      </c>
      <c r="E1662">
        <v>-17.6771474020703</v>
      </c>
      <c r="F1662">
        <v>-1.0666252514657699</v>
      </c>
    </row>
    <row r="1663" spans="1:6" x14ac:dyDescent="0.25">
      <c r="A1663">
        <v>14.02</v>
      </c>
      <c r="B1663">
        <v>29.85</v>
      </c>
      <c r="C1663">
        <v>27.6693732756091</v>
      </c>
      <c r="D1663">
        <v>32.6282695117714</v>
      </c>
      <c r="E1663">
        <v>-17.395807996457599</v>
      </c>
      <c r="F1663">
        <v>-1.0666252514657699</v>
      </c>
    </row>
    <row r="1664" spans="1:6" x14ac:dyDescent="0.25">
      <c r="A1664">
        <v>14.03</v>
      </c>
      <c r="B1664">
        <v>29.7</v>
      </c>
      <c r="C1664">
        <v>27.744455356695699</v>
      </c>
      <c r="D1664">
        <v>32.599147245861197</v>
      </c>
      <c r="E1664">
        <v>-17.030259147192499</v>
      </c>
      <c r="F1664">
        <v>-1.0666252514657699</v>
      </c>
    </row>
    <row r="1665" spans="1:6" x14ac:dyDescent="0.25">
      <c r="A1665">
        <v>14.04</v>
      </c>
      <c r="B1665">
        <v>29.55</v>
      </c>
      <c r="C1665">
        <v>27.8296905265505</v>
      </c>
      <c r="D1665">
        <v>32.556954107912198</v>
      </c>
      <c r="E1665">
        <v>-16.583240643417</v>
      </c>
      <c r="F1665">
        <v>-1.0666252514657699</v>
      </c>
    </row>
    <row r="1666" spans="1:6" x14ac:dyDescent="0.25">
      <c r="A1666">
        <v>14.05</v>
      </c>
      <c r="B1666">
        <v>29.4</v>
      </c>
      <c r="C1666">
        <v>27.9245592727145</v>
      </c>
      <c r="D1666">
        <v>32.502012912172098</v>
      </c>
      <c r="E1666">
        <v>-16.057707367217301</v>
      </c>
      <c r="F1666">
        <v>-1.0666252514657699</v>
      </c>
    </row>
    <row r="1667" spans="1:6" x14ac:dyDescent="0.25">
      <c r="A1667">
        <v>14.06</v>
      </c>
      <c r="B1667">
        <v>29.25</v>
      </c>
      <c r="C1667">
        <v>28.028540535989102</v>
      </c>
      <c r="D1667">
        <v>32.434703190853298</v>
      </c>
      <c r="E1667">
        <v>-15.4568185932636</v>
      </c>
      <c r="F1667">
        <v>-1.0666252514657699</v>
      </c>
    </row>
    <row r="1668" spans="1:6" x14ac:dyDescent="0.25">
      <c r="A1668">
        <v>14.07</v>
      </c>
      <c r="B1668">
        <v>29.1</v>
      </c>
      <c r="C1668">
        <v>28.141112647340499</v>
      </c>
      <c r="D1668">
        <v>32.355458912092402</v>
      </c>
      <c r="E1668">
        <v>-14.783926696749701</v>
      </c>
      <c r="F1668">
        <v>-1.0666252514657699</v>
      </c>
    </row>
    <row r="1669" spans="1:6" x14ac:dyDescent="0.25">
      <c r="A1669">
        <v>14.08</v>
      </c>
      <c r="B1669">
        <v>28.95</v>
      </c>
      <c r="C1669">
        <v>28.261754281876399</v>
      </c>
      <c r="D1669">
        <v>32.264766058418502</v>
      </c>
      <c r="E1669">
        <v>-14.042565312109801</v>
      </c>
      <c r="F1669">
        <v>-1.0666252514657699</v>
      </c>
    </row>
    <row r="1670" spans="1:6" x14ac:dyDescent="0.25">
      <c r="A1670">
        <v>14.09</v>
      </c>
      <c r="B1670">
        <v>28.8</v>
      </c>
      <c r="C1670">
        <v>28.389945425945498</v>
      </c>
      <c r="D1670">
        <v>32.163160074285003</v>
      </c>
      <c r="E1670">
        <v>-13.2364369863752</v>
      </c>
      <c r="F1670">
        <v>-1.0666252514657699</v>
      </c>
    </row>
    <row r="1671" spans="1:6" x14ac:dyDescent="0.25">
      <c r="A1671">
        <v>14.1</v>
      </c>
      <c r="B1671">
        <v>28.65</v>
      </c>
      <c r="C1671">
        <v>28.525168353422199</v>
      </c>
      <c r="D1671">
        <v>32.051223191583098</v>
      </c>
      <c r="E1671">
        <v>-12.369400372268201</v>
      </c>
      <c r="F1671">
        <v>-1.0666252514657699</v>
      </c>
    </row>
    <row r="1672" spans="1:6" x14ac:dyDescent="0.25">
      <c r="A1672">
        <v>14.11</v>
      </c>
      <c r="B1672">
        <v>28.5</v>
      </c>
      <c r="C1672">
        <v>28.666908607266201</v>
      </c>
      <c r="D1672">
        <v>31.9295816423868</v>
      </c>
      <c r="E1672">
        <v>-11.4454570072033</v>
      </c>
      <c r="F1672">
        <v>-1.0666252514657699</v>
      </c>
    </row>
    <row r="1673" spans="1:6" x14ac:dyDescent="0.25">
      <c r="A1673">
        <v>14.12</v>
      </c>
      <c r="B1673">
        <v>28.35</v>
      </c>
      <c r="C1673">
        <v>28.814655982481501</v>
      </c>
      <c r="D1673">
        <v>31.798902768481302</v>
      </c>
      <c r="E1673">
        <v>-10.4687377252873</v>
      </c>
      <c r="F1673">
        <v>-1.0666252514657699</v>
      </c>
    </row>
    <row r="1674" spans="1:6" x14ac:dyDescent="0.25">
      <c r="A1674">
        <v>14.13</v>
      </c>
      <c r="B1674">
        <v>28.2</v>
      </c>
      <c r="C1674">
        <v>28.967905506652698</v>
      </c>
      <c r="D1674">
        <v>31.659892037486902</v>
      </c>
      <c r="E1674">
        <v>-9.44348875016634</v>
      </c>
      <c r="F1674">
        <v>-1.0666252514657699</v>
      </c>
    </row>
    <row r="1675" spans="1:6" x14ac:dyDescent="0.25">
      <c r="A1675">
        <v>14.14</v>
      </c>
      <c r="B1675">
        <v>28.05</v>
      </c>
      <c r="C1675">
        <v>29.1261584142926</v>
      </c>
      <c r="D1675">
        <v>31.513289975627298</v>
      </c>
      <c r="E1675">
        <v>-8.3740575171622105</v>
      </c>
      <c r="F1675">
        <v>-1.0666252514657699</v>
      </c>
    </row>
    <row r="1676" spans="1:6" x14ac:dyDescent="0.25">
      <c r="A1676">
        <v>14.15</v>
      </c>
      <c r="B1676">
        <v>27.9</v>
      </c>
      <c r="C1676">
        <v>29.288923111308801</v>
      </c>
      <c r="D1676">
        <v>31.359869027380999</v>
      </c>
      <c r="E1676">
        <v>-7.2648782735812896</v>
      </c>
      <c r="F1676">
        <v>-1.0666252514657699</v>
      </c>
    </row>
    <row r="1677" spans="1:6" x14ac:dyDescent="0.25">
      <c r="A1677">
        <v>14.16</v>
      </c>
      <c r="B1677">
        <v>27.75</v>
      </c>
      <c r="C1677">
        <v>29.455716125979801</v>
      </c>
      <c r="D1677">
        <v>31.200430352418302</v>
      </c>
      <c r="E1677">
        <v>-6.1204575063461704</v>
      </c>
      <c r="F1677">
        <v>-1.0666252514657699</v>
      </c>
    </row>
    <row r="1678" spans="1:6" x14ac:dyDescent="0.25">
      <c r="A1678">
        <v>14.17</v>
      </c>
      <c r="B1678">
        <v>27.6</v>
      </c>
      <c r="C1678">
        <v>29.626063042922201</v>
      </c>
      <c r="D1678">
        <v>31.035800570350201</v>
      </c>
      <c r="E1678">
        <v>-4.9453592462173903</v>
      </c>
      <c r="F1678">
        <v>-1.0666252514657699</v>
      </c>
    </row>
    <row r="1679" spans="1:6" x14ac:dyDescent="0.25">
      <c r="A1679">
        <v>14.18</v>
      </c>
      <c r="B1679">
        <v>27.45</v>
      </c>
      <c r="C1679">
        <v>29.799499416634401</v>
      </c>
      <c r="D1679">
        <v>30.866828463904</v>
      </c>
      <c r="E1679">
        <v>-3.7441902978219201</v>
      </c>
      <c r="F1679">
        <v>-1.0666252514657699</v>
      </c>
    </row>
    <row r="1680" spans="1:6" x14ac:dyDescent="0.25">
      <c r="A1680">
        <v>14.19</v>
      </c>
      <c r="B1680">
        <v>27.3</v>
      </c>
      <c r="C1680">
        <v>29.975571661315101</v>
      </c>
      <c r="D1680">
        <v>30.694381651195499</v>
      </c>
      <c r="E1680">
        <v>-2.5215854445002202</v>
      </c>
      <c r="F1680">
        <v>-1.0666252514657699</v>
      </c>
    </row>
    <row r="1681" spans="1:6" x14ac:dyDescent="0.25">
      <c r="A1681">
        <v>14.2</v>
      </c>
      <c r="B1681">
        <v>27.15</v>
      </c>
      <c r="C1681">
        <v>30.1538379137756</v>
      </c>
      <c r="D1681">
        <v>30.519343237783499</v>
      </c>
      <c r="E1681">
        <v>-1.28219267661981</v>
      </c>
      <c r="F1681">
        <v>13.2293986148338</v>
      </c>
    </row>
    <row r="1682" spans="1:6" x14ac:dyDescent="0.25">
      <c r="A1682">
        <v>14.21</v>
      </c>
      <c r="B1682">
        <v>27</v>
      </c>
      <c r="C1682">
        <v>30.333869290340001</v>
      </c>
      <c r="D1682">
        <v>30.347772116663698</v>
      </c>
      <c r="E1682">
        <v>-4.8771114743374297E-2</v>
      </c>
      <c r="F1682">
        <v>13.2293986148338</v>
      </c>
    </row>
    <row r="1683" spans="1:6" x14ac:dyDescent="0.25">
      <c r="A1683">
        <v>14.2107236393121</v>
      </c>
      <c r="B1683">
        <v>27</v>
      </c>
      <c r="C1683">
        <v>30.3469544103388</v>
      </c>
      <c r="D1683">
        <v>30.335715438625002</v>
      </c>
      <c r="E1683">
        <v>3.9426312771965399E-2</v>
      </c>
      <c r="F1683">
        <v>13.2293986148338</v>
      </c>
    </row>
    <row r="1684" spans="1:6" x14ac:dyDescent="0.25">
      <c r="A1684">
        <v>14.210723639312199</v>
      </c>
      <c r="B1684">
        <v>27</v>
      </c>
      <c r="C1684">
        <v>30.346954410340899</v>
      </c>
      <c r="D1684">
        <v>30.335715438623101</v>
      </c>
      <c r="E1684">
        <v>3.9426312785820997E-2</v>
      </c>
      <c r="F1684">
        <v>13.2293986148338</v>
      </c>
    </row>
    <row r="1685" spans="1:6" x14ac:dyDescent="0.25">
      <c r="A1685">
        <v>14.213334066257101</v>
      </c>
      <c r="B1685">
        <v>27</v>
      </c>
      <c r="C1685">
        <v>30.394001061334698</v>
      </c>
      <c r="D1685">
        <v>30.292642198644799</v>
      </c>
      <c r="E1685">
        <v>0.355566890316169</v>
      </c>
      <c r="F1685">
        <v>13.2293986148338</v>
      </c>
    </row>
    <row r="1686" spans="1:6" x14ac:dyDescent="0.25">
      <c r="A1686">
        <v>14.2133340662572</v>
      </c>
      <c r="B1686">
        <v>27</v>
      </c>
      <c r="C1686">
        <v>30.394001061336802</v>
      </c>
      <c r="D1686">
        <v>30.292642198643001</v>
      </c>
      <c r="E1686">
        <v>0.35556689032982502</v>
      </c>
      <c r="F1686">
        <v>13.2293986148338</v>
      </c>
    </row>
    <row r="1687" spans="1:6" x14ac:dyDescent="0.25">
      <c r="A1687">
        <v>14.215944493202</v>
      </c>
      <c r="B1687">
        <v>27</v>
      </c>
      <c r="C1687">
        <v>30.440173067130999</v>
      </c>
      <c r="D1687">
        <v>30.250237910353299</v>
      </c>
      <c r="E1687">
        <v>0.66629252997604704</v>
      </c>
      <c r="F1687">
        <v>13.2293986148338</v>
      </c>
    </row>
    <row r="1688" spans="1:6" x14ac:dyDescent="0.25">
      <c r="A1688">
        <v>14.218554920146801</v>
      </c>
      <c r="B1688">
        <v>27</v>
      </c>
      <c r="C1688">
        <v>30.485278306051601</v>
      </c>
      <c r="D1688">
        <v>30.208517773439102</v>
      </c>
      <c r="E1688">
        <v>0.97087594840462499</v>
      </c>
      <c r="F1688">
        <v>13.2293986148338</v>
      </c>
    </row>
    <row r="1689" spans="1:6" x14ac:dyDescent="0.25">
      <c r="A1689">
        <v>14.22</v>
      </c>
      <c r="B1689">
        <v>26.85</v>
      </c>
      <c r="C1689">
        <v>30.509790819600099</v>
      </c>
      <c r="D1689">
        <v>30.185722041806802</v>
      </c>
      <c r="E1689">
        <v>1.1368332724988801</v>
      </c>
      <c r="F1689">
        <v>13.2293986148338</v>
      </c>
    </row>
    <row r="1690" spans="1:6" x14ac:dyDescent="0.25">
      <c r="A1690">
        <v>14.226665933742799</v>
      </c>
      <c r="B1690">
        <v>26.85</v>
      </c>
      <c r="C1690">
        <v>30.6186771029707</v>
      </c>
      <c r="D1690">
        <v>30.0834132338506</v>
      </c>
      <c r="E1690">
        <v>1.87770565287335</v>
      </c>
      <c r="F1690">
        <v>13.2293986148338</v>
      </c>
    </row>
    <row r="1691" spans="1:6" x14ac:dyDescent="0.25">
      <c r="A1691">
        <v>14.23</v>
      </c>
      <c r="B1691">
        <v>26.7</v>
      </c>
      <c r="C1691">
        <v>30.6705758154602</v>
      </c>
      <c r="D1691">
        <v>30.03404684993</v>
      </c>
      <c r="E1691">
        <v>2.2329436110799898</v>
      </c>
      <c r="F1691">
        <v>13.2293986148338</v>
      </c>
    </row>
    <row r="1692" spans="1:6" x14ac:dyDescent="0.25">
      <c r="A1692">
        <v>14.24</v>
      </c>
      <c r="B1692">
        <v>26.55</v>
      </c>
      <c r="C1692">
        <v>30.816126264804499</v>
      </c>
      <c r="D1692">
        <v>29.8935383153575</v>
      </c>
      <c r="E1692">
        <v>3.2364385266598701</v>
      </c>
      <c r="F1692">
        <v>13.2293986148338</v>
      </c>
    </row>
    <row r="1693" spans="1:6" x14ac:dyDescent="0.25">
      <c r="A1693">
        <v>14.25</v>
      </c>
      <c r="B1693">
        <v>26.4</v>
      </c>
      <c r="C1693">
        <v>30.946757176637501</v>
      </c>
      <c r="D1693">
        <v>29.7649214182733</v>
      </c>
      <c r="E1693">
        <v>4.1458798403413697</v>
      </c>
      <c r="F1693">
        <v>13.2293986148338</v>
      </c>
    </row>
    <row r="1694" spans="1:6" x14ac:dyDescent="0.25">
      <c r="A1694">
        <v>14.26</v>
      </c>
      <c r="B1694">
        <v>26.25</v>
      </c>
      <c r="C1694">
        <v>31.062797386229501</v>
      </c>
      <c r="D1694">
        <v>29.648853198275599</v>
      </c>
      <c r="E1694">
        <v>4.9601162113422701</v>
      </c>
      <c r="F1694">
        <v>13.2293986148338</v>
      </c>
    </row>
    <row r="1695" spans="1:6" x14ac:dyDescent="0.25">
      <c r="A1695">
        <v>14.27</v>
      </c>
      <c r="B1695">
        <v>26.1</v>
      </c>
      <c r="C1695">
        <v>31.164589335812401</v>
      </c>
      <c r="D1695">
        <v>29.545921922573299</v>
      </c>
      <c r="E1695">
        <v>5.6782852856426604</v>
      </c>
      <c r="F1695">
        <v>13.2293986148338</v>
      </c>
    </row>
    <row r="1696" spans="1:6" x14ac:dyDescent="0.25">
      <c r="A1696">
        <v>14.28</v>
      </c>
      <c r="B1696">
        <v>25.95</v>
      </c>
      <c r="C1696">
        <v>31.252488783621502</v>
      </c>
      <c r="D1696">
        <v>29.456646462979101</v>
      </c>
      <c r="E1696">
        <v>6.2998148608137097</v>
      </c>
      <c r="F1696">
        <v>13.2293986148338</v>
      </c>
    </row>
    <row r="1697" spans="1:6" x14ac:dyDescent="0.25">
      <c r="A1697">
        <v>14.29</v>
      </c>
      <c r="B1697">
        <v>25.8</v>
      </c>
      <c r="C1697">
        <v>31.326864443770798</v>
      </c>
      <c r="D1697">
        <v>29.381475882489202</v>
      </c>
      <c r="E1697">
        <v>6.8244230729756303</v>
      </c>
      <c r="F1697">
        <v>13.2293986148338</v>
      </c>
    </row>
    <row r="1698" spans="1:6" x14ac:dyDescent="0.25">
      <c r="A1698">
        <v>14.3</v>
      </c>
      <c r="B1698">
        <v>25.65</v>
      </c>
      <c r="C1698">
        <v>31.388097559605001</v>
      </c>
      <c r="D1698">
        <v>29.320789231588702</v>
      </c>
      <c r="E1698">
        <v>7.2521176146810102</v>
      </c>
      <c r="F1698">
        <v>13.2293986148338</v>
      </c>
    </row>
    <row r="1699" spans="1:6" x14ac:dyDescent="0.25">
      <c r="A1699">
        <v>14.31</v>
      </c>
      <c r="B1699">
        <v>25.5</v>
      </c>
      <c r="C1699">
        <v>31.436581413337301</v>
      </c>
      <c r="D1699">
        <v>29.274895553715002</v>
      </c>
      <c r="E1699">
        <v>7.5831939955549199</v>
      </c>
      <c r="F1699">
        <v>13.2293986148338</v>
      </c>
    </row>
    <row r="1700" spans="1:6" x14ac:dyDescent="0.25">
      <c r="A1700">
        <v>14.32</v>
      </c>
      <c r="B1700">
        <v>25.35</v>
      </c>
      <c r="C1700">
        <v>31.4727207749368</v>
      </c>
      <c r="D1700">
        <v>29.2440340986258</v>
      </c>
      <c r="E1700">
        <v>7.8182328604992701</v>
      </c>
      <c r="F1700">
        <v>13.2293986148338</v>
      </c>
    </row>
    <row r="1701" spans="1:6" x14ac:dyDescent="0.25">
      <c r="A1701">
        <v>14.33</v>
      </c>
      <c r="B1701">
        <v>25.2</v>
      </c>
      <c r="C1701">
        <v>31.496931293377202</v>
      </c>
      <c r="D1701">
        <v>29.228374741732999</v>
      </c>
      <c r="E1701">
        <v>7.9580963831678799</v>
      </c>
      <c r="F1701">
        <v>13.2293986148338</v>
      </c>
    </row>
    <row r="1702" spans="1:6" x14ac:dyDescent="0.25">
      <c r="A1702">
        <v>14.34</v>
      </c>
      <c r="B1702">
        <v>25.05</v>
      </c>
      <c r="C1702">
        <v>31.509638833492399</v>
      </c>
      <c r="D1702">
        <v>29.228018606799999</v>
      </c>
      <c r="E1702">
        <v>8.0039237552369293</v>
      </c>
      <c r="F1702">
        <v>13.2293986148338</v>
      </c>
    </row>
    <row r="1703" spans="1:6" x14ac:dyDescent="0.25">
      <c r="A1703">
        <v>14.35</v>
      </c>
      <c r="B1703">
        <v>24.9</v>
      </c>
      <c r="C1703">
        <v>31.511278761810399</v>
      </c>
      <c r="D1703">
        <v>29.2429988887421</v>
      </c>
      <c r="E1703">
        <v>7.9571257947236198</v>
      </c>
      <c r="F1703">
        <v>13.2293986148338</v>
      </c>
    </row>
    <row r="1704" spans="1:6" x14ac:dyDescent="0.25">
      <c r="A1704">
        <v>14.36</v>
      </c>
      <c r="B1704">
        <v>24.75</v>
      </c>
      <c r="C1704">
        <v>31.502295184848201</v>
      </c>
      <c r="D1704">
        <v>29.2732818726377</v>
      </c>
      <c r="E1704">
        <v>7.8193786992346102</v>
      </c>
      <c r="F1704">
        <v>13.2293986148338</v>
      </c>
    </row>
    <row r="1705" spans="1:6" x14ac:dyDescent="0.25">
      <c r="A1705">
        <v>14.37</v>
      </c>
      <c r="B1705">
        <v>24.6</v>
      </c>
      <c r="C1705">
        <v>31.4831401434543</v>
      </c>
      <c r="D1705">
        <v>29.318768144438099</v>
      </c>
      <c r="E1705">
        <v>7.5926169725489698</v>
      </c>
      <c r="F1705">
        <v>13.2293986148338</v>
      </c>
    </row>
    <row r="1706" spans="1:6" x14ac:dyDescent="0.25">
      <c r="A1706">
        <v>14.38</v>
      </c>
      <c r="B1706">
        <v>24.45</v>
      </c>
      <c r="C1706">
        <v>31.454272766871998</v>
      </c>
      <c r="D1706">
        <v>29.379293988265999</v>
      </c>
      <c r="E1706">
        <v>7.2790255553500698</v>
      </c>
      <c r="F1706">
        <v>13.2293986148338</v>
      </c>
    </row>
    <row r="1707" spans="1:6" x14ac:dyDescent="0.25">
      <c r="A1707">
        <v>14.39</v>
      </c>
      <c r="B1707">
        <v>24.3</v>
      </c>
      <c r="C1707">
        <v>31.416158390277602</v>
      </c>
      <c r="D1707">
        <v>29.454632964619499</v>
      </c>
      <c r="E1707">
        <v>6.8810311932088304</v>
      </c>
      <c r="F1707">
        <v>13.2293986148338</v>
      </c>
    </row>
    <row r="1708" spans="1:6" x14ac:dyDescent="0.25">
      <c r="A1708">
        <v>14.4</v>
      </c>
      <c r="B1708">
        <v>24.15</v>
      </c>
      <c r="C1708">
        <v>31.3692676396109</v>
      </c>
      <c r="D1708">
        <v>29.544497663246901</v>
      </c>
      <c r="E1708">
        <v>6.40129307708502</v>
      </c>
      <c r="F1708">
        <v>-13.497480488613901</v>
      </c>
    </row>
    <row r="1709" spans="1:6" x14ac:dyDescent="0.25">
      <c r="A1709">
        <v>14.41</v>
      </c>
      <c r="B1709">
        <v>24</v>
      </c>
      <c r="C1709">
        <v>31.3140746949895</v>
      </c>
      <c r="D1709">
        <v>29.638887999216699</v>
      </c>
      <c r="E1709">
        <v>5.8765549287711298</v>
      </c>
      <c r="F1709">
        <v>-13.497480488613901</v>
      </c>
    </row>
    <row r="1710" spans="1:6" x14ac:dyDescent="0.25">
      <c r="A1710">
        <v>14.42</v>
      </c>
      <c r="B1710">
        <v>23.85</v>
      </c>
      <c r="C1710">
        <v>31.251047707268398</v>
      </c>
      <c r="D1710">
        <v>29.727771380806999</v>
      </c>
      <c r="E1710">
        <v>5.34365335322651</v>
      </c>
      <c r="F1710">
        <v>-13.497480488613901</v>
      </c>
    </row>
    <row r="1711" spans="1:6" x14ac:dyDescent="0.25">
      <c r="A1711">
        <v>14.43</v>
      </c>
      <c r="B1711">
        <v>23.7</v>
      </c>
      <c r="C1711">
        <v>31.180639630720101</v>
      </c>
      <c r="D1711">
        <v>29.810762941379501</v>
      </c>
      <c r="E1711">
        <v>4.8055274262070604</v>
      </c>
      <c r="F1711">
        <v>-13.497480488613901</v>
      </c>
    </row>
    <row r="1712" spans="1:6" x14ac:dyDescent="0.25">
      <c r="A1712">
        <v>14.44</v>
      </c>
      <c r="B1712">
        <v>23.55</v>
      </c>
      <c r="C1712">
        <v>31.103287225589799</v>
      </c>
      <c r="D1712">
        <v>29.887474036910401</v>
      </c>
      <c r="E1712">
        <v>4.2650726658873204</v>
      </c>
      <c r="F1712">
        <v>-13.497480488613901</v>
      </c>
    </row>
    <row r="1713" spans="1:6" x14ac:dyDescent="0.25">
      <c r="A1713">
        <v>14.45</v>
      </c>
      <c r="B1713">
        <v>23.4</v>
      </c>
      <c r="C1713">
        <v>31.019410885523001</v>
      </c>
      <c r="D1713">
        <v>29.957514337650601</v>
      </c>
      <c r="E1713">
        <v>3.7251330899364601</v>
      </c>
      <c r="F1713">
        <v>-13.497480488613901</v>
      </c>
    </row>
    <row r="1714" spans="1:6" x14ac:dyDescent="0.25">
      <c r="A1714">
        <v>14.46</v>
      </c>
      <c r="B1714">
        <v>23.25</v>
      </c>
      <c r="C1714">
        <v>30.929414486009801</v>
      </c>
      <c r="D1714">
        <v>30.020493882585001</v>
      </c>
      <c r="E1714">
        <v>3.1884934768142998</v>
      </c>
      <c r="F1714">
        <v>-13.497480488613901</v>
      </c>
    </row>
    <row r="1715" spans="1:6" x14ac:dyDescent="0.25">
      <c r="A1715">
        <v>14.47</v>
      </c>
      <c r="B1715">
        <v>23.1</v>
      </c>
      <c r="C1715">
        <v>30.833685255173201</v>
      </c>
      <c r="D1715">
        <v>30.076025091103698</v>
      </c>
      <c r="E1715">
        <v>2.6578718555557499</v>
      </c>
      <c r="F1715">
        <v>-13.497480488613901</v>
      </c>
    </row>
    <row r="1716" spans="1:6" x14ac:dyDescent="0.25">
      <c r="A1716">
        <v>14.48</v>
      </c>
      <c r="B1716">
        <v>22.95</v>
      </c>
      <c r="C1716">
        <v>30.732593668114902</v>
      </c>
      <c r="D1716">
        <v>30.1237247264581</v>
      </c>
      <c r="E1716">
        <v>2.1359122473321301</v>
      </c>
      <c r="F1716">
        <v>-13.497480488613901</v>
      </c>
    </row>
    <row r="1717" spans="1:6" x14ac:dyDescent="0.25">
      <c r="A1717">
        <v>14.49</v>
      </c>
      <c r="B1717">
        <v>22.8</v>
      </c>
      <c r="C1717">
        <v>30.626493365915099</v>
      </c>
      <c r="D1717">
        <v>30.163215805759499</v>
      </c>
      <c r="E1717">
        <v>1.6251776810258201</v>
      </c>
      <c r="F1717">
        <v>-13.497480488613901</v>
      </c>
    </row>
    <row r="1718" spans="1:6" x14ac:dyDescent="0.25">
      <c r="A1718">
        <v>14.5</v>
      </c>
      <c r="B1718">
        <v>22.65</v>
      </c>
      <c r="C1718">
        <v>30.515721100261601</v>
      </c>
      <c r="D1718">
        <v>30.1941294514743</v>
      </c>
      <c r="E1718">
        <v>1.1281435039460299</v>
      </c>
      <c r="F1718">
        <v>-13.497480488613901</v>
      </c>
    </row>
    <row r="1719" spans="1:6" x14ac:dyDescent="0.25">
      <c r="A1719">
        <v>14.51</v>
      </c>
      <c r="B1719">
        <v>22.5</v>
      </c>
      <c r="C1719">
        <v>30.400596704568901</v>
      </c>
      <c r="D1719">
        <v>30.2161066795849</v>
      </c>
      <c r="E1719">
        <v>0.64719100764411097</v>
      </c>
      <c r="F1719">
        <v>-13.497480488613901</v>
      </c>
    </row>
    <row r="1720" spans="1:6" x14ac:dyDescent="0.25">
      <c r="A1720">
        <v>14.52</v>
      </c>
      <c r="B1720">
        <v>22.35</v>
      </c>
      <c r="C1720">
        <v>30.281423092320299</v>
      </c>
      <c r="D1720">
        <v>30.228800119810501</v>
      </c>
      <c r="E1720">
        <v>0.18460138756431399</v>
      </c>
      <c r="F1720">
        <v>-13.497480488613901</v>
      </c>
    </row>
    <row r="1721" spans="1:6" x14ac:dyDescent="0.25">
      <c r="A1721">
        <v>14.53</v>
      </c>
      <c r="B1721">
        <v>22.2</v>
      </c>
      <c r="C1721">
        <v>30.158486283250401</v>
      </c>
      <c r="D1721">
        <v>30.2318756635255</v>
      </c>
      <c r="E1721">
        <v>-0.25744994600508198</v>
      </c>
      <c r="F1721">
        <v>-13.497480488613901</v>
      </c>
    </row>
    <row r="1722" spans="1:6" x14ac:dyDescent="0.25">
      <c r="A1722">
        <v>14.54</v>
      </c>
      <c r="B1722">
        <v>22.05</v>
      </c>
      <c r="C1722">
        <v>30.032055457861201</v>
      </c>
      <c r="D1722">
        <v>30.225014035264699</v>
      </c>
      <c r="E1722">
        <v>-0.67689868953147003</v>
      </c>
      <c r="F1722">
        <v>-13.497480488613901</v>
      </c>
    </row>
    <row r="1723" spans="1:6" x14ac:dyDescent="0.25">
      <c r="A1723">
        <v>14.55</v>
      </c>
      <c r="B1723">
        <v>21.9</v>
      </c>
      <c r="C1723">
        <v>29.902383040643901</v>
      </c>
      <c r="D1723">
        <v>30.2079122839726</v>
      </c>
      <c r="E1723">
        <v>-1.0717965855971801</v>
      </c>
      <c r="F1723">
        <v>-13.497480488613901</v>
      </c>
    </row>
    <row r="1724" spans="1:6" x14ac:dyDescent="0.25">
      <c r="A1724">
        <v>14.56</v>
      </c>
      <c r="B1724">
        <v>21.75</v>
      </c>
      <c r="C1724">
        <v>29.769704812258901</v>
      </c>
      <c r="D1724">
        <v>30.1802851904277</v>
      </c>
      <c r="E1724">
        <v>-1.4403159666159999</v>
      </c>
      <c r="F1724">
        <v>-13.497480488613901</v>
      </c>
    </row>
    <row r="1725" spans="1:6" x14ac:dyDescent="0.25">
      <c r="A1725">
        <v>14.57</v>
      </c>
      <c r="B1725">
        <v>21.6</v>
      </c>
      <c r="C1725">
        <v>29.6342400508065</v>
      </c>
      <c r="D1725">
        <v>30.141866587559502</v>
      </c>
      <c r="E1725">
        <v>-1.7807538909292899</v>
      </c>
      <c r="F1725">
        <v>-13.497480488613901</v>
      </c>
    </row>
    <row r="1726" spans="1:6" x14ac:dyDescent="0.25">
      <c r="A1726">
        <v>14.58</v>
      </c>
      <c r="B1726">
        <v>21.45</v>
      </c>
      <c r="C1726">
        <v>29.4961917022016</v>
      </c>
      <c r="D1726">
        <v>30.092410590670799</v>
      </c>
      <c r="E1726">
        <v>-2.0915358607502701</v>
      </c>
      <c r="F1726">
        <v>-13.497480488613901</v>
      </c>
    </row>
    <row r="1727" spans="1:6" x14ac:dyDescent="0.25">
      <c r="A1727">
        <v>14.59</v>
      </c>
      <c r="B1727">
        <v>21.3</v>
      </c>
      <c r="C1727">
        <v>29.3557465795509</v>
      </c>
      <c r="D1727">
        <v>30.031692734879801</v>
      </c>
      <c r="E1727">
        <v>-2.3712191128938001</v>
      </c>
      <c r="F1727">
        <v>-13.497480488613901</v>
      </c>
    </row>
    <row r="1728" spans="1:6" x14ac:dyDescent="0.25">
      <c r="A1728">
        <v>14.6</v>
      </c>
      <c r="B1728">
        <v>21.15</v>
      </c>
      <c r="C1728">
        <v>29.2130755913158</v>
      </c>
      <c r="D1728">
        <v>29.9595110174029</v>
      </c>
      <c r="E1728">
        <v>-2.6184954747137401</v>
      </c>
      <c r="F1728">
        <v>7.8454278655561804</v>
      </c>
    </row>
    <row r="1729" spans="1:6" x14ac:dyDescent="0.25">
      <c r="A1729">
        <v>14.61</v>
      </c>
      <c r="B1729">
        <v>21</v>
      </c>
      <c r="C1729">
        <v>29.0683346308493</v>
      </c>
      <c r="D1729">
        <v>29.883395802080599</v>
      </c>
      <c r="E1729">
        <v>-2.8592345886794299</v>
      </c>
      <c r="F1729">
        <v>7.8454278655561804</v>
      </c>
    </row>
    <row r="1730" spans="1:6" x14ac:dyDescent="0.25">
      <c r="A1730">
        <v>14.62</v>
      </c>
      <c r="B1730">
        <v>20.85</v>
      </c>
      <c r="C1730">
        <v>28.921671740200001</v>
      </c>
      <c r="D1730">
        <v>29.810882171943401</v>
      </c>
      <c r="E1730">
        <v>-3.1193501945559299</v>
      </c>
      <c r="F1730">
        <v>7.8454278655561804</v>
      </c>
    </row>
    <row r="1731" spans="1:6" x14ac:dyDescent="0.25">
      <c r="A1731">
        <v>14.63</v>
      </c>
      <c r="B1731">
        <v>20.7</v>
      </c>
      <c r="C1731">
        <v>28.773233952335101</v>
      </c>
      <c r="D1731">
        <v>29.7417822524123</v>
      </c>
      <c r="E1731">
        <v>-3.3976674366708002</v>
      </c>
      <c r="F1731">
        <v>7.8454278655561804</v>
      </c>
    </row>
    <row r="1732" spans="1:6" x14ac:dyDescent="0.25">
      <c r="A1732">
        <v>14.64</v>
      </c>
      <c r="B1732">
        <v>20.55</v>
      </c>
      <c r="C1732">
        <v>28.6231676224861</v>
      </c>
      <c r="D1732">
        <v>29.675895020100601</v>
      </c>
      <c r="E1732">
        <v>-3.69296771083155</v>
      </c>
      <c r="F1732">
        <v>7.8454278655561804</v>
      </c>
    </row>
    <row r="1733" spans="1:6" x14ac:dyDescent="0.25">
      <c r="A1733">
        <v>14.65</v>
      </c>
      <c r="B1733">
        <v>20.399999999999999</v>
      </c>
      <c r="C1733">
        <v>28.471618116426601</v>
      </c>
      <c r="D1733">
        <v>29.613007183058599</v>
      </c>
      <c r="E1733">
        <v>-4.00399284574506</v>
      </c>
      <c r="F1733">
        <v>7.8454278655561804</v>
      </c>
    </row>
    <row r="1734" spans="1:6" x14ac:dyDescent="0.25">
      <c r="A1734">
        <v>14.66</v>
      </c>
      <c r="B1734">
        <v>20.25</v>
      </c>
      <c r="C1734">
        <v>28.3187294999173</v>
      </c>
      <c r="D1734">
        <v>29.552894089601601</v>
      </c>
      <c r="E1734">
        <v>-4.32944938061235</v>
      </c>
      <c r="F1734">
        <v>7.8454278655561804</v>
      </c>
    </row>
    <row r="1735" spans="1:6" x14ac:dyDescent="0.25">
      <c r="A1735">
        <v>14.67</v>
      </c>
      <c r="B1735">
        <v>20.100000000000001</v>
      </c>
      <c r="C1735">
        <v>28.164644230458698</v>
      </c>
      <c r="D1735">
        <v>29.495320662629599</v>
      </c>
      <c r="E1735">
        <v>-4.6680129240554802</v>
      </c>
      <c r="F1735">
        <v>7.8454278655561804</v>
      </c>
    </row>
    <row r="1736" spans="1:6" x14ac:dyDescent="0.25">
      <c r="A1736">
        <v>14.68</v>
      </c>
      <c r="B1736">
        <v>19.95</v>
      </c>
      <c r="C1736">
        <v>28.009502852472501</v>
      </c>
      <c r="D1736">
        <v>29.4400423562935</v>
      </c>
      <c r="E1736">
        <v>-5.0183325794040297</v>
      </c>
      <c r="F1736">
        <v>7.8454278655561804</v>
      </c>
    </row>
    <row r="1737" spans="1:6" x14ac:dyDescent="0.25">
      <c r="A1737">
        <v>14.69</v>
      </c>
      <c r="B1737">
        <v>19.8</v>
      </c>
      <c r="C1737">
        <v>27.853443697004298</v>
      </c>
      <c r="D1737">
        <v>29.386806131807301</v>
      </c>
      <c r="E1737">
        <v>-5.37903542128893</v>
      </c>
      <c r="F1737">
        <v>7.8454278655561804</v>
      </c>
    </row>
    <row r="1738" spans="1:6" x14ac:dyDescent="0.25">
      <c r="A1738">
        <v>14.7</v>
      </c>
      <c r="B1738">
        <v>19.649999999999999</v>
      </c>
      <c r="C1738">
        <v>27.696602587015398</v>
      </c>
      <c r="D1738">
        <v>29.3353514491765</v>
      </c>
      <c r="E1738">
        <v>-5.7487310084611396</v>
      </c>
      <c r="F1738">
        <v>7.8454278655561804</v>
      </c>
    </row>
    <row r="1739" spans="1:6" x14ac:dyDescent="0.25">
      <c r="A1739">
        <v>14.71</v>
      </c>
      <c r="B1739">
        <v>19.5</v>
      </c>
      <c r="C1739">
        <v>27.5391125492961</v>
      </c>
      <c r="D1739">
        <v>29.285411271579701</v>
      </c>
      <c r="E1739">
        <v>-6.1260159177707703</v>
      </c>
      <c r="F1739">
        <v>7.8454278655561804</v>
      </c>
    </row>
    <row r="1740" spans="1:6" x14ac:dyDescent="0.25">
      <c r="A1740">
        <v>14.72</v>
      </c>
      <c r="B1740">
        <v>19.350000000000001</v>
      </c>
      <c r="C1740">
        <v>27.3811035340016</v>
      </c>
      <c r="D1740">
        <v>29.236713079130102</v>
      </c>
      <c r="E1740">
        <v>-6.5094782843105996</v>
      </c>
      <c r="F1740">
        <v>7.8454278655561804</v>
      </c>
    </row>
    <row r="1741" spans="1:6" x14ac:dyDescent="0.25">
      <c r="A1741">
        <v>14.73</v>
      </c>
      <c r="B1741">
        <v>19.2</v>
      </c>
      <c r="C1741">
        <v>27.2227021427735</v>
      </c>
      <c r="D1741">
        <v>29.1889798887373</v>
      </c>
      <c r="E1741">
        <v>-6.8977023328410398</v>
      </c>
      <c r="F1741">
        <v>7.8454278655561804</v>
      </c>
    </row>
    <row r="1742" spans="1:6" x14ac:dyDescent="0.25">
      <c r="A1742">
        <v>14.74</v>
      </c>
      <c r="B1742">
        <v>19.05</v>
      </c>
      <c r="C1742">
        <v>27.064031366368301</v>
      </c>
      <c r="D1742">
        <v>29.141931276795201</v>
      </c>
      <c r="E1742">
        <v>-7.2892728857773896</v>
      </c>
      <c r="F1742">
        <v>7.8454278655561804</v>
      </c>
    </row>
    <row r="1743" spans="1:6" x14ac:dyDescent="0.25">
      <c r="A1743">
        <v>14.75</v>
      </c>
      <c r="B1743">
        <v>18.899999999999999</v>
      </c>
      <c r="C1743">
        <v>26.905210332675299</v>
      </c>
      <c r="D1743">
        <v>29.095284401440399</v>
      </c>
      <c r="E1743">
        <v>-7.6827798332278796</v>
      </c>
      <c r="F1743">
        <v>7.8454278655561804</v>
      </c>
    </row>
    <row r="1744" spans="1:6" x14ac:dyDescent="0.25">
      <c r="A1744">
        <v>14.76</v>
      </c>
      <c r="B1744">
        <v>18.75</v>
      </c>
      <c r="C1744">
        <v>26.746354065957</v>
      </c>
      <c r="D1744">
        <v>29.0487550211521</v>
      </c>
      <c r="E1744">
        <v>-8.0768225508243603</v>
      </c>
      <c r="F1744">
        <v>7.8454278655561804</v>
      </c>
    </row>
    <row r="1745" spans="1:6" x14ac:dyDescent="0.25">
      <c r="A1745">
        <v>14.77</v>
      </c>
      <c r="B1745">
        <v>18.600000000000001</v>
      </c>
      <c r="C1745">
        <v>26.587573258102601</v>
      </c>
      <c r="D1745">
        <v>29.0020585065019</v>
      </c>
      <c r="E1745">
        <v>-8.4700142513847094</v>
      </c>
      <c r="F1745">
        <v>7.8454278655561804</v>
      </c>
    </row>
    <row r="1746" spans="1:6" x14ac:dyDescent="0.25">
      <c r="A1746">
        <v>14.78</v>
      </c>
      <c r="B1746">
        <v>18.45</v>
      </c>
      <c r="C1746">
        <v>26.428974052632501</v>
      </c>
      <c r="D1746">
        <v>28.954910841910198</v>
      </c>
      <c r="E1746">
        <v>-8.8609862567861803</v>
      </c>
      <c r="F1746">
        <v>7.8454278655561804</v>
      </c>
    </row>
    <row r="1747" spans="1:6" x14ac:dyDescent="0.25">
      <c r="A1747">
        <v>14.79</v>
      </c>
      <c r="B1747">
        <v>18.3</v>
      </c>
      <c r="C1747">
        <v>26.270657842143599</v>
      </c>
      <c r="D1747">
        <v>28.907029614324198</v>
      </c>
      <c r="E1747">
        <v>-9.24839217680932</v>
      </c>
      <c r="F1747">
        <v>7.8454278655561804</v>
      </c>
    </row>
    <row r="1748" spans="1:6" x14ac:dyDescent="0.25">
      <c r="A1748">
        <v>14.8</v>
      </c>
      <c r="B1748">
        <v>18.149999999999999</v>
      </c>
      <c r="C1748">
        <v>26.112721079829601</v>
      </c>
      <c r="D1748">
        <v>28.858134985796799</v>
      </c>
      <c r="E1748">
        <v>-9.6309119821331404</v>
      </c>
      <c r="F1748">
        <v>8.1061364026303107</v>
      </c>
    </row>
    <row r="1749" spans="1:6" x14ac:dyDescent="0.25">
      <c r="A1749">
        <v>14.81</v>
      </c>
      <c r="B1749">
        <v>18</v>
      </c>
      <c r="C1749">
        <v>25.9552551133905</v>
      </c>
      <c r="D1749">
        <v>28.808044813741201</v>
      </c>
      <c r="E1749">
        <v>-10.0075862688304</v>
      </c>
      <c r="F1749">
        <v>8.1061364026303107</v>
      </c>
    </row>
    <row r="1750" spans="1:6" x14ac:dyDescent="0.25">
      <c r="A1750">
        <v>14.82</v>
      </c>
      <c r="B1750">
        <v>17.850000000000001</v>
      </c>
      <c r="C1750">
        <v>25.798346110425499</v>
      </c>
      <c r="D1750">
        <v>28.756581177246201</v>
      </c>
      <c r="E1750">
        <v>-10.3774886144069</v>
      </c>
      <c r="F1750">
        <v>8.1061364026303107</v>
      </c>
    </row>
    <row r="1751" spans="1:6" x14ac:dyDescent="0.25">
      <c r="A1751">
        <v>14.83</v>
      </c>
      <c r="B1751">
        <v>17.7</v>
      </c>
      <c r="C1751">
        <v>25.642074995215101</v>
      </c>
      <c r="D1751">
        <v>28.703476879600601</v>
      </c>
      <c r="E1751">
        <v>-10.7393978104243</v>
      </c>
      <c r="F1751">
        <v>8.1061364026303107</v>
      </c>
    </row>
    <row r="1752" spans="1:6" x14ac:dyDescent="0.25">
      <c r="A1752">
        <v>14.84</v>
      </c>
      <c r="B1752">
        <v>17.55</v>
      </c>
      <c r="C1752">
        <v>25.486517321709101</v>
      </c>
      <c r="D1752">
        <v>28.648470497176099</v>
      </c>
      <c r="E1752">
        <v>-11.0921317395384</v>
      </c>
      <c r="F1752">
        <v>8.1061364026303107</v>
      </c>
    </row>
    <row r="1753" spans="1:6" x14ac:dyDescent="0.25">
      <c r="A1753">
        <v>14.85</v>
      </c>
      <c r="B1753">
        <v>17.399999999999999</v>
      </c>
      <c r="C1753">
        <v>25.331743154760499</v>
      </c>
      <c r="D1753">
        <v>28.591307233351799</v>
      </c>
      <c r="E1753">
        <v>-11.434550787698299</v>
      </c>
      <c r="F1753">
        <v>8.1061364026303107</v>
      </c>
    </row>
    <row r="1754" spans="1:6" x14ac:dyDescent="0.25">
      <c r="A1754">
        <v>14.86</v>
      </c>
      <c r="B1754">
        <v>17.25</v>
      </c>
      <c r="C1754">
        <v>25.177816967779599</v>
      </c>
      <c r="D1754">
        <v>28.5317397417382</v>
      </c>
      <c r="E1754">
        <v>-11.7655610910466</v>
      </c>
      <c r="F1754">
        <v>8.1061364026303107</v>
      </c>
    </row>
    <row r="1755" spans="1:6" x14ac:dyDescent="0.25">
      <c r="A1755">
        <v>14.87</v>
      </c>
      <c r="B1755">
        <v>17.100000000000001</v>
      </c>
      <c r="C1755">
        <v>25.024797557069</v>
      </c>
      <c r="D1755">
        <v>28.469528916354701</v>
      </c>
      <c r="E1755">
        <v>-12.0841176083741</v>
      </c>
      <c r="F1755">
        <v>8.1061364026303107</v>
      </c>
    </row>
    <row r="1756" spans="1:6" x14ac:dyDescent="0.25">
      <c r="A1756">
        <v>14.88</v>
      </c>
      <c r="B1756">
        <v>16.95</v>
      </c>
      <c r="C1756">
        <v>24.872737973043499</v>
      </c>
      <c r="D1756">
        <v>28.4044446465427</v>
      </c>
      <c r="E1756">
        <v>-12.389227010635</v>
      </c>
      <c r="F1756">
        <v>8.1061364026303107</v>
      </c>
    </row>
    <row r="1757" spans="1:6" x14ac:dyDescent="0.25">
      <c r="A1757">
        <v>14.89</v>
      </c>
      <c r="B1757">
        <v>16.8</v>
      </c>
      <c r="C1757">
        <v>24.721685468476799</v>
      </c>
      <c r="D1757">
        <v>28.336266534523901</v>
      </c>
      <c r="E1757">
        <v>-12.6799503796935</v>
      </c>
      <c r="F1757">
        <v>8.1061364026303107</v>
      </c>
    </row>
    <row r="1758" spans="1:6" x14ac:dyDescent="0.25">
      <c r="A1758">
        <v>14.9</v>
      </c>
      <c r="B1758">
        <v>16.649999999999999</v>
      </c>
      <c r="C1758">
        <v>24.571681463862301</v>
      </c>
      <c r="D1758">
        <v>28.2647845736583</v>
      </c>
      <c r="E1758">
        <v>-12.9554057091645</v>
      </c>
      <c r="F1758">
        <v>8.1061364026303107</v>
      </c>
    </row>
    <row r="1759" spans="1:6" x14ac:dyDescent="0.25">
      <c r="A1759">
        <v>14.91</v>
      </c>
      <c r="B1759">
        <v>16.5</v>
      </c>
      <c r="C1759">
        <v>24.422761529913998</v>
      </c>
      <c r="D1759">
        <v>28.189799785591301</v>
      </c>
      <c r="E1759">
        <v>-13.2147702009159</v>
      </c>
      <c r="F1759">
        <v>8.1061364026303107</v>
      </c>
    </row>
    <row r="1760" spans="1:6" x14ac:dyDescent="0.25">
      <c r="A1760">
        <v>14.92</v>
      </c>
      <c r="B1760">
        <v>16.350000000000001</v>
      </c>
      <c r="C1760">
        <v>24.274955387176998</v>
      </c>
      <c r="D1760">
        <v>28.1111248146339</v>
      </c>
      <c r="E1760">
        <v>-13.4572823515189</v>
      </c>
      <c r="F1760">
        <v>8.1061364026303107</v>
      </c>
    </row>
    <row r="1761" spans="1:6" x14ac:dyDescent="0.25">
      <c r="A1761">
        <v>14.93</v>
      </c>
      <c r="B1761">
        <v>16.2</v>
      </c>
      <c r="C1761">
        <v>24.128286922660401</v>
      </c>
      <c r="D1761">
        <v>28.028584477868002</v>
      </c>
      <c r="E1761">
        <v>-13.6822438236682</v>
      </c>
      <c r="F1761">
        <v>8.1061364026303107</v>
      </c>
    </row>
    <row r="1762" spans="1:6" x14ac:dyDescent="0.25">
      <c r="A1762">
        <v>14.94</v>
      </c>
      <c r="B1762">
        <v>16.05</v>
      </c>
      <c r="C1762">
        <v>23.9827742233478</v>
      </c>
      <c r="D1762">
        <v>27.942016269623</v>
      </c>
      <c r="E1762">
        <v>-13.8890210983334</v>
      </c>
      <c r="F1762">
        <v>8.1061364026303107</v>
      </c>
    </row>
    <row r="1763" spans="1:6" x14ac:dyDescent="0.25">
      <c r="A1763">
        <v>14.95</v>
      </c>
      <c r="B1763">
        <v>15.9</v>
      </c>
      <c r="C1763">
        <v>23.838429626387502</v>
      </c>
      <c r="D1763">
        <v>27.851270819133699</v>
      </c>
      <c r="E1763">
        <v>-14.0770469041538</v>
      </c>
      <c r="F1763">
        <v>8.1061364026303107</v>
      </c>
    </row>
    <row r="1764" spans="1:6" x14ac:dyDescent="0.25">
      <c r="A1764">
        <v>14.96</v>
      </c>
      <c r="B1764">
        <v>15.75</v>
      </c>
      <c r="C1764">
        <v>23.6952597857074</v>
      </c>
      <c r="D1764">
        <v>27.7562123003434</v>
      </c>
      <c r="E1764">
        <v>-14.2458214213428</v>
      </c>
      <c r="F1764">
        <v>8.1061364026303107</v>
      </c>
    </row>
    <row r="1765" spans="1:6" x14ac:dyDescent="0.25">
      <c r="A1765">
        <v>14.97</v>
      </c>
      <c r="B1765">
        <v>15.6</v>
      </c>
      <c r="C1765">
        <v>23.5532657547509</v>
      </c>
      <c r="D1765">
        <v>27.656718792984499</v>
      </c>
      <c r="E1765">
        <v>-14.3949132581232</v>
      </c>
      <c r="F1765">
        <v>8.1061364026303107</v>
      </c>
    </row>
    <row r="1766" spans="1:6" x14ac:dyDescent="0.25">
      <c r="A1766">
        <v>14.98</v>
      </c>
      <c r="B1766">
        <v>15.45</v>
      </c>
      <c r="C1766">
        <v>23.412443084974299</v>
      </c>
      <c r="D1766">
        <v>27.552682594230799</v>
      </c>
      <c r="E1766">
        <v>-14.523960198472</v>
      </c>
      <c r="F1766">
        <v>8.1061364026303107</v>
      </c>
    </row>
    <row r="1767" spans="1:6" x14ac:dyDescent="0.25">
      <c r="A1767">
        <v>14.99</v>
      </c>
      <c r="B1767">
        <v>15.3</v>
      </c>
      <c r="C1767">
        <v>23.272781939700799</v>
      </c>
      <c r="D1767">
        <v>27.444010480381099</v>
      </c>
      <c r="E1767">
        <v>-14.632669720706399</v>
      </c>
      <c r="F1767">
        <v>8.1061364026303107</v>
      </c>
    </row>
    <row r="1768" spans="1:6" x14ac:dyDescent="0.25">
      <c r="A1768">
        <v>15</v>
      </c>
      <c r="B1768">
        <v>15.15</v>
      </c>
      <c r="C1768">
        <v>23.134267222876399</v>
      </c>
      <c r="D1768">
        <v>27.330623918198398</v>
      </c>
      <c r="E1768">
        <v>-14.7208192871897</v>
      </c>
      <c r="F1768">
        <v>9.8345190076318207</v>
      </c>
    </row>
    <row r="1769" spans="1:6" x14ac:dyDescent="0.25">
      <c r="A1769">
        <v>15.01</v>
      </c>
      <c r="B1769">
        <v>15</v>
      </c>
      <c r="C1769">
        <v>22.9968787734812</v>
      </c>
      <c r="D1769">
        <v>27.213083509474799</v>
      </c>
      <c r="E1769">
        <v>-14.7904462138653</v>
      </c>
      <c r="F1769">
        <v>9.8345190076318207</v>
      </c>
    </row>
    <row r="1770" spans="1:6" x14ac:dyDescent="0.25">
      <c r="A1770">
        <v>15.02</v>
      </c>
      <c r="B1770">
        <v>14.85</v>
      </c>
      <c r="C1770">
        <v>22.860592079630401</v>
      </c>
      <c r="D1770">
        <v>27.091963235543702</v>
      </c>
      <c r="E1770">
        <v>-14.843650014944</v>
      </c>
      <c r="F1770">
        <v>9.8345190076318207</v>
      </c>
    </row>
    <row r="1771" spans="1:6" x14ac:dyDescent="0.25">
      <c r="A1771">
        <v>15.03</v>
      </c>
      <c r="B1771">
        <v>14.7</v>
      </c>
      <c r="C1771">
        <v>22.7253789776791</v>
      </c>
      <c r="D1771">
        <v>26.967224657065501</v>
      </c>
      <c r="E1771">
        <v>-14.8803946432876</v>
      </c>
      <c r="F1771">
        <v>9.8345190076318207</v>
      </c>
    </row>
    <row r="1772" spans="1:6" x14ac:dyDescent="0.25">
      <c r="A1772">
        <v>15.04</v>
      </c>
      <c r="B1772">
        <v>14.55</v>
      </c>
      <c r="C1772">
        <v>22.591207834542502</v>
      </c>
      <c r="D1772">
        <v>26.8388412239266</v>
      </c>
      <c r="E1772">
        <v>-14.900697929959399</v>
      </c>
      <c r="F1772">
        <v>9.8345190076318207</v>
      </c>
    </row>
    <row r="1773" spans="1:6" x14ac:dyDescent="0.25">
      <c r="A1773">
        <v>15.05</v>
      </c>
      <c r="B1773">
        <v>14.4</v>
      </c>
      <c r="C1773">
        <v>22.458043687812498</v>
      </c>
      <c r="D1773">
        <v>26.7067982623864</v>
      </c>
      <c r="E1773">
        <v>-14.9046310476052</v>
      </c>
      <c r="F1773">
        <v>9.8345190076318207</v>
      </c>
    </row>
    <row r="1774" spans="1:6" x14ac:dyDescent="0.25">
      <c r="A1774">
        <v>15.06</v>
      </c>
      <c r="B1774">
        <v>14.25</v>
      </c>
      <c r="C1774">
        <v>22.325848395215399</v>
      </c>
      <c r="D1774">
        <v>26.571092923692301</v>
      </c>
      <c r="E1774">
        <v>-14.892317805896999</v>
      </c>
      <c r="F1774">
        <v>9.8345190076318207</v>
      </c>
    </row>
    <row r="1775" spans="1:6" x14ac:dyDescent="0.25">
      <c r="A1775">
        <v>15.07</v>
      </c>
      <c r="B1775">
        <v>14.1</v>
      </c>
      <c r="C1775">
        <v>22.1945807928523</v>
      </c>
      <c r="D1775">
        <v>26.4317340946731</v>
      </c>
      <c r="E1775">
        <v>-14.863933782787701</v>
      </c>
      <c r="F1775">
        <v>9.8345190076318207</v>
      </c>
    </row>
    <row r="1776" spans="1:6" x14ac:dyDescent="0.25">
      <c r="A1776">
        <v>15.08</v>
      </c>
      <c r="B1776">
        <v>13.95</v>
      </c>
      <c r="C1776">
        <v>22.064196861636201</v>
      </c>
      <c r="D1776">
        <v>26.288742270935799</v>
      </c>
      <c r="E1776">
        <v>-14.819705295823001</v>
      </c>
      <c r="F1776">
        <v>9.8345190076318207</v>
      </c>
    </row>
    <row r="1777" spans="1:6" x14ac:dyDescent="0.25">
      <c r="A1777">
        <v>15.09</v>
      </c>
      <c r="B1777">
        <v>13.8</v>
      </c>
      <c r="C1777">
        <v>21.934649901324601</v>
      </c>
      <c r="D1777">
        <v>26.142149393411</v>
      </c>
      <c r="E1777">
        <v>-14.7599082182392</v>
      </c>
      <c r="F1777">
        <v>9.8345190076318207</v>
      </c>
    </row>
    <row r="1778" spans="1:6" x14ac:dyDescent="0.25">
      <c r="A1778">
        <v>15.1</v>
      </c>
      <c r="B1778">
        <v>13.65</v>
      </c>
      <c r="C1778">
        <v>21.805890711520199</v>
      </c>
      <c r="D1778">
        <v>25.991998649101699</v>
      </c>
      <c r="E1778">
        <v>-14.6848666450359</v>
      </c>
      <c r="F1778">
        <v>9.8345190076318207</v>
      </c>
    </row>
    <row r="1779" spans="1:6" x14ac:dyDescent="0.25">
      <c r="A1779">
        <v>15.11</v>
      </c>
      <c r="B1779">
        <v>13.5</v>
      </c>
      <c r="C1779">
        <v>21.677867778999602</v>
      </c>
      <c r="D1779">
        <v>25.838344236997301</v>
      </c>
      <c r="E1779">
        <v>-14.594951414655799</v>
      </c>
      <c r="F1779">
        <v>9.8345190076318207</v>
      </c>
    </row>
    <row r="1780" spans="1:6" x14ac:dyDescent="0.25">
      <c r="A1780">
        <v>15.12</v>
      </c>
      <c r="B1780">
        <v>13.35</v>
      </c>
      <c r="C1780">
        <v>21.550527470713298</v>
      </c>
      <c r="D1780">
        <v>25.681251100222799</v>
      </c>
      <c r="E1780">
        <v>-14.490578492319401</v>
      </c>
      <c r="F1780">
        <v>9.8345190076318207</v>
      </c>
    </row>
    <row r="1781" spans="1:6" x14ac:dyDescent="0.25">
      <c r="A1781">
        <v>15.13</v>
      </c>
      <c r="B1781">
        <v>13.2</v>
      </c>
      <c r="C1781">
        <v>21.423814231786501</v>
      </c>
      <c r="D1781">
        <v>25.520794625589701</v>
      </c>
      <c r="E1781">
        <v>-14.3722072214614</v>
      </c>
      <c r="F1781">
        <v>9.8345190076318207</v>
      </c>
    </row>
    <row r="1782" spans="1:6" x14ac:dyDescent="0.25">
      <c r="A1782">
        <v>15.14</v>
      </c>
      <c r="B1782">
        <v>13.05</v>
      </c>
      <c r="C1782">
        <v>21.297670787842399</v>
      </c>
      <c r="D1782">
        <v>25.357060311811502</v>
      </c>
      <c r="E1782">
        <v>-14.240338450083501</v>
      </c>
      <c r="F1782">
        <v>9.8345190076318207</v>
      </c>
    </row>
    <row r="1783" spans="1:6" x14ac:dyDescent="0.25">
      <c r="A1783">
        <v>15.15</v>
      </c>
      <c r="B1783">
        <v>12.9</v>
      </c>
      <c r="C1783">
        <v>21.172038350957301</v>
      </c>
      <c r="D1783">
        <v>25.1901434077377</v>
      </c>
      <c r="E1783">
        <v>-14.0955125391856</v>
      </c>
      <c r="F1783">
        <v>9.8345190076318207</v>
      </c>
    </row>
    <row r="1784" spans="1:6" x14ac:dyDescent="0.25">
      <c r="A1784">
        <v>15.16</v>
      </c>
      <c r="B1784">
        <v>12.75</v>
      </c>
      <c r="C1784">
        <v>21.0468568285564</v>
      </c>
      <c r="D1784">
        <v>25.020148522045101</v>
      </c>
      <c r="E1784">
        <v>-13.9383072607584</v>
      </c>
      <c r="F1784">
        <v>9.8345190076318207</v>
      </c>
    </row>
    <row r="1785" spans="1:6" x14ac:dyDescent="0.25">
      <c r="A1785">
        <v>15.17</v>
      </c>
      <c r="B1785">
        <v>12.6</v>
      </c>
      <c r="C1785">
        <v>20.9220650345496</v>
      </c>
      <c r="D1785">
        <v>24.847189205903302</v>
      </c>
      <c r="E1785">
        <v>-13.769335593108799</v>
      </c>
      <c r="F1785">
        <v>9.8345190076318207</v>
      </c>
    </row>
    <row r="1786" spans="1:6" x14ac:dyDescent="0.25">
      <c r="A1786">
        <v>15.18</v>
      </c>
      <c r="B1786">
        <v>12.45</v>
      </c>
      <c r="C1786">
        <v>20.797600902010998</v>
      </c>
      <c r="D1786">
        <v>24.671387510209101</v>
      </c>
      <c r="E1786">
        <v>-13.5892434215592</v>
      </c>
      <c r="F1786">
        <v>9.8345190076318207</v>
      </c>
    </row>
    <row r="1787" spans="1:6" x14ac:dyDescent="0.25">
      <c r="A1787">
        <v>15.19</v>
      </c>
      <c r="B1787">
        <v>12.3</v>
      </c>
      <c r="C1787">
        <v>20.673401696700999</v>
      </c>
      <c r="D1787">
        <v>24.492873519048199</v>
      </c>
      <c r="E1787">
        <v>-13.398707152794101</v>
      </c>
      <c r="F1787">
        <v>9.8345190076318207</v>
      </c>
    </row>
    <row r="1788" spans="1:6" x14ac:dyDescent="0.25">
      <c r="A1788">
        <v>15.2</v>
      </c>
      <c r="B1788">
        <v>12.15</v>
      </c>
      <c r="C1788">
        <v>20.549404230739899</v>
      </c>
      <c r="D1788">
        <v>24.311784861109601</v>
      </c>
      <c r="E1788">
        <v>-13.1984312513368</v>
      </c>
      <c r="F1788">
        <v>-11.2390387320141</v>
      </c>
    </row>
    <row r="1789" spans="1:6" x14ac:dyDescent="0.25">
      <c r="A1789">
        <v>15.21</v>
      </c>
      <c r="B1789">
        <v>12</v>
      </c>
      <c r="C1789">
        <v>20.425544450808399</v>
      </c>
      <c r="D1789">
        <v>24.120654529560099</v>
      </c>
      <c r="E1789">
        <v>-12.962446156261</v>
      </c>
      <c r="F1789">
        <v>-11.2390387320141</v>
      </c>
    </row>
    <row r="1790" spans="1:6" x14ac:dyDescent="0.25">
      <c r="A1790">
        <v>15.22</v>
      </c>
      <c r="B1790">
        <v>11.85</v>
      </c>
      <c r="C1790">
        <v>20.3017508577075</v>
      </c>
      <c r="D1790">
        <v>23.9120413135661</v>
      </c>
      <c r="E1790">
        <v>-12.664898919152201</v>
      </c>
      <c r="F1790">
        <v>-11.2390387320141</v>
      </c>
    </row>
    <row r="1791" spans="1:6" x14ac:dyDescent="0.25">
      <c r="A1791">
        <v>15.23</v>
      </c>
      <c r="B1791">
        <v>11.7</v>
      </c>
      <c r="C1791">
        <v>20.1779382686722</v>
      </c>
      <c r="D1791">
        <v>23.686160143122699</v>
      </c>
      <c r="E1791">
        <v>-12.3068423355723</v>
      </c>
      <c r="F1791">
        <v>-11.2390387320141</v>
      </c>
    </row>
    <row r="1792" spans="1:6" x14ac:dyDescent="0.25">
      <c r="A1792">
        <v>15.24</v>
      </c>
      <c r="B1792">
        <v>11.55</v>
      </c>
      <c r="C1792">
        <v>20.0540080323265</v>
      </c>
      <c r="D1792">
        <v>23.443269656736199</v>
      </c>
      <c r="E1792">
        <v>-11.889529778429299</v>
      </c>
      <c r="F1792">
        <v>-11.2390387320141</v>
      </c>
    </row>
    <row r="1793" spans="1:6" x14ac:dyDescent="0.25">
      <c r="A1793">
        <v>15.2456810237395</v>
      </c>
      <c r="B1793">
        <v>11.55</v>
      </c>
      <c r="C1793">
        <v>19.983508642913801</v>
      </c>
      <c r="D1793">
        <v>23.297819888104701</v>
      </c>
      <c r="E1793">
        <v>-11.6266038481298</v>
      </c>
      <c r="F1793">
        <v>-11.2390387320141</v>
      </c>
    </row>
    <row r="1794" spans="1:6" x14ac:dyDescent="0.25">
      <c r="A1794">
        <v>15.2456810237396</v>
      </c>
      <c r="B1794">
        <v>11.55</v>
      </c>
      <c r="C1794">
        <v>19.983508642912401</v>
      </c>
      <c r="D1794">
        <v>23.297819888101799</v>
      </c>
      <c r="E1794">
        <v>-11.6266038481244</v>
      </c>
      <c r="F1794">
        <v>-11.2390387320141</v>
      </c>
    </row>
    <row r="1795" spans="1:6" x14ac:dyDescent="0.25">
      <c r="A1795">
        <v>15.2483202025604</v>
      </c>
      <c r="B1795">
        <v>11.55</v>
      </c>
      <c r="C1795">
        <v>19.950933836178699</v>
      </c>
      <c r="D1795">
        <v>23.228431999211899</v>
      </c>
      <c r="E1795">
        <v>-11.497463555920501</v>
      </c>
      <c r="F1795">
        <v>-11.2390387320141</v>
      </c>
    </row>
    <row r="1796" spans="1:6" x14ac:dyDescent="0.25">
      <c r="A1796">
        <v>15.2483202025605</v>
      </c>
      <c r="B1796">
        <v>11.55</v>
      </c>
      <c r="C1796">
        <v>19.950933836177299</v>
      </c>
      <c r="D1796">
        <v>23.228431999208901</v>
      </c>
      <c r="E1796">
        <v>-11.4974635559148</v>
      </c>
      <c r="F1796">
        <v>-11.2390387320141</v>
      </c>
    </row>
    <row r="1797" spans="1:6" x14ac:dyDescent="0.25">
      <c r="A1797">
        <v>15.25</v>
      </c>
      <c r="B1797">
        <v>11.4</v>
      </c>
      <c r="C1797">
        <v>19.930684246535201</v>
      </c>
      <c r="D1797">
        <v>23.183671318285398</v>
      </c>
      <c r="E1797">
        <v>-11.4114786476995</v>
      </c>
      <c r="F1797">
        <v>-11.2390387320141</v>
      </c>
    </row>
    <row r="1798" spans="1:6" x14ac:dyDescent="0.25">
      <c r="A1798">
        <v>15.2516797974395</v>
      </c>
      <c r="B1798">
        <v>11.4</v>
      </c>
      <c r="C1798">
        <v>19.910800641741101</v>
      </c>
      <c r="D1798">
        <v>23.1384488412581</v>
      </c>
      <c r="E1798">
        <v>-11.3225898839056</v>
      </c>
      <c r="F1798">
        <v>-11.2390387320141</v>
      </c>
    </row>
    <row r="1799" spans="1:6" x14ac:dyDescent="0.25">
      <c r="A1799">
        <v>15.2517356742781</v>
      </c>
      <c r="B1799">
        <v>11.4</v>
      </c>
      <c r="C1799">
        <v>19.9101454915887</v>
      </c>
      <c r="D1799">
        <v>23.136936644119601</v>
      </c>
      <c r="E1799">
        <v>-11.319583363078401</v>
      </c>
      <c r="F1799">
        <v>-11.2390387320141</v>
      </c>
    </row>
    <row r="1800" spans="1:6" x14ac:dyDescent="0.25">
      <c r="A1800">
        <v>15.2517356742782</v>
      </c>
      <c r="B1800">
        <v>11.4</v>
      </c>
      <c r="C1800">
        <v>19.9101454915874</v>
      </c>
      <c r="D1800">
        <v>23.136936644116599</v>
      </c>
      <c r="E1800">
        <v>-11.319583363072301</v>
      </c>
      <c r="F1800">
        <v>-11.2390387320141</v>
      </c>
    </row>
    <row r="1801" spans="1:6" x14ac:dyDescent="0.25">
      <c r="A1801">
        <v>15.2550952691572</v>
      </c>
      <c r="B1801">
        <v>11.4</v>
      </c>
      <c r="C1801">
        <v>19.871689219638</v>
      </c>
      <c r="D1801">
        <v>23.0450831402175</v>
      </c>
      <c r="E1801">
        <v>-11.1322658733928</v>
      </c>
      <c r="F1801">
        <v>-11.2390387320141</v>
      </c>
    </row>
    <row r="1802" spans="1:6" x14ac:dyDescent="0.25">
      <c r="A1802">
        <v>15.2584548640361</v>
      </c>
      <c r="B1802">
        <v>11.4</v>
      </c>
      <c r="C1802">
        <v>19.8350513977575</v>
      </c>
      <c r="D1802">
        <v>22.951405290154</v>
      </c>
      <c r="E1802">
        <v>-10.932169454526999</v>
      </c>
      <c r="F1802">
        <v>-11.2390387320141</v>
      </c>
    </row>
    <row r="1803" spans="1:6" x14ac:dyDescent="0.25">
      <c r="A1803">
        <v>15.26</v>
      </c>
      <c r="B1803">
        <v>11.25</v>
      </c>
      <c r="C1803">
        <v>19.8188031340311</v>
      </c>
      <c r="D1803">
        <v>22.9077132046591</v>
      </c>
      <c r="E1803">
        <v>-10.835896527763101</v>
      </c>
      <c r="F1803">
        <v>-11.2390387320141</v>
      </c>
    </row>
    <row r="1804" spans="1:6" x14ac:dyDescent="0.25">
      <c r="A1804">
        <v>15.2677256798197</v>
      </c>
      <c r="B1804">
        <v>11.25</v>
      </c>
      <c r="C1804">
        <v>19.7431311590585</v>
      </c>
      <c r="D1804">
        <v>22.683575662021301</v>
      </c>
      <c r="E1804">
        <v>-10.3150793163933</v>
      </c>
      <c r="F1804">
        <v>-11.2390387320141</v>
      </c>
    </row>
    <row r="1805" spans="1:6" x14ac:dyDescent="0.25">
      <c r="A1805">
        <v>15.27</v>
      </c>
      <c r="B1805">
        <v>11.1</v>
      </c>
      <c r="C1805">
        <v>19.722587851459</v>
      </c>
      <c r="D1805">
        <v>22.615811724283901</v>
      </c>
      <c r="E1805">
        <v>-10.1494293458698</v>
      </c>
      <c r="F1805">
        <v>-11.2390387320141</v>
      </c>
    </row>
    <row r="1806" spans="1:6" x14ac:dyDescent="0.25">
      <c r="A1806">
        <v>15.28</v>
      </c>
      <c r="B1806">
        <v>10.95</v>
      </c>
      <c r="C1806">
        <v>19.641287139351199</v>
      </c>
      <c r="D1806">
        <v>22.308462607694199</v>
      </c>
      <c r="E1806">
        <v>-9.3564515429471005</v>
      </c>
      <c r="F1806">
        <v>-11.2390387320141</v>
      </c>
    </row>
    <row r="1807" spans="1:6" x14ac:dyDescent="0.25">
      <c r="A1807">
        <v>15.29</v>
      </c>
      <c r="B1807">
        <v>10.8</v>
      </c>
      <c r="C1807">
        <v>19.574100042537399</v>
      </c>
      <c r="D1807">
        <v>21.986238527876999</v>
      </c>
      <c r="E1807">
        <v>-8.4617818065710306</v>
      </c>
      <c r="F1807">
        <v>-11.2390387320141</v>
      </c>
    </row>
    <row r="1808" spans="1:6" x14ac:dyDescent="0.25">
      <c r="A1808">
        <v>15.3</v>
      </c>
      <c r="B1808">
        <v>10.65</v>
      </c>
      <c r="C1808">
        <v>19.520228591835998</v>
      </c>
      <c r="D1808">
        <v>21.649785619620801</v>
      </c>
      <c r="E1808">
        <v>-7.4704860534689699</v>
      </c>
      <c r="F1808">
        <v>-11.2390387320141</v>
      </c>
    </row>
    <row r="1809" spans="1:6" x14ac:dyDescent="0.25">
      <c r="A1809">
        <v>15.31</v>
      </c>
      <c r="B1809">
        <v>10.5</v>
      </c>
      <c r="C1809">
        <v>19.478879093417</v>
      </c>
      <c r="D1809">
        <v>21.299819820254399</v>
      </c>
      <c r="E1809">
        <v>-6.38786006974569</v>
      </c>
      <c r="F1809">
        <v>-11.2390387320141</v>
      </c>
    </row>
    <row r="1810" spans="1:6" x14ac:dyDescent="0.25">
      <c r="A1810">
        <v>15.32</v>
      </c>
      <c r="B1810">
        <v>10.35</v>
      </c>
      <c r="C1810">
        <v>19.449263431715401</v>
      </c>
      <c r="D1810">
        <v>20.9371230442853</v>
      </c>
      <c r="E1810">
        <v>-5.2194115208951901</v>
      </c>
      <c r="F1810">
        <v>-11.2390387320141</v>
      </c>
    </row>
    <row r="1811" spans="1:6" x14ac:dyDescent="0.25">
      <c r="A1811">
        <v>15.33</v>
      </c>
      <c r="B1811">
        <v>10.199999999999999</v>
      </c>
      <c r="C1811">
        <v>19.430600380365998</v>
      </c>
      <c r="D1811">
        <v>20.562539204979998</v>
      </c>
      <c r="E1811">
        <v>-3.9708413967459801</v>
      </c>
      <c r="F1811">
        <v>-11.2390387320141</v>
      </c>
    </row>
    <row r="1812" spans="1:6" x14ac:dyDescent="0.25">
      <c r="A1812">
        <v>15.34</v>
      </c>
      <c r="B1812">
        <v>10.050000000000001</v>
      </c>
      <c r="C1812">
        <v>19.422116915699402</v>
      </c>
      <c r="D1812">
        <v>20.176970096290301</v>
      </c>
      <c r="E1812">
        <v>-2.6480249575129302</v>
      </c>
      <c r="F1812">
        <v>-11.2390387320141</v>
      </c>
    </row>
    <row r="1813" spans="1:6" x14ac:dyDescent="0.25">
      <c r="A1813">
        <v>15.35</v>
      </c>
      <c r="B1813">
        <v>9.9</v>
      </c>
      <c r="C1813">
        <v>19.4230495274136</v>
      </c>
      <c r="D1813">
        <v>19.781371148888201</v>
      </c>
      <c r="E1813">
        <v>-1.2569922481329201</v>
      </c>
      <c r="F1813">
        <v>-11.2390387320141</v>
      </c>
    </row>
    <row r="1814" spans="1:6" x14ac:dyDescent="0.25">
      <c r="A1814">
        <v>15.36</v>
      </c>
      <c r="B1814">
        <v>9.7499999999999893</v>
      </c>
      <c r="C1814">
        <v>19.4326455211237</v>
      </c>
      <c r="D1814">
        <v>19.376747074384401</v>
      </c>
      <c r="E1814">
        <v>0.19609175116136199</v>
      </c>
      <c r="F1814">
        <v>-11.2390387320141</v>
      </c>
    </row>
    <row r="1815" spans="1:6" x14ac:dyDescent="0.25">
      <c r="A1815">
        <v>15.37</v>
      </c>
      <c r="B1815">
        <v>9.5999999999999908</v>
      </c>
      <c r="C1815">
        <v>19.450164307599799</v>
      </c>
      <c r="D1815">
        <v>18.964147412069099</v>
      </c>
      <c r="E1815">
        <v>1.7049472695218399</v>
      </c>
      <c r="F1815">
        <v>-11.2390387320141</v>
      </c>
    </row>
    <row r="1816" spans="1:6" x14ac:dyDescent="0.25">
      <c r="A1816">
        <v>15.38</v>
      </c>
      <c r="B1816">
        <v>9.4499999999999993</v>
      </c>
      <c r="C1816">
        <v>19.4748786736222</v>
      </c>
      <c r="D1816">
        <v>18.544661992725601</v>
      </c>
      <c r="E1816">
        <v>3.2632001165852502</v>
      </c>
      <c r="F1816">
        <v>-11.2390387320141</v>
      </c>
    </row>
    <row r="1817" spans="1:6" x14ac:dyDescent="0.25">
      <c r="A1817">
        <v>15.39</v>
      </c>
      <c r="B1817">
        <v>9.3000000000000007</v>
      </c>
      <c r="C1817">
        <v>19.5060760295178</v>
      </c>
      <c r="D1817">
        <v>18.119416334232</v>
      </c>
      <c r="E1817">
        <v>4.8644022110624299</v>
      </c>
      <c r="F1817">
        <v>-11.2390387320141</v>
      </c>
    </row>
    <row r="1818" spans="1:6" x14ac:dyDescent="0.25">
      <c r="A1818">
        <v>15.4</v>
      </c>
      <c r="B1818">
        <v>9.1499999999999897</v>
      </c>
      <c r="C1818">
        <v>19.5430596285908</v>
      </c>
      <c r="D1818">
        <v>17.6895669837794</v>
      </c>
      <c r="E1818">
        <v>6.5020521979985899</v>
      </c>
      <c r="F1818">
        <v>-14.5239689617995</v>
      </c>
    </row>
    <row r="1819" spans="1:6" x14ac:dyDescent="0.25">
      <c r="A1819">
        <v>15.41</v>
      </c>
      <c r="B1819">
        <v>8.9999999999999893</v>
      </c>
      <c r="C1819">
        <v>19.585149656409001</v>
      </c>
      <c r="D1819">
        <v>17.255110320043201</v>
      </c>
      <c r="E1819">
        <v>8.1737779919711695</v>
      </c>
      <c r="F1819">
        <v>-14.5239689617995</v>
      </c>
    </row>
    <row r="1820" spans="1:6" x14ac:dyDescent="0.25">
      <c r="A1820">
        <v>15.416006783108999</v>
      </c>
      <c r="B1820">
        <v>8.9999999999999893</v>
      </c>
      <c r="C1820">
        <v>19.612610197838301</v>
      </c>
      <c r="D1820">
        <v>16.991858492394702</v>
      </c>
      <c r="E1820">
        <v>9.1935969826963202</v>
      </c>
      <c r="F1820">
        <v>-14.5239689617995</v>
      </c>
    </row>
    <row r="1821" spans="1:6" x14ac:dyDescent="0.25">
      <c r="A1821">
        <v>15.416006783109101</v>
      </c>
      <c r="B1821">
        <v>8.9999999999999893</v>
      </c>
      <c r="C1821">
        <v>19.612610197838801</v>
      </c>
      <c r="D1821">
        <v>16.991858492389699</v>
      </c>
      <c r="E1821">
        <v>9.1935969827157002</v>
      </c>
      <c r="F1821">
        <v>-14.5239689617995</v>
      </c>
    </row>
    <row r="1822" spans="1:6" x14ac:dyDescent="0.25">
      <c r="A1822">
        <v>15.42</v>
      </c>
      <c r="B1822">
        <v>8.85</v>
      </c>
      <c r="C1822">
        <v>19.631559884449</v>
      </c>
      <c r="D1822">
        <v>16.816067336860399</v>
      </c>
      <c r="E1822">
        <v>9.8767478569406695</v>
      </c>
      <c r="F1822">
        <v>-14.5239689617995</v>
      </c>
    </row>
    <row r="1823" spans="1:6" x14ac:dyDescent="0.25">
      <c r="A1823">
        <v>15.423993216890899</v>
      </c>
      <c r="B1823">
        <v>8.85</v>
      </c>
      <c r="C1823">
        <v>19.649524042711501</v>
      </c>
      <c r="D1823">
        <v>16.639740744680299</v>
      </c>
      <c r="E1823">
        <v>10.558319809493501</v>
      </c>
      <c r="F1823">
        <v>-14.5239689617995</v>
      </c>
    </row>
    <row r="1824" spans="1:6" x14ac:dyDescent="0.25">
      <c r="A1824">
        <v>15.43</v>
      </c>
      <c r="B1824">
        <v>8.6999999999999993</v>
      </c>
      <c r="C1824">
        <v>19.672585464437699</v>
      </c>
      <c r="D1824">
        <v>16.373666073749501</v>
      </c>
      <c r="E1824">
        <v>11.572609222534201</v>
      </c>
      <c r="F1824">
        <v>-14.5239689617995</v>
      </c>
    </row>
    <row r="1825" spans="1:6" x14ac:dyDescent="0.25">
      <c r="A1825">
        <v>15.44</v>
      </c>
      <c r="B1825">
        <v>8.5500000000000007</v>
      </c>
      <c r="C1825">
        <v>19.700447325539201</v>
      </c>
      <c r="D1825">
        <v>15.929130062316601</v>
      </c>
      <c r="E1825">
        <v>13.229780959384801</v>
      </c>
      <c r="F1825">
        <v>-14.5239689617995</v>
      </c>
    </row>
    <row r="1826" spans="1:6" x14ac:dyDescent="0.25">
      <c r="A1826">
        <v>15.45</v>
      </c>
      <c r="B1826">
        <v>8.4</v>
      </c>
      <c r="C1826">
        <v>19.7151984274611</v>
      </c>
      <c r="D1826">
        <v>15.483656439482401</v>
      </c>
      <c r="E1826">
        <v>14.8442492938294</v>
      </c>
      <c r="F1826">
        <v>-14.5239689617995</v>
      </c>
    </row>
    <row r="1827" spans="1:6" x14ac:dyDescent="0.25">
      <c r="A1827">
        <v>15.46</v>
      </c>
      <c r="B1827">
        <v>8.25</v>
      </c>
      <c r="C1827">
        <v>19.716901518217501</v>
      </c>
      <c r="D1827">
        <v>15.0384114955319</v>
      </c>
      <c r="E1827">
        <v>16.412142999581199</v>
      </c>
      <c r="F1827">
        <v>-14.5239689617995</v>
      </c>
    </row>
    <row r="1828" spans="1:6" x14ac:dyDescent="0.25">
      <c r="A1828">
        <v>15.47</v>
      </c>
      <c r="B1828">
        <v>8.1</v>
      </c>
      <c r="C1828">
        <v>19.7056298267938</v>
      </c>
      <c r="D1828">
        <v>14.59452787771</v>
      </c>
      <c r="E1828">
        <v>17.929745637385899</v>
      </c>
      <c r="F1828">
        <v>-14.5239689617995</v>
      </c>
    </row>
    <row r="1829" spans="1:6" x14ac:dyDescent="0.25">
      <c r="A1829">
        <v>15.48</v>
      </c>
      <c r="B1829">
        <v>7.95</v>
      </c>
      <c r="C1829">
        <v>19.681467685864501</v>
      </c>
      <c r="D1829">
        <v>14.1531019056372</v>
      </c>
      <c r="E1829">
        <v>19.393507157037199</v>
      </c>
      <c r="F1829">
        <v>-14.5239689617995</v>
      </c>
    </row>
    <row r="1830" spans="1:6" x14ac:dyDescent="0.25">
      <c r="A1830">
        <v>15.49</v>
      </c>
      <c r="B1830">
        <v>7.7999999999999901</v>
      </c>
      <c r="C1830">
        <v>19.644511084086901</v>
      </c>
      <c r="D1830">
        <v>13.715191006908199</v>
      </c>
      <c r="E1830">
        <v>20.800054830743001</v>
      </c>
      <c r="F1830">
        <v>-14.5239689617995</v>
      </c>
    </row>
    <row r="1831" spans="1:6" x14ac:dyDescent="0.25">
      <c r="A1831">
        <v>15.5</v>
      </c>
      <c r="B1831">
        <v>7.65</v>
      </c>
      <c r="C1831">
        <v>19.594868147681002</v>
      </c>
      <c r="D1831">
        <v>13.2818112807725</v>
      </c>
      <c r="E1831">
        <v>22.1462034891148</v>
      </c>
      <c r="F1831">
        <v>-14.5239689617995</v>
      </c>
    </row>
    <row r="1832" spans="1:6" x14ac:dyDescent="0.25">
      <c r="A1832">
        <v>15.51</v>
      </c>
      <c r="B1832">
        <v>7.5</v>
      </c>
      <c r="C1832">
        <v>19.532659551209001</v>
      </c>
      <c r="D1832">
        <v>12.853935197290699</v>
      </c>
      <c r="E1832">
        <v>23.428965033545602</v>
      </c>
      <c r="F1832">
        <v>-14.5239689617995</v>
      </c>
    </row>
    <row r="1833" spans="1:6" x14ac:dyDescent="0.25">
      <c r="A1833">
        <v>15.52</v>
      </c>
      <c r="B1833">
        <v>7.35</v>
      </c>
      <c r="C1833">
        <v>19.458018857676301</v>
      </c>
      <c r="D1833">
        <v>12.432489438837999</v>
      </c>
      <c r="E1833">
        <v>24.6455572012845</v>
      </c>
      <c r="F1833">
        <v>-14.5239689617995</v>
      </c>
    </row>
    <row r="1834" spans="1:6" x14ac:dyDescent="0.25">
      <c r="A1834">
        <v>15.53</v>
      </c>
      <c r="B1834">
        <v>7.1999999999999904</v>
      </c>
      <c r="C1834">
        <v>19.371092788272101</v>
      </c>
      <c r="D1834">
        <v>12.018352890288</v>
      </c>
      <c r="E1834">
        <v>25.793411562128</v>
      </c>
      <c r="F1834">
        <v>-14.5239689617995</v>
      </c>
    </row>
    <row r="1835" spans="1:6" x14ac:dyDescent="0.25">
      <c r="A1835">
        <v>15.54</v>
      </c>
      <c r="B1835">
        <v>7.05</v>
      </c>
      <c r="C1835">
        <v>19.272041422274999</v>
      </c>
      <c r="D1835">
        <v>11.612354783651501</v>
      </c>
      <c r="E1835">
        <v>26.870180728291501</v>
      </c>
      <c r="F1835">
        <v>-14.5239689617995</v>
      </c>
    </row>
    <row r="1836" spans="1:6" x14ac:dyDescent="0.25">
      <c r="A1836">
        <v>15.55</v>
      </c>
      <c r="B1836">
        <v>6.9</v>
      </c>
      <c r="C1836">
        <v>19.161038327842501</v>
      </c>
      <c r="D1836">
        <v>11.215273002380499</v>
      </c>
      <c r="E1836">
        <v>27.8737447617209</v>
      </c>
      <c r="F1836">
        <v>-14.5239689617995</v>
      </c>
    </row>
    <row r="1837" spans="1:6" x14ac:dyDescent="0.25">
      <c r="A1837">
        <v>15.56</v>
      </c>
      <c r="B1837">
        <v>6.75</v>
      </c>
      <c r="C1837">
        <v>19.0382706245991</v>
      </c>
      <c r="D1837">
        <v>10.827832549966001</v>
      </c>
      <c r="E1837">
        <v>28.802216765812702</v>
      </c>
      <c r="F1837">
        <v>-14.5239689617995</v>
      </c>
    </row>
    <row r="1838" spans="1:6" x14ac:dyDescent="0.25">
      <c r="A1838">
        <v>15.57</v>
      </c>
      <c r="B1838">
        <v>6.5999999999999899</v>
      </c>
      <c r="C1838">
        <v>18.903938979129201</v>
      </c>
      <c r="D1838">
        <v>10.4507041868684</v>
      </c>
      <c r="E1838">
        <v>29.6539476512508</v>
      </c>
      <c r="F1838">
        <v>-14.5239689617995</v>
      </c>
    </row>
    <row r="1839" spans="1:6" x14ac:dyDescent="0.25">
      <c r="A1839">
        <v>15.58</v>
      </c>
      <c r="B1839">
        <v>6.45</v>
      </c>
      <c r="C1839">
        <v>18.758257534666999</v>
      </c>
      <c r="D1839">
        <v>10.0845032392238</v>
      </c>
      <c r="E1839">
        <v>30.427530068414899</v>
      </c>
      <c r="F1839">
        <v>-14.5239689617995</v>
      </c>
    </row>
    <row r="1840" spans="1:6" x14ac:dyDescent="0.25">
      <c r="A1840">
        <v>15.59</v>
      </c>
      <c r="B1840">
        <v>6.3</v>
      </c>
      <c r="C1840">
        <v>18.601453776454399</v>
      </c>
      <c r="D1840">
        <v>9.7297885821678403</v>
      </c>
      <c r="E1840">
        <v>31.1218015015573</v>
      </c>
      <c r="F1840">
        <v>-14.5239689617995</v>
      </c>
    </row>
    <row r="1841" spans="1:6" x14ac:dyDescent="0.25">
      <c r="A1841">
        <v>15.6</v>
      </c>
      <c r="B1841">
        <v>6.15</v>
      </c>
      <c r="C1841">
        <v>18.433768334415799</v>
      </c>
      <c r="D1841">
        <v>9.3870618000120292</v>
      </c>
      <c r="E1841">
        <v>31.735846522688298</v>
      </c>
      <c r="F1841">
        <v>5.6536590357560996</v>
      </c>
    </row>
    <row r="1842" spans="1:6" x14ac:dyDescent="0.25">
      <c r="A1842">
        <v>15.61</v>
      </c>
      <c r="B1842">
        <v>5.9999999999999902</v>
      </c>
      <c r="C1842">
        <v>18.2554553233295</v>
      </c>
      <c r="D1842">
        <v>9.0640545905058296</v>
      </c>
      <c r="E1842">
        <v>32.243433770745298</v>
      </c>
      <c r="F1842">
        <v>5.6536590357560996</v>
      </c>
    </row>
    <row r="1843" spans="1:6" x14ac:dyDescent="0.25">
      <c r="A1843">
        <v>15.62</v>
      </c>
      <c r="B1843">
        <v>5.8499999999999899</v>
      </c>
      <c r="C1843">
        <v>18.066788529327301</v>
      </c>
      <c r="D1843">
        <v>8.7684217498463592</v>
      </c>
      <c r="E1843">
        <v>32.618670662419198</v>
      </c>
      <c r="F1843">
        <v>5.6536590357560996</v>
      </c>
    </row>
    <row r="1844" spans="1:6" x14ac:dyDescent="0.25">
      <c r="A1844">
        <v>15.63</v>
      </c>
      <c r="B1844">
        <v>5.7</v>
      </c>
      <c r="C1844">
        <v>17.868067209644799</v>
      </c>
      <c r="D1844">
        <v>8.5004344047528306</v>
      </c>
      <c r="E1844">
        <v>32.8616558795609</v>
      </c>
      <c r="F1844">
        <v>5.6536590357560996</v>
      </c>
    </row>
    <row r="1845" spans="1:6" x14ac:dyDescent="0.25">
      <c r="A1845">
        <v>15.64</v>
      </c>
      <c r="B1845">
        <v>5.55</v>
      </c>
      <c r="C1845">
        <v>17.659615657143199</v>
      </c>
      <c r="D1845">
        <v>8.2602681498132409</v>
      </c>
      <c r="E1845">
        <v>32.972911055713602</v>
      </c>
      <c r="F1845">
        <v>5.6536590357560996</v>
      </c>
    </row>
    <row r="1846" spans="1:6" x14ac:dyDescent="0.25">
      <c r="A1846">
        <v>15.65</v>
      </c>
      <c r="B1846">
        <v>5.3999999999999897</v>
      </c>
      <c r="C1846">
        <v>17.441782080169499</v>
      </c>
      <c r="D1846">
        <v>8.0480034240854099</v>
      </c>
      <c r="E1846">
        <v>32.953375525543002</v>
      </c>
      <c r="F1846">
        <v>5.6536590357560996</v>
      </c>
    </row>
    <row r="1847" spans="1:6" x14ac:dyDescent="0.25">
      <c r="A1847">
        <v>15.66</v>
      </c>
      <c r="B1847">
        <v>5.2499999999999902</v>
      </c>
      <c r="C1847">
        <v>17.214937410161902</v>
      </c>
      <c r="D1847">
        <v>7.8636261894259896</v>
      </c>
      <c r="E1847">
        <v>32.804399762341397</v>
      </c>
      <c r="F1847">
        <v>5.6536590357560996</v>
      </c>
    </row>
    <row r="1848" spans="1:6" x14ac:dyDescent="0.25">
      <c r="A1848">
        <v>15.67</v>
      </c>
      <c r="B1848">
        <v>5.0999999999999996</v>
      </c>
      <c r="C1848">
        <v>16.9794740416392</v>
      </c>
      <c r="D1848">
        <v>7.7070289058079799</v>
      </c>
      <c r="E1848">
        <v>32.527737536496097</v>
      </c>
      <c r="F1848">
        <v>5.6536590357560996</v>
      </c>
    </row>
    <row r="1849" spans="1:6" x14ac:dyDescent="0.25">
      <c r="A1849">
        <v>15.68</v>
      </c>
      <c r="B1849">
        <v>4.95</v>
      </c>
      <c r="C1849">
        <v>16.735804509383001</v>
      </c>
      <c r="D1849">
        <v>7.5780117979627697</v>
      </c>
      <c r="E1849">
        <v>32.125536831662302</v>
      </c>
      <c r="F1849">
        <v>5.6536590357560996</v>
      </c>
    </row>
    <row r="1850" spans="1:6" x14ac:dyDescent="0.25">
      <c r="A1850">
        <v>15.69</v>
      </c>
      <c r="B1850">
        <v>4.8</v>
      </c>
      <c r="C1850">
        <v>16.4843601077791</v>
      </c>
      <c r="D1850">
        <v>7.47628440678585</v>
      </c>
      <c r="E1850">
        <v>31.6003295590844</v>
      </c>
      <c r="F1850">
        <v>5.6536590357560996</v>
      </c>
    </row>
    <row r="1851" spans="1:6" x14ac:dyDescent="0.25">
      <c r="A1851">
        <v>15.7</v>
      </c>
      <c r="B1851">
        <v>4.6500000000000004</v>
      </c>
      <c r="C1851">
        <v>16.225589457427301</v>
      </c>
      <c r="D1851">
        <v>7.4014674180767503</v>
      </c>
      <c r="E1851">
        <v>30.955020114041702</v>
      </c>
      <c r="F1851">
        <v>5.6536590357560996</v>
      </c>
    </row>
    <row r="1852" spans="1:6" x14ac:dyDescent="0.25">
      <c r="A1852">
        <v>15.71</v>
      </c>
      <c r="B1852">
        <v>4.5</v>
      </c>
      <c r="C1852">
        <v>15.959957024248</v>
      </c>
      <c r="D1852">
        <v>7.3530947603478998</v>
      </c>
      <c r="E1852">
        <v>30.1928728217616</v>
      </c>
      <c r="F1852">
        <v>5.6536590357560996</v>
      </c>
    </row>
    <row r="1853" spans="1:6" x14ac:dyDescent="0.25">
      <c r="A1853">
        <v>15.72</v>
      </c>
      <c r="B1853">
        <v>4.3499999999999996</v>
      </c>
      <c r="C1853">
        <v>15.6879415964196</v>
      </c>
      <c r="D1853">
        <v>7.3306159626339804</v>
      </c>
      <c r="E1853">
        <v>29.317498323319999</v>
      </c>
      <c r="F1853">
        <v>5.6536590357560996</v>
      </c>
    </row>
    <row r="1854" spans="1:6" x14ac:dyDescent="0.25">
      <c r="A1854">
        <v>15.73</v>
      </c>
      <c r="B1854">
        <v>4.2</v>
      </c>
      <c r="C1854">
        <v>15.410034724567099</v>
      </c>
      <c r="D1854">
        <v>7.3333987624687902</v>
      </c>
      <c r="E1854">
        <v>28.332838955041002</v>
      </c>
      <c r="F1854">
        <v>5.6536590357560996</v>
      </c>
    </row>
    <row r="1855" spans="1:6" x14ac:dyDescent="0.25">
      <c r="A1855">
        <v>15.74</v>
      </c>
      <c r="B1855">
        <v>4.0499999999999901</v>
      </c>
      <c r="C1855">
        <v>15.1267391306906</v>
      </c>
      <c r="D1855">
        <v>7.3607319534685498</v>
      </c>
      <c r="E1855">
        <v>27.243153177695099</v>
      </c>
      <c r="F1855">
        <v>5.6536590357560996</v>
      </c>
    </row>
    <row r="1856" spans="1:6" x14ac:dyDescent="0.25">
      <c r="A1856">
        <v>15.75</v>
      </c>
      <c r="B1856">
        <v>3.9</v>
      </c>
      <c r="C1856">
        <v>14.838567091371001</v>
      </c>
      <c r="D1856">
        <v>7.4118284612747001</v>
      </c>
      <c r="E1856">
        <v>26.052999114378</v>
      </c>
      <c r="F1856">
        <v>5.6536590357560996</v>
      </c>
    </row>
    <row r="1857" spans="1:6" x14ac:dyDescent="0.25">
      <c r="A1857">
        <v>15.76</v>
      </c>
      <c r="B1857">
        <v>3.75</v>
      </c>
      <c r="C1857">
        <v>14.546038800823499</v>
      </c>
      <c r="D1857">
        <v>7.4858286359652597</v>
      </c>
      <c r="E1857">
        <v>24.767217258322901</v>
      </c>
      <c r="F1857">
        <v>5.6536590357560996</v>
      </c>
    </row>
    <row r="1858" spans="1:6" x14ac:dyDescent="0.25">
      <c r="A1858">
        <v>15.77</v>
      </c>
      <c r="B1858">
        <v>3.6</v>
      </c>
      <c r="C1858">
        <v>14.2496807193812</v>
      </c>
      <c r="D1858">
        <v>7.5818037484442096</v>
      </c>
      <c r="E1858">
        <v>23.390912414047001</v>
      </c>
      <c r="F1858">
        <v>5.6536590357560996</v>
      </c>
    </row>
    <row r="1859" spans="1:6" x14ac:dyDescent="0.25">
      <c r="A1859">
        <v>15.78</v>
      </c>
      <c r="B1859">
        <v>3.44999999999999</v>
      </c>
      <c r="C1859">
        <v>13.9500239129872</v>
      </c>
      <c r="D1859">
        <v>7.69875967776444</v>
      </c>
      <c r="E1859">
        <v>21.9294349371614</v>
      </c>
      <c r="F1859">
        <v>5.6536590357560996</v>
      </c>
    </row>
    <row r="1860" spans="1:6" x14ac:dyDescent="0.25">
      <c r="A1860">
        <v>15.79</v>
      </c>
      <c r="B1860">
        <v>3.3</v>
      </c>
      <c r="C1860">
        <v>13.647602389251301</v>
      </c>
      <c r="D1860">
        <v>7.8356407758331201</v>
      </c>
      <c r="E1860">
        <v>20.388361339871</v>
      </c>
      <c r="F1860">
        <v>5.6536590357560996</v>
      </c>
    </row>
    <row r="1861" spans="1:6" x14ac:dyDescent="0.25">
      <c r="A1861">
        <v>15.8</v>
      </c>
      <c r="B1861">
        <v>3.15</v>
      </c>
      <c r="C1861">
        <v>13.342951435584901</v>
      </c>
      <c r="D1861">
        <v>7.9913338954906203</v>
      </c>
      <c r="E1861">
        <v>18.773474330650799</v>
      </c>
      <c r="F1861">
        <v>11.0474139526707</v>
      </c>
    </row>
    <row r="1862" spans="1:6" x14ac:dyDescent="0.25">
      <c r="A1862">
        <v>15.81</v>
      </c>
      <c r="B1862">
        <v>3</v>
      </c>
      <c r="C1862">
        <v>13.0366061248232</v>
      </c>
      <c r="D1862">
        <v>8.16662076679237</v>
      </c>
      <c r="E1862">
        <v>17.083908635972101</v>
      </c>
      <c r="F1862">
        <v>11.0474139526707</v>
      </c>
    </row>
    <row r="1863" spans="1:6" x14ac:dyDescent="0.25">
      <c r="A1863">
        <v>15.82</v>
      </c>
      <c r="B1863">
        <v>2.8499999999999899</v>
      </c>
      <c r="C1863">
        <v>12.7291014123103</v>
      </c>
      <c r="D1863">
        <v>8.3622291723469804</v>
      </c>
      <c r="E1863">
        <v>15.318987817791299</v>
      </c>
      <c r="F1863">
        <v>11.0474139526707</v>
      </c>
    </row>
    <row r="1864" spans="1:6" x14ac:dyDescent="0.25">
      <c r="A1864">
        <v>15.83</v>
      </c>
      <c r="B1864">
        <v>2.7</v>
      </c>
      <c r="C1864">
        <v>12.420972162980901</v>
      </c>
      <c r="D1864">
        <v>8.5768842596979606</v>
      </c>
      <c r="E1864">
        <v>13.485060364716601</v>
      </c>
      <c r="F1864">
        <v>11.0474139526707</v>
      </c>
    </row>
    <row r="1865" spans="1:6" x14ac:dyDescent="0.25">
      <c r="A1865">
        <v>15.84</v>
      </c>
      <c r="B1865">
        <v>2.5499999999999998</v>
      </c>
      <c r="C1865">
        <v>12.1127515496333</v>
      </c>
      <c r="D1865">
        <v>8.8092613264729795</v>
      </c>
      <c r="E1865">
        <v>11.588643702846401</v>
      </c>
      <c r="F1865">
        <v>11.0474139526707</v>
      </c>
    </row>
    <row r="1866" spans="1:6" x14ac:dyDescent="0.25">
      <c r="A1866">
        <v>15.85</v>
      </c>
      <c r="B1866">
        <v>2.4</v>
      </c>
      <c r="C1866">
        <v>11.804969310547399</v>
      </c>
      <c r="D1866">
        <v>9.0579905281512794</v>
      </c>
      <c r="E1866">
        <v>9.63640156864553</v>
      </c>
      <c r="F1866">
        <v>11.0474139526707</v>
      </c>
    </row>
    <row r="1867" spans="1:6" x14ac:dyDescent="0.25">
      <c r="A1867">
        <v>15.86</v>
      </c>
      <c r="B1867">
        <v>2.2499999999999898</v>
      </c>
      <c r="C1867">
        <v>11.498150034391101</v>
      </c>
      <c r="D1867">
        <v>9.3216616915294495</v>
      </c>
      <c r="E1867">
        <v>7.6351211067586302</v>
      </c>
      <c r="F1867">
        <v>11.0474139526707</v>
      </c>
    </row>
    <row r="1868" spans="1:6" x14ac:dyDescent="0.25">
      <c r="A1868">
        <v>15.87</v>
      </c>
      <c r="B1868">
        <v>2.0999999999999899</v>
      </c>
      <c r="C1868">
        <v>11.192811477707099</v>
      </c>
      <c r="D1868">
        <v>9.5988292173420593</v>
      </c>
      <c r="E1868">
        <v>5.5916897693604604</v>
      </c>
      <c r="F1868">
        <v>11.0474139526707</v>
      </c>
    </row>
    <row r="1869" spans="1:6" x14ac:dyDescent="0.25">
      <c r="A1869">
        <v>15.88</v>
      </c>
      <c r="B1869">
        <v>1.95</v>
      </c>
      <c r="C1869">
        <v>10.8894629201186</v>
      </c>
      <c r="D1869">
        <v>9.8880170553511597</v>
      </c>
      <c r="E1869">
        <v>3.5130720936042601</v>
      </c>
      <c r="F1869">
        <v>11.0474139526707</v>
      </c>
    </row>
    <row r="1870" spans="1:6" x14ac:dyDescent="0.25">
      <c r="A1870">
        <v>15.89</v>
      </c>
      <c r="B1870">
        <v>1.8</v>
      </c>
      <c r="C1870">
        <v>10.58860356223</v>
      </c>
      <c r="D1870">
        <v>10.187723735129101</v>
      </c>
      <c r="E1870">
        <v>1.4062864334696501</v>
      </c>
      <c r="F1870">
        <v>11.0474139526707</v>
      </c>
    </row>
    <row r="1871" spans="1:6" x14ac:dyDescent="0.25">
      <c r="A1871">
        <v>15.9</v>
      </c>
      <c r="B1871">
        <v>1.6499999999999899</v>
      </c>
      <c r="C1871">
        <v>10.2907209710123</v>
      </c>
      <c r="D1871">
        <v>10.496427435727799</v>
      </c>
      <c r="E1871">
        <v>-0.72161827822194602</v>
      </c>
      <c r="F1871">
        <v>11.0474139526707</v>
      </c>
    </row>
    <row r="1872" spans="1:6" x14ac:dyDescent="0.25">
      <c r="A1872">
        <v>15.91</v>
      </c>
      <c r="B1872">
        <v>1.49999999999999</v>
      </c>
      <c r="C1872">
        <v>9.9962895772737799</v>
      </c>
      <c r="D1872">
        <v>10.8125910774473</v>
      </c>
      <c r="E1872">
        <v>-2.8635856626088301</v>
      </c>
      <c r="F1872">
        <v>11.0474139526707</v>
      </c>
    </row>
    <row r="1873" spans="1:6" x14ac:dyDescent="0.25">
      <c r="A1873">
        <v>15.92</v>
      </c>
      <c r="B1873">
        <v>1.35</v>
      </c>
      <c r="C1873">
        <v>9.7057692296025309</v>
      </c>
      <c r="D1873">
        <v>11.134667418996001</v>
      </c>
      <c r="E1873">
        <v>-5.0125748483922603</v>
      </c>
      <c r="F1873">
        <v>11.0474139526707</v>
      </c>
    </row>
    <row r="1874" spans="1:6" x14ac:dyDescent="0.25">
      <c r="A1874">
        <v>15.93</v>
      </c>
      <c r="B1874">
        <v>1.2</v>
      </c>
      <c r="C1874">
        <v>9.4196038089505905</v>
      </c>
      <c r="D1874">
        <v>11.4611041434584</v>
      </c>
      <c r="E1874">
        <v>-7.1615831734534101</v>
      </c>
      <c r="F1874">
        <v>11.0474139526707</v>
      </c>
    </row>
    <row r="1875" spans="1:6" x14ac:dyDescent="0.25">
      <c r="A1875">
        <v>15.94</v>
      </c>
      <c r="B1875">
        <v>1.0499999999999901</v>
      </c>
      <c r="C1875">
        <v>9.1382199077958504</v>
      </c>
      <c r="D1875">
        <v>11.790348916675599</v>
      </c>
      <c r="E1875">
        <v>-9.3036685631500493</v>
      </c>
      <c r="F1875">
        <v>11.0474139526707</v>
      </c>
    </row>
    <row r="1876" spans="1:6" x14ac:dyDescent="0.25">
      <c r="A1876">
        <v>15.95</v>
      </c>
      <c r="B1876">
        <v>0.89999999999999503</v>
      </c>
      <c r="C1876">
        <v>8.86202557757424</v>
      </c>
      <c r="D1876">
        <v>12.1208544018703</v>
      </c>
      <c r="E1876">
        <v>-11.4319715156306</v>
      </c>
      <c r="F1876">
        <v>11.0474139526707</v>
      </c>
    </row>
    <row r="1877" spans="1:6" x14ac:dyDescent="0.25">
      <c r="A1877">
        <v>15.96</v>
      </c>
      <c r="B1877">
        <v>0.749999999999996</v>
      </c>
      <c r="C1877">
        <v>8.5914091478230503</v>
      </c>
      <c r="D1877">
        <v>12.451083214637199</v>
      </c>
      <c r="E1877">
        <v>-13.539736626384199</v>
      </c>
      <c r="F1877">
        <v>11.0474139526707</v>
      </c>
    </row>
    <row r="1878" spans="1:6" x14ac:dyDescent="0.25">
      <c r="A1878">
        <v>15.97</v>
      </c>
      <c r="B1878">
        <v>0.60000000000000098</v>
      </c>
      <c r="C1878">
        <v>8.3267381202126902</v>
      </c>
      <c r="D1878">
        <v>12.779512802749201</v>
      </c>
      <c r="E1878">
        <v>-15.620333586338001</v>
      </c>
      <c r="F1878">
        <v>11.0474139526707</v>
      </c>
    </row>
    <row r="1879" spans="1:6" x14ac:dyDescent="0.25">
      <c r="A1879">
        <v>15.98</v>
      </c>
      <c r="B1879">
        <v>0.45000000000000301</v>
      </c>
      <c r="C1879">
        <v>8.0683581403765103</v>
      </c>
      <c r="D1879">
        <v>13.104640235611299</v>
      </c>
      <c r="E1879">
        <v>-17.6672775900836</v>
      </c>
      <c r="F1879">
        <v>11.0474139526707</v>
      </c>
    </row>
    <row r="1880" spans="1:6" x14ac:dyDescent="0.25">
      <c r="A1880">
        <v>15.99</v>
      </c>
      <c r="B1880">
        <v>0.29999999999999399</v>
      </c>
      <c r="C1880">
        <v>7.8165920501691</v>
      </c>
      <c r="D1880">
        <v>13.424986888620801</v>
      </c>
      <c r="E1880">
        <v>-19.674249093288498</v>
      </c>
      <c r="F1880">
        <v>11.0474139526707</v>
      </c>
    </row>
    <row r="1881" spans="1:6" x14ac:dyDescent="0.25">
      <c r="A1881">
        <v>16</v>
      </c>
      <c r="B1881">
        <v>0.149999999999999</v>
      </c>
      <c r="C1881">
        <v>7.5717390227018901</v>
      </c>
      <c r="D1881">
        <v>13.7391030081608</v>
      </c>
      <c r="E1881">
        <v>-21.6351128609898</v>
      </c>
      <c r="F1881">
        <v>3.8863025367661801</v>
      </c>
    </row>
    <row r="1882" spans="1:6" x14ac:dyDescent="0.25">
      <c r="A1882">
        <v>16.010000000000002</v>
      </c>
      <c r="B1882">
        <v>0</v>
      </c>
      <c r="C1882">
        <v>7.3340735698548603</v>
      </c>
      <c r="D1882">
        <v>14.0429855832532</v>
      </c>
      <c r="E1882">
        <v>-23.534863343001302</v>
      </c>
      <c r="F1882">
        <v>3.8863025367661801</v>
      </c>
    </row>
    <row r="1883" spans="1:6" x14ac:dyDescent="0.25">
      <c r="A1883">
        <v>16.02</v>
      </c>
      <c r="B1883">
        <v>0</v>
      </c>
      <c r="C1883">
        <v>7.1038425406113301</v>
      </c>
      <c r="D1883">
        <v>14.332675745504099</v>
      </c>
      <c r="E1883">
        <v>-25.358746882763999</v>
      </c>
      <c r="F1883">
        <v>3.8863025367661801</v>
      </c>
    </row>
    <row r="1884" spans="1:6" x14ac:dyDescent="0.25">
      <c r="A1884">
        <v>16.03</v>
      </c>
      <c r="B1884">
        <v>0</v>
      </c>
      <c r="C1884">
        <v>6.8812623245857898</v>
      </c>
      <c r="D1884">
        <v>14.6068559862697</v>
      </c>
      <c r="E1884">
        <v>-27.101382565187102</v>
      </c>
      <c r="F1884">
        <v>3.8863025367661801</v>
      </c>
    </row>
    <row r="1885" spans="1:6" x14ac:dyDescent="0.25">
      <c r="A1885">
        <v>16.04</v>
      </c>
      <c r="B1885">
        <v>0</v>
      </c>
      <c r="C1885">
        <v>6.66651833837585</v>
      </c>
      <c r="D1885">
        <v>14.8642674832577</v>
      </c>
      <c r="E1885">
        <v>-28.757704000245599</v>
      </c>
      <c r="F1885">
        <v>3.8863025367661801</v>
      </c>
    </row>
    <row r="1886" spans="1:6" x14ac:dyDescent="0.25">
      <c r="A1886">
        <v>16.05</v>
      </c>
      <c r="B1886">
        <v>0</v>
      </c>
      <c r="C1886">
        <v>6.4597648265551602</v>
      </c>
      <c r="D1886">
        <v>15.1037137603908</v>
      </c>
      <c r="E1886">
        <v>-30.322972859895302</v>
      </c>
      <c r="F1886">
        <v>3.8863025367661801</v>
      </c>
    </row>
    <row r="1887" spans="1:6" x14ac:dyDescent="0.25">
      <c r="A1887">
        <v>16.059999999999999</v>
      </c>
      <c r="B1887">
        <v>0</v>
      </c>
      <c r="C1887">
        <v>6.2611247614448402</v>
      </c>
      <c r="D1887">
        <v>15.324064110698901</v>
      </c>
      <c r="E1887">
        <v>-31.792791237183199</v>
      </c>
      <c r="F1887">
        <v>3.8863025367661801</v>
      </c>
    </row>
    <row r="1888" spans="1:6" x14ac:dyDescent="0.25">
      <c r="A1888">
        <v>16.07</v>
      </c>
      <c r="B1888">
        <v>0</v>
      </c>
      <c r="C1888">
        <v>6.0706898412413803</v>
      </c>
      <c r="D1888">
        <v>15.5242567733169</v>
      </c>
      <c r="E1888">
        <v>-33.163112797720999</v>
      </c>
      <c r="F1888">
        <v>3.8863025367661801</v>
      </c>
    </row>
    <row r="1889" spans="1:6" x14ac:dyDescent="0.25">
      <c r="A1889">
        <v>16.079999999999998</v>
      </c>
      <c r="B1889">
        <v>0</v>
      </c>
      <c r="C1889">
        <v>5.88852058576565</v>
      </c>
      <c r="D1889">
        <v>15.7033018565283</v>
      </c>
      <c r="E1889">
        <v>-34.4302526978353</v>
      </c>
      <c r="F1889">
        <v>3.8863025367661801</v>
      </c>
    </row>
    <row r="1890" spans="1:6" x14ac:dyDescent="0.25">
      <c r="A1890">
        <v>16.09</v>
      </c>
      <c r="B1890">
        <v>0</v>
      </c>
      <c r="C1890">
        <v>5.7146465287794896</v>
      </c>
      <c r="D1890">
        <v>15.860283999691401</v>
      </c>
      <c r="E1890">
        <v>-35.590896247959101</v>
      </c>
      <c r="F1890">
        <v>3.8863025367661801</v>
      </c>
    </row>
    <row r="1891" spans="1:6" x14ac:dyDescent="0.25">
      <c r="A1891">
        <v>16.100000000000001</v>
      </c>
      <c r="B1891">
        <v>0</v>
      </c>
      <c r="C1891">
        <v>5.5490665055121999</v>
      </c>
      <c r="D1891">
        <v>15.994364767790801</v>
      </c>
      <c r="E1891">
        <v>-36.642106304073302</v>
      </c>
      <c r="F1891">
        <v>3.8863025367661801</v>
      </c>
    </row>
    <row r="1892" spans="1:6" x14ac:dyDescent="0.25">
      <c r="A1892">
        <v>16.11</v>
      </c>
      <c r="B1892">
        <v>0</v>
      </c>
      <c r="C1892">
        <v>5.3917490337388703</v>
      </c>
      <c r="D1892">
        <v>16.104784773270499</v>
      </c>
      <c r="E1892">
        <v>-37.581329374276798</v>
      </c>
      <c r="F1892">
        <v>3.8863025367661801</v>
      </c>
    </row>
    <row r="1893" spans="1:6" x14ac:dyDescent="0.25">
      <c r="A1893">
        <v>16.12</v>
      </c>
      <c r="B1893">
        <v>0</v>
      </c>
      <c r="C1893">
        <v>5.2426327864584996</v>
      </c>
      <c r="D1893">
        <v>16.190865520741401</v>
      </c>
      <c r="E1893">
        <v>-38.406400431864299</v>
      </c>
      <c r="F1893">
        <v>3.8863025367661801</v>
      </c>
    </row>
    <row r="1894" spans="1:6" x14ac:dyDescent="0.25">
      <c r="A1894">
        <v>16.13</v>
      </c>
      <c r="B1894">
        <v>0</v>
      </c>
      <c r="C1894">
        <v>5.1016271539404201</v>
      </c>
      <c r="D1894">
        <v>16.252010971082701</v>
      </c>
      <c r="E1894">
        <v>-39.115546430535197</v>
      </c>
      <c r="F1894">
        <v>3.8863025367661801</v>
      </c>
    </row>
    <row r="1895" spans="1:6" x14ac:dyDescent="0.25">
      <c r="A1895">
        <v>16.14</v>
      </c>
      <c r="B1895">
        <v>0</v>
      </c>
      <c r="C1895">
        <v>4.9686128926307402</v>
      </c>
      <c r="D1895">
        <v>16.287708822398901</v>
      </c>
      <c r="E1895">
        <v>-39.707388521626797</v>
      </c>
      <c r="F1895">
        <v>3.8863025367661801</v>
      </c>
    </row>
    <row r="1896" spans="1:6" x14ac:dyDescent="0.25">
      <c r="A1896">
        <v>16.149999999999999</v>
      </c>
      <c r="B1896">
        <v>0</v>
      </c>
      <c r="C1896">
        <v>4.84344285815164</v>
      </c>
      <c r="D1896">
        <v>16.297531506229099</v>
      </c>
      <c r="E1896">
        <v>-40.180942977455601</v>
      </c>
      <c r="F1896">
        <v>3.8863025367661801</v>
      </c>
    </row>
    <row r="1897" spans="1:6" x14ac:dyDescent="0.25">
      <c r="A1897">
        <v>16.16</v>
      </c>
      <c r="B1897">
        <v>0</v>
      </c>
      <c r="C1897">
        <v>4.7259428193716699</v>
      </c>
      <c r="D1897">
        <v>16.281136898341899</v>
      </c>
      <c r="E1897">
        <v>-40.5356208290276</v>
      </c>
      <c r="F1897">
        <v>3.8863025367661801</v>
      </c>
    </row>
    <row r="1898" spans="1:6" x14ac:dyDescent="0.25">
      <c r="A1898">
        <v>16.164731081027</v>
      </c>
      <c r="B1898">
        <v>0</v>
      </c>
      <c r="C1898">
        <v>4.6729687508369304</v>
      </c>
      <c r="D1898">
        <v>16.264167676653599</v>
      </c>
      <c r="E1898">
        <v>-40.661925831764897</v>
      </c>
      <c r="F1898">
        <v>3.8863025367661801</v>
      </c>
    </row>
    <row r="1899" spans="1:6" x14ac:dyDescent="0.25">
      <c r="A1899">
        <v>16.164731081027199</v>
      </c>
      <c r="B1899">
        <v>0</v>
      </c>
      <c r="C1899">
        <v>4.6729687508344302</v>
      </c>
      <c r="D1899">
        <v>16.264167676652601</v>
      </c>
      <c r="E1899">
        <v>-40.661925831770297</v>
      </c>
      <c r="F1899">
        <v>3.8863025367661801</v>
      </c>
    </row>
    <row r="1900" spans="1:6" x14ac:dyDescent="0.25">
      <c r="A1900">
        <v>16.1664330406002</v>
      </c>
      <c r="B1900">
        <v>0</v>
      </c>
      <c r="C1900">
        <v>4.6544022348812204</v>
      </c>
      <c r="D1900">
        <v>16.256609542711001</v>
      </c>
      <c r="E1900">
        <v>-40.700543235866903</v>
      </c>
      <c r="F1900">
        <v>3.8863025367661801</v>
      </c>
    </row>
    <row r="1901" spans="1:6" x14ac:dyDescent="0.25">
      <c r="A1901">
        <v>16.166433040600499</v>
      </c>
      <c r="B1901">
        <v>0</v>
      </c>
      <c r="C1901">
        <v>4.6544022348787699</v>
      </c>
      <c r="D1901">
        <v>16.256609542709999</v>
      </c>
      <c r="E1901">
        <v>-40.700543235871798</v>
      </c>
      <c r="F1901">
        <v>3.8863025367661801</v>
      </c>
    </row>
    <row r="1902" spans="1:6" x14ac:dyDescent="0.25">
      <c r="A1902">
        <v>16.1681350001735</v>
      </c>
      <c r="B1902">
        <v>0</v>
      </c>
      <c r="C1902">
        <v>4.6364590416941498</v>
      </c>
      <c r="D1902">
        <v>16.248280899931899</v>
      </c>
      <c r="E1902">
        <v>-40.734271078698001</v>
      </c>
      <c r="F1902">
        <v>3.8863025367661801</v>
      </c>
    </row>
    <row r="1903" spans="1:6" x14ac:dyDescent="0.25">
      <c r="A1903">
        <v>16.170000000000002</v>
      </c>
      <c r="B1903">
        <v>0</v>
      </c>
      <c r="C1903">
        <v>4.6176003281769704</v>
      </c>
      <c r="D1903">
        <v>16.238268824402699</v>
      </c>
      <c r="E1903">
        <v>-40.765305084759902</v>
      </c>
      <c r="F1903">
        <v>3.8863025367661801</v>
      </c>
    </row>
    <row r="1904" spans="1:6" x14ac:dyDescent="0.25">
      <c r="A1904">
        <v>16.173566959399501</v>
      </c>
      <c r="B1904">
        <v>0</v>
      </c>
      <c r="C1904">
        <v>4.5838504337130104</v>
      </c>
      <c r="D1904">
        <v>16.2165379703242</v>
      </c>
      <c r="E1904">
        <v>-40.8074678784319</v>
      </c>
      <c r="F1904">
        <v>3.8863025367661801</v>
      </c>
    </row>
    <row r="1905" spans="1:6" x14ac:dyDescent="0.25">
      <c r="A1905">
        <v>16.18</v>
      </c>
      <c r="B1905">
        <v>0</v>
      </c>
      <c r="C1905">
        <v>4.5305649815294604</v>
      </c>
      <c r="D1905">
        <v>16.168764582635301</v>
      </c>
      <c r="E1905">
        <v>-40.826804200679298</v>
      </c>
      <c r="F1905">
        <v>3.8863025367661801</v>
      </c>
    </row>
    <row r="1906" spans="1:6" x14ac:dyDescent="0.25">
      <c r="A1906">
        <v>16.190000000000001</v>
      </c>
      <c r="B1906">
        <v>0</v>
      </c>
      <c r="C1906">
        <v>4.4665990955288599</v>
      </c>
      <c r="D1906">
        <v>16.072579749213901</v>
      </c>
      <c r="E1906">
        <v>-40.713780133127102</v>
      </c>
      <c r="F1906">
        <v>3.8863025367661801</v>
      </c>
    </row>
    <row r="1907" spans="1:6" x14ac:dyDescent="0.25">
      <c r="A1907">
        <v>16.2</v>
      </c>
      <c r="B1907">
        <v>0</v>
      </c>
      <c r="C1907">
        <v>4.4247726923109401</v>
      </c>
      <c r="D1907">
        <v>15.9497957793678</v>
      </c>
      <c r="E1907">
        <v>-40.429780989395397</v>
      </c>
      <c r="F1907">
        <v>7.0867354292826397</v>
      </c>
    </row>
    <row r="1908" spans="1:6" x14ac:dyDescent="0.25">
      <c r="A1908">
        <v>16.21</v>
      </c>
      <c r="B1908">
        <v>0</v>
      </c>
      <c r="C1908">
        <v>4.40414467745103</v>
      </c>
      <c r="D1908">
        <v>15.8017736181624</v>
      </c>
      <c r="E1908">
        <v>-39.982882324015698</v>
      </c>
      <c r="F1908">
        <v>7.0867354292826397</v>
      </c>
    </row>
    <row r="1909" spans="1:6" x14ac:dyDescent="0.25">
      <c r="A1909">
        <v>16.22</v>
      </c>
      <c r="B1909">
        <v>0</v>
      </c>
      <c r="C1909">
        <v>4.4037654240299</v>
      </c>
      <c r="D1909">
        <v>15.6299918856843</v>
      </c>
      <c r="E1909">
        <v>-39.381602427483799</v>
      </c>
      <c r="F1909">
        <v>7.0867354292826397</v>
      </c>
    </row>
    <row r="1910" spans="1:6" x14ac:dyDescent="0.25">
      <c r="A1910">
        <v>16.23</v>
      </c>
      <c r="B1910">
        <v>0</v>
      </c>
      <c r="C1910">
        <v>4.4226793706793304</v>
      </c>
      <c r="D1910">
        <v>15.434884742686901</v>
      </c>
      <c r="E1910">
        <v>-38.630816445002402</v>
      </c>
      <c r="F1910">
        <v>7.0867354292826397</v>
      </c>
    </row>
    <row r="1911" spans="1:6" x14ac:dyDescent="0.25">
      <c r="A1911">
        <v>16.239999999999998</v>
      </c>
      <c r="B1911">
        <v>0</v>
      </c>
      <c r="C1911">
        <v>4.45992669826928</v>
      </c>
      <c r="D1911">
        <v>15.2169943507632</v>
      </c>
      <c r="E1911">
        <v>-37.735793324948602</v>
      </c>
      <c r="F1911">
        <v>7.0867354292826397</v>
      </c>
    </row>
    <row r="1912" spans="1:6" x14ac:dyDescent="0.25">
      <c r="A1912">
        <v>16.25</v>
      </c>
      <c r="B1912">
        <v>0</v>
      </c>
      <c r="C1912">
        <v>4.5145449578557999</v>
      </c>
      <c r="D1912">
        <v>14.976967066434501</v>
      </c>
      <c r="E1912">
        <v>-36.702176756893898</v>
      </c>
      <c r="F1912">
        <v>7.0867354292826397</v>
      </c>
    </row>
    <row r="1913" spans="1:6" x14ac:dyDescent="0.25">
      <c r="A1913">
        <v>16.260000000000002</v>
      </c>
      <c r="B1913">
        <v>0</v>
      </c>
      <c r="C1913">
        <v>4.58557073917392</v>
      </c>
      <c r="D1913">
        <v>14.7155493645375</v>
      </c>
      <c r="E1913">
        <v>-35.535965017775297</v>
      </c>
      <c r="F1913">
        <v>7.0867354292826397</v>
      </c>
    </row>
    <row r="1914" spans="1:6" x14ac:dyDescent="0.25">
      <c r="A1914">
        <v>16.27</v>
      </c>
      <c r="B1914">
        <v>0</v>
      </c>
      <c r="C1914">
        <v>4.6720413725040197</v>
      </c>
      <c r="D1914">
        <v>14.4335835054702</v>
      </c>
      <c r="E1914">
        <v>-34.243489802445197</v>
      </c>
      <c r="F1914">
        <v>7.0867354292826397</v>
      </c>
    </row>
    <row r="1915" spans="1:6" x14ac:dyDescent="0.25">
      <c r="A1915">
        <v>16.28</v>
      </c>
      <c r="B1915">
        <v>0</v>
      </c>
      <c r="C1915">
        <v>4.7729966567383597</v>
      </c>
      <c r="D1915">
        <v>14.132002961584099</v>
      </c>
      <c r="E1915">
        <v>-32.831394117398901</v>
      </c>
      <c r="F1915">
        <v>7.0867354292826397</v>
      </c>
    </row>
    <row r="1916" spans="1:6" x14ac:dyDescent="0.25">
      <c r="A1916">
        <v>16.29</v>
      </c>
      <c r="B1916">
        <v>0</v>
      </c>
      <c r="C1916">
        <v>4.8874806064929404</v>
      </c>
      <c r="D1916">
        <v>13.811827618694499</v>
      </c>
      <c r="E1916">
        <v>-31.306609318803002</v>
      </c>
      <c r="F1916">
        <v>7.0867354292826397</v>
      </c>
    </row>
    <row r="1917" spans="1:6" x14ac:dyDescent="0.25">
      <c r="A1917">
        <v>16.3</v>
      </c>
      <c r="B1917">
        <v>0</v>
      </c>
      <c r="C1917">
        <v>5.0145432111526302</v>
      </c>
      <c r="D1917">
        <v>13.4741587692907</v>
      </c>
      <c r="E1917">
        <v>-29.676331377948198</v>
      </c>
      <c r="F1917">
        <v>7.0867354292826397</v>
      </c>
    </row>
    <row r="1918" spans="1:6" x14ac:dyDescent="0.25">
      <c r="A1918">
        <v>16.309999999999999</v>
      </c>
      <c r="B1918">
        <v>0</v>
      </c>
      <c r="C1918">
        <v>5.1532421987985204</v>
      </c>
      <c r="D1918">
        <v>13.1201739145946</v>
      </c>
      <c r="E1918">
        <v>-27.947996459012799</v>
      </c>
      <c r="F1918">
        <v>7.0867354292826397</v>
      </c>
    </row>
    <row r="1919" spans="1:6" x14ac:dyDescent="0.25">
      <c r="A1919">
        <v>16.32</v>
      </c>
      <c r="B1919">
        <v>0</v>
      </c>
      <c r="C1919">
        <v>5.3026447980523104</v>
      </c>
      <c r="D1919">
        <v>12.7511213931051</v>
      </c>
      <c r="E1919">
        <v>-26.129255895445102</v>
      </c>
      <c r="F1919">
        <v>7.0867354292826397</v>
      </c>
    </row>
    <row r="1920" spans="1:6" x14ac:dyDescent="0.25">
      <c r="A1920">
        <v>16.329999999999998</v>
      </c>
      <c r="B1920">
        <v>0</v>
      </c>
      <c r="C1920">
        <v>5.4618294909748704</v>
      </c>
      <c r="D1920">
        <v>12.3683148537057</v>
      </c>
      <c r="E1920">
        <v>-24.2279506524597</v>
      </c>
      <c r="F1920">
        <v>7.0867354292826397</v>
      </c>
    </row>
    <row r="1921" spans="1:6" x14ac:dyDescent="0.25">
      <c r="A1921">
        <v>16.34</v>
      </c>
      <c r="B1921">
        <v>0</v>
      </c>
      <c r="C1921">
        <v>5.6298877502829496</v>
      </c>
      <c r="D1921">
        <v>11.9731275917815</v>
      </c>
      <c r="E1921">
        <v>-22.252085363977098</v>
      </c>
      <c r="F1921">
        <v>7.0867354292826397</v>
      </c>
    </row>
    <row r="1922" spans="1:6" x14ac:dyDescent="0.25">
      <c r="A1922">
        <v>16.350000000000001</v>
      </c>
      <c r="B1922">
        <v>0</v>
      </c>
      <c r="C1922">
        <v>5.8059257542912901</v>
      </c>
      <c r="D1922">
        <v>11.566986767099101</v>
      </c>
      <c r="E1922">
        <v>-20.209802032929801</v>
      </c>
      <c r="F1922">
        <v>7.0867354292826397</v>
      </c>
    </row>
    <row r="1923" spans="1:6" x14ac:dyDescent="0.25">
      <c r="A1923">
        <v>16.36</v>
      </c>
      <c r="B1923">
        <v>0</v>
      </c>
      <c r="C1923">
        <v>5.9890660731501901</v>
      </c>
      <c r="D1923">
        <v>11.151367522448</v>
      </c>
      <c r="E1923">
        <v>-18.109353484136602</v>
      </c>
      <c r="F1923">
        <v>7.0867354292826397</v>
      </c>
    </row>
    <row r="1924" spans="1:6" x14ac:dyDescent="0.25">
      <c r="A1924">
        <v>16.37</v>
      </c>
      <c r="B1924">
        <v>0</v>
      </c>
      <c r="C1924">
        <v>6.1784493201328203</v>
      </c>
      <c r="D1924">
        <v>10.7277870222175</v>
      </c>
      <c r="E1924">
        <v>-15.959076658913</v>
      </c>
      <c r="F1924">
        <v>7.0867354292826397</v>
      </c>
    </row>
    <row r="1925" spans="1:6" x14ac:dyDescent="0.25">
      <c r="A1925">
        <v>16.38</v>
      </c>
      <c r="B1925">
        <v>0</v>
      </c>
      <c r="C1925">
        <v>6.3732357619225501</v>
      </c>
      <c r="D1925">
        <v>10.297798430203001</v>
      </c>
      <c r="E1925">
        <v>-13.7673658403279</v>
      </c>
      <c r="F1925">
        <v>7.0867354292826397</v>
      </c>
    </row>
    <row r="1926" spans="1:6" x14ac:dyDescent="0.25">
      <c r="A1926">
        <v>16.39</v>
      </c>
      <c r="B1926">
        <v>0</v>
      </c>
      <c r="C1926">
        <v>6.5726068820708701</v>
      </c>
      <c r="D1926">
        <v>9.8629848459775005</v>
      </c>
      <c r="E1926">
        <v>-11.542645897384499</v>
      </c>
      <c r="F1926">
        <v>7.0867354292826397</v>
      </c>
    </row>
    <row r="1927" spans="1:6" x14ac:dyDescent="0.25">
      <c r="A1927">
        <v>16.399999999999999</v>
      </c>
      <c r="B1927">
        <v>0</v>
      </c>
      <c r="C1927">
        <v>6.7757668920249099</v>
      </c>
      <c r="D1927">
        <v>9.4249532191604892</v>
      </c>
      <c r="E1927">
        <v>-9.2933456355916295</v>
      </c>
      <c r="F1927">
        <v>6.7623599533747702</v>
      </c>
    </row>
    <row r="1928" spans="1:6" x14ac:dyDescent="0.25">
      <c r="A1928">
        <v>16.41</v>
      </c>
      <c r="B1928">
        <v>0</v>
      </c>
      <c r="C1928">
        <v>6.9819441747559097</v>
      </c>
      <c r="D1928">
        <v>8.9852110979128703</v>
      </c>
      <c r="E1928">
        <v>-7.0274603664346103</v>
      </c>
      <c r="F1928">
        <v>6.7623599533747702</v>
      </c>
    </row>
    <row r="1929" spans="1:6" x14ac:dyDescent="0.25">
      <c r="A1929">
        <v>16.420000000000002</v>
      </c>
      <c r="B1929">
        <v>0</v>
      </c>
      <c r="C1929">
        <v>7.1903925705843497</v>
      </c>
      <c r="D1929">
        <v>8.5452780164076607</v>
      </c>
      <c r="E1929">
        <v>-4.7529381439481897</v>
      </c>
      <c r="F1929">
        <v>6.7623599533747702</v>
      </c>
    </row>
    <row r="1930" spans="1:6" x14ac:dyDescent="0.25">
      <c r="A1930">
        <v>16.43</v>
      </c>
      <c r="B1930">
        <v>0</v>
      </c>
      <c r="C1930">
        <v>7.4003926006265397</v>
      </c>
      <c r="D1930">
        <v>8.1067969163866103</v>
      </c>
      <c r="E1930">
        <v>-2.4780663396863098</v>
      </c>
      <c r="F1930">
        <v>6.7623599533747702</v>
      </c>
    </row>
    <row r="1931" spans="1:6" x14ac:dyDescent="0.25">
      <c r="A1931">
        <v>16.440000000000001</v>
      </c>
      <c r="B1931">
        <v>0</v>
      </c>
      <c r="C1931">
        <v>7.6112527173923104</v>
      </c>
      <c r="D1931">
        <v>7.6714109977774703</v>
      </c>
      <c r="E1931">
        <v>-0.211035247591152</v>
      </c>
      <c r="F1931">
        <v>6.7623599533747702</v>
      </c>
    </row>
    <row r="1932" spans="1:6" x14ac:dyDescent="0.25">
      <c r="A1932">
        <v>16.45</v>
      </c>
      <c r="B1932">
        <v>0</v>
      </c>
      <c r="C1932">
        <v>7.8223104891137396</v>
      </c>
      <c r="D1932">
        <v>7.2407578023532304</v>
      </c>
      <c r="E1932">
        <v>2.0400868251558801</v>
      </c>
      <c r="F1932">
        <v>6.7623599533747702</v>
      </c>
    </row>
    <row r="1933" spans="1:6" x14ac:dyDescent="0.25">
      <c r="A1933">
        <v>16.46</v>
      </c>
      <c r="B1933">
        <v>0</v>
      </c>
      <c r="C1933">
        <v>8.0329337040845505</v>
      </c>
      <c r="D1933">
        <v>6.8164633854948997</v>
      </c>
      <c r="E1933">
        <v>4.2673778776125104</v>
      </c>
      <c r="F1933">
        <v>6.7623599533747702</v>
      </c>
    </row>
    <row r="1934" spans="1:6" x14ac:dyDescent="0.25">
      <c r="A1934">
        <v>16.47</v>
      </c>
      <c r="B1934">
        <v>0</v>
      </c>
      <c r="C1934">
        <v>8.2425213913767692</v>
      </c>
      <c r="D1934">
        <v>6.4001365936304104</v>
      </c>
      <c r="E1934">
        <v>6.4630858704942398</v>
      </c>
      <c r="F1934">
        <v>6.7623599533747702</v>
      </c>
    </row>
    <row r="1935" spans="1:6" x14ac:dyDescent="0.25">
      <c r="A1935">
        <v>16.48</v>
      </c>
      <c r="B1935">
        <v>0</v>
      </c>
      <c r="C1935">
        <v>8.4505047546316092</v>
      </c>
      <c r="D1935">
        <v>5.9933634644321998</v>
      </c>
      <c r="E1935">
        <v>8.6196516460195394</v>
      </c>
      <c r="F1935">
        <v>6.7623599533747702</v>
      </c>
    </row>
    <row r="1936" spans="1:6" x14ac:dyDescent="0.25">
      <c r="A1936">
        <v>16.485278067597498</v>
      </c>
      <c r="B1936">
        <v>0</v>
      </c>
      <c r="C1936">
        <v>8.5594495604605907</v>
      </c>
      <c r="D1936">
        <v>5.78304833606785</v>
      </c>
      <c r="E1936">
        <v>9.7396154951697298</v>
      </c>
      <c r="F1936">
        <v>6.7623599533747702</v>
      </c>
    </row>
    <row r="1937" spans="1:6" x14ac:dyDescent="0.25">
      <c r="A1937">
        <v>16.4852780675978</v>
      </c>
      <c r="B1937">
        <v>0</v>
      </c>
      <c r="C1937">
        <v>8.5594495604652696</v>
      </c>
      <c r="D1937">
        <v>5.7830483360588598</v>
      </c>
      <c r="E1937">
        <v>9.7396154952176808</v>
      </c>
      <c r="F1937">
        <v>6.7623599533747702</v>
      </c>
    </row>
    <row r="1938" spans="1:6" x14ac:dyDescent="0.25">
      <c r="A1938">
        <v>16.4873304169558</v>
      </c>
      <c r="B1938">
        <v>0</v>
      </c>
      <c r="C1938">
        <v>8.6015107040239407</v>
      </c>
      <c r="D1938">
        <v>5.7021529235572403</v>
      </c>
      <c r="E1938">
        <v>10.170947093877199</v>
      </c>
      <c r="F1938">
        <v>6.7623599533747702</v>
      </c>
    </row>
    <row r="1939" spans="1:6" x14ac:dyDescent="0.25">
      <c r="A1939">
        <v>16.487330416956102</v>
      </c>
      <c r="B1939">
        <v>0</v>
      </c>
      <c r="C1939">
        <v>8.6015107040285699</v>
      </c>
      <c r="D1939">
        <v>5.7021529235482999</v>
      </c>
      <c r="E1939">
        <v>10.1709470939248</v>
      </c>
      <c r="F1939">
        <v>6.7623599533747702</v>
      </c>
    </row>
    <row r="1940" spans="1:6" x14ac:dyDescent="0.25">
      <c r="A1940">
        <v>16.489382766314101</v>
      </c>
      <c r="B1940">
        <v>0</v>
      </c>
      <c r="C1940">
        <v>8.6428673424916003</v>
      </c>
      <c r="D1940">
        <v>5.6217728637190696</v>
      </c>
      <c r="E1940">
        <v>10.597999431533999</v>
      </c>
      <c r="F1940">
        <v>6.7623599533747702</v>
      </c>
    </row>
    <row r="1941" spans="1:6" x14ac:dyDescent="0.25">
      <c r="A1941">
        <v>16.489999999999998</v>
      </c>
      <c r="B1941">
        <v>0</v>
      </c>
      <c r="C1941">
        <v>8.6551448517576794</v>
      </c>
      <c r="D1941">
        <v>5.5977017208566</v>
      </c>
      <c r="E1941">
        <v>10.725510503201001</v>
      </c>
      <c r="F1941">
        <v>6.7623599533747702</v>
      </c>
    </row>
    <row r="1942" spans="1:6" x14ac:dyDescent="0.25">
      <c r="A1942">
        <v>16.492669583044002</v>
      </c>
      <c r="B1942">
        <v>0</v>
      </c>
      <c r="C1942">
        <v>8.7073939295765204</v>
      </c>
      <c r="D1942">
        <v>5.4941509962270203</v>
      </c>
      <c r="E1942">
        <v>11.272056210190099</v>
      </c>
      <c r="F1942">
        <v>6.7623599533747702</v>
      </c>
    </row>
    <row r="1943" spans="1:6" x14ac:dyDescent="0.25">
      <c r="A1943">
        <v>16.498008749131799</v>
      </c>
      <c r="B1943">
        <v>0</v>
      </c>
      <c r="C1943">
        <v>8.8077515803051902</v>
      </c>
      <c r="D1943">
        <v>5.2898631360396102</v>
      </c>
      <c r="E1943">
        <v>12.3407526624837</v>
      </c>
      <c r="F1943">
        <v>6.7623599533747702</v>
      </c>
    </row>
    <row r="1944" spans="1:6" x14ac:dyDescent="0.25">
      <c r="A1944">
        <v>16.5</v>
      </c>
      <c r="B1944">
        <v>0</v>
      </c>
      <c r="C1944">
        <v>8.8437716068828092</v>
      </c>
      <c r="D1944">
        <v>5.2146693124903001</v>
      </c>
      <c r="E1944">
        <v>12.730890848728899</v>
      </c>
      <c r="F1944">
        <v>6.7623599533747702</v>
      </c>
    </row>
    <row r="1945" spans="1:6" x14ac:dyDescent="0.25">
      <c r="A1945">
        <v>16.510000000000002</v>
      </c>
      <c r="B1945">
        <v>0</v>
      </c>
      <c r="C1945">
        <v>9.0131658266178203</v>
      </c>
      <c r="D1945">
        <v>4.8457146427173701</v>
      </c>
      <c r="E1945">
        <v>14.619418753122799</v>
      </c>
      <c r="F1945">
        <v>6.7623599533747702</v>
      </c>
    </row>
    <row r="1946" spans="1:6" x14ac:dyDescent="0.25">
      <c r="A1946">
        <v>16.52</v>
      </c>
      <c r="B1946">
        <v>0</v>
      </c>
      <c r="C1946">
        <v>9.1635527130039804</v>
      </c>
      <c r="D1946">
        <v>4.4922020118866097</v>
      </c>
      <c r="E1946">
        <v>16.387098259519799</v>
      </c>
      <c r="F1946">
        <v>6.7623599533747702</v>
      </c>
    </row>
    <row r="1947" spans="1:6" x14ac:dyDescent="0.25">
      <c r="A1947">
        <v>16.53</v>
      </c>
      <c r="B1947">
        <v>0</v>
      </c>
      <c r="C1947">
        <v>9.2951822279782093</v>
      </c>
      <c r="D1947">
        <v>4.15540842568097</v>
      </c>
      <c r="E1947">
        <v>18.030326498458699</v>
      </c>
      <c r="F1947">
        <v>6.7623599533747702</v>
      </c>
    </row>
    <row r="1948" spans="1:6" x14ac:dyDescent="0.25">
      <c r="A1948">
        <v>16.54</v>
      </c>
      <c r="B1948">
        <v>0</v>
      </c>
      <c r="C1948">
        <v>9.4083291282892798</v>
      </c>
      <c r="D1948">
        <v>3.83652099239176</v>
      </c>
      <c r="E1948">
        <v>19.545902940728499</v>
      </c>
      <c r="F1948">
        <v>6.7623599533747702</v>
      </c>
    </row>
    <row r="1949" spans="1:6" x14ac:dyDescent="0.25">
      <c r="A1949">
        <v>16.55</v>
      </c>
      <c r="B1949">
        <v>0</v>
      </c>
      <c r="C1949">
        <v>9.5032928873942701</v>
      </c>
      <c r="D1949">
        <v>3.53663461088217</v>
      </c>
      <c r="E1949">
        <v>20.931037234004499</v>
      </c>
      <c r="F1949">
        <v>6.7623599533747702</v>
      </c>
    </row>
    <row r="1950" spans="1:6" x14ac:dyDescent="0.25">
      <c r="A1950">
        <v>16.559999999999999</v>
      </c>
      <c r="B1950">
        <v>0</v>
      </c>
      <c r="C1950">
        <v>9.5803975065935507</v>
      </c>
      <c r="D1950">
        <v>3.2567499548376899</v>
      </c>
      <c r="E1950">
        <v>22.183355611559598</v>
      </c>
      <c r="F1950">
        <v>6.7623599533747702</v>
      </c>
    </row>
    <row r="1951" spans="1:6" x14ac:dyDescent="0.25">
      <c r="A1951">
        <v>16.57</v>
      </c>
      <c r="B1951">
        <v>0</v>
      </c>
      <c r="C1951">
        <v>9.6399912179427893</v>
      </c>
      <c r="D1951">
        <v>2.9977717579297001</v>
      </c>
      <c r="E1951">
        <v>23.300905865725898</v>
      </c>
      <c r="F1951">
        <v>6.7623599533747702</v>
      </c>
    </row>
    <row r="1952" spans="1:6" x14ac:dyDescent="0.25">
      <c r="A1952">
        <v>16.579999999999998</v>
      </c>
      <c r="B1952">
        <v>0</v>
      </c>
      <c r="C1952">
        <v>9.6824460817771101</v>
      </c>
      <c r="D1952">
        <v>2.760507403489</v>
      </c>
      <c r="E1952">
        <v>24.282160883434699</v>
      </c>
      <c r="F1952">
        <v>6.7623599533747702</v>
      </c>
    </row>
    <row r="1953" spans="1:6" x14ac:dyDescent="0.25">
      <c r="A1953">
        <v>16.59</v>
      </c>
      <c r="B1953">
        <v>0</v>
      </c>
      <c r="C1953">
        <v>9.7081574819732701</v>
      </c>
      <c r="D1953">
        <v>2.54566582124124</v>
      </c>
      <c r="E1953">
        <v>25.126020745847999</v>
      </c>
      <c r="F1953">
        <v>6.7623599533747702</v>
      </c>
    </row>
    <row r="1954" spans="1:6" x14ac:dyDescent="0.25">
      <c r="A1954">
        <v>16.600000000000001</v>
      </c>
      <c r="B1954">
        <v>0</v>
      </c>
      <c r="C1954">
        <v>9.7175435223507591</v>
      </c>
      <c r="D1954">
        <v>2.35385669262299</v>
      </c>
      <c r="E1954">
        <v>25.831813398685</v>
      </c>
      <c r="F1954">
        <v>14.9837363697513</v>
      </c>
    </row>
    <row r="1955" spans="1:6" x14ac:dyDescent="0.25">
      <c r="A1955">
        <v>16.61</v>
      </c>
      <c r="B1955">
        <v>0</v>
      </c>
      <c r="C1955">
        <v>9.7110445716806009</v>
      </c>
      <c r="D1955">
        <v>2.1885594881767299</v>
      </c>
      <c r="E1955">
        <v>26.388877672931599</v>
      </c>
      <c r="F1955">
        <v>14.9837363697513</v>
      </c>
    </row>
    <row r="1956" spans="1:6" x14ac:dyDescent="0.25">
      <c r="A1956">
        <v>16.62</v>
      </c>
      <c r="B1956">
        <v>0</v>
      </c>
      <c r="C1956">
        <v>9.6891251234960194</v>
      </c>
      <c r="D1956">
        <v>2.05314624284145</v>
      </c>
      <c r="E1956">
        <v>26.7870139133362</v>
      </c>
      <c r="F1956">
        <v>14.9837363697513</v>
      </c>
    </row>
    <row r="1957" spans="1:6" x14ac:dyDescent="0.25">
      <c r="A1957">
        <v>16.63</v>
      </c>
      <c r="B1957">
        <v>0</v>
      </c>
      <c r="C1957">
        <v>9.6522754343199697</v>
      </c>
      <c r="D1957">
        <v>1.9479046655755801</v>
      </c>
      <c r="E1957">
        <v>27.026932656755299</v>
      </c>
      <c r="F1957">
        <v>14.9837363697513</v>
      </c>
    </row>
    <row r="1958" spans="1:6" x14ac:dyDescent="0.25">
      <c r="A1958">
        <v>16.64</v>
      </c>
      <c r="B1958">
        <v>0</v>
      </c>
      <c r="C1958">
        <v>9.6010105607918597</v>
      </c>
      <c r="D1958">
        <v>1.8730081756855199</v>
      </c>
      <c r="E1958">
        <v>27.109832366953</v>
      </c>
      <c r="F1958">
        <v>14.9837363697513</v>
      </c>
    </row>
    <row r="1959" spans="1:6" x14ac:dyDescent="0.25">
      <c r="A1959">
        <v>16.649999999999999</v>
      </c>
      <c r="B1959">
        <v>0</v>
      </c>
      <c r="C1959">
        <v>9.5358690608663998</v>
      </c>
      <c r="D1959">
        <v>1.8285167683279699</v>
      </c>
      <c r="E1959">
        <v>27.0373918422248</v>
      </c>
      <c r="F1959">
        <v>14.9837363697513</v>
      </c>
    </row>
    <row r="1960" spans="1:6" x14ac:dyDescent="0.25">
      <c r="A1960">
        <v>16.66</v>
      </c>
      <c r="B1960">
        <v>0</v>
      </c>
      <c r="C1960">
        <v>9.4574116123431295</v>
      </c>
      <c r="D1960">
        <v>1.8143782269832001</v>
      </c>
      <c r="E1960">
        <v>26.8117611158426</v>
      </c>
      <c r="F1960">
        <v>14.9837363697513</v>
      </c>
    </row>
    <row r="1961" spans="1:6" x14ac:dyDescent="0.25">
      <c r="A1961">
        <v>16.670000000000002</v>
      </c>
      <c r="B1961">
        <v>0</v>
      </c>
      <c r="C1961">
        <v>9.3662195544725702</v>
      </c>
      <c r="D1961">
        <v>1.83042967632813</v>
      </c>
      <c r="E1961">
        <v>26.435550892530699</v>
      </c>
      <c r="F1961">
        <v>14.9837363697513</v>
      </c>
    </row>
    <row r="1962" spans="1:6" x14ac:dyDescent="0.25">
      <c r="A1962">
        <v>16.68</v>
      </c>
      <c r="B1962">
        <v>0</v>
      </c>
      <c r="C1962">
        <v>9.2628933585663304</v>
      </c>
      <c r="D1962">
        <v>1.87639946787865</v>
      </c>
      <c r="E1962">
        <v>25.911820568532399</v>
      </c>
      <c r="F1962">
        <v>14.9837363697513</v>
      </c>
    </row>
    <row r="1963" spans="1:6" x14ac:dyDescent="0.25">
      <c r="A1963">
        <v>16.690000000000001</v>
      </c>
      <c r="B1963">
        <v>0</v>
      </c>
      <c r="C1963">
        <v>9.1480510337011793</v>
      </c>
      <c r="D1963">
        <v>1.9519093897487101</v>
      </c>
      <c r="E1963">
        <v>25.244064886985299</v>
      </c>
      <c r="F1963">
        <v>14.9837363697513</v>
      </c>
    </row>
    <row r="1964" spans="1:6" x14ac:dyDescent="0.25">
      <c r="A1964">
        <v>16.7</v>
      </c>
      <c r="B1964">
        <v>0</v>
      </c>
      <c r="C1964">
        <v>9.0223264737489508</v>
      </c>
      <c r="D1964">
        <v>2.0564771908870498</v>
      </c>
      <c r="E1964">
        <v>24.436199284279599</v>
      </c>
      <c r="F1964">
        <v>14.9837363697513</v>
      </c>
    </row>
    <row r="1965" spans="1:6" x14ac:dyDescent="0.25">
      <c r="A1965">
        <v>16.71</v>
      </c>
      <c r="B1965">
        <v>0</v>
      </c>
      <c r="C1965">
        <v>8.8863677520827693</v>
      </c>
      <c r="D1965">
        <v>2.18951940920762</v>
      </c>
      <c r="E1965">
        <v>23.492543986806002</v>
      </c>
      <c r="F1965">
        <v>14.9837363697513</v>
      </c>
    </row>
    <row r="1966" spans="1:6" x14ac:dyDescent="0.25">
      <c r="A1966">
        <v>16.72</v>
      </c>
      <c r="B1966">
        <v>0</v>
      </c>
      <c r="C1966">
        <v>8.7408353704120501</v>
      </c>
      <c r="D1966">
        <v>2.3503544921260602</v>
      </c>
      <c r="E1966">
        <v>22.4178069210272</v>
      </c>
      <c r="F1966">
        <v>14.9837363697513</v>
      </c>
    </row>
    <row r="1967" spans="1:6" x14ac:dyDescent="0.25">
      <c r="A1967">
        <v>16.73</v>
      </c>
      <c r="B1967">
        <v>0</v>
      </c>
      <c r="C1967">
        <v>8.5864004682735704</v>
      </c>
      <c r="D1967">
        <v>2.5382061971588801</v>
      </c>
      <c r="E1967">
        <v>21.217065503070302</v>
      </c>
      <c r="F1967">
        <v>14.9837363697513</v>
      </c>
    </row>
    <row r="1968" spans="1:6" x14ac:dyDescent="0.25">
      <c r="A1968">
        <v>16.739999999999998</v>
      </c>
      <c r="B1968">
        <v>0</v>
      </c>
      <c r="C1968">
        <v>8.4237429997655493</v>
      </c>
      <c r="D1968">
        <v>2.7522072594303801</v>
      </c>
      <c r="E1968">
        <v>19.895747377095802</v>
      </c>
      <c r="F1968">
        <v>14.9837363697513</v>
      </c>
    </row>
    <row r="1969" spans="1:6" x14ac:dyDescent="0.25">
      <c r="A1969">
        <v>16.75</v>
      </c>
      <c r="B1969">
        <v>0</v>
      </c>
      <c r="C1969">
        <v>8.2535498841440198</v>
      </c>
      <c r="D1969">
        <v>2.9914033121754802</v>
      </c>
      <c r="E1969">
        <v>18.459610174465599</v>
      </c>
      <c r="F1969">
        <v>14.9837363697513</v>
      </c>
    </row>
    <row r="1970" spans="1:6" x14ac:dyDescent="0.25">
      <c r="A1970">
        <v>16.760000000000002</v>
      </c>
      <c r="B1970">
        <v>0</v>
      </c>
      <c r="C1970">
        <v>8.0765131369160894</v>
      </c>
      <c r="D1970">
        <v>3.2547570456177199</v>
      </c>
      <c r="E1970">
        <v>16.9147203682747</v>
      </c>
      <c r="F1970">
        <v>14.9837363697513</v>
      </c>
    </row>
    <row r="1971" spans="1:6" x14ac:dyDescent="0.25">
      <c r="A1971">
        <v>16.77</v>
      </c>
      <c r="B1971">
        <v>0</v>
      </c>
      <c r="C1971">
        <v>7.8933279880576697</v>
      </c>
      <c r="D1971">
        <v>3.5411525889472899</v>
      </c>
      <c r="E1971">
        <v>15.267431300079201</v>
      </c>
      <c r="F1971">
        <v>14.9837363697513</v>
      </c>
    </row>
    <row r="1972" spans="1:6" x14ac:dyDescent="0.25">
      <c r="A1972">
        <v>16.78</v>
      </c>
      <c r="B1972">
        <v>0</v>
      </c>
      <c r="C1972">
        <v>7.7046909939523198</v>
      </c>
      <c r="D1972">
        <v>3.84940009952969</v>
      </c>
      <c r="E1972">
        <v>13.5243604576346</v>
      </c>
      <c r="F1972">
        <v>14.9837363697513</v>
      </c>
    </row>
    <row r="1973" spans="1:6" x14ac:dyDescent="0.25">
      <c r="A1973">
        <v>16.79</v>
      </c>
      <c r="B1973">
        <v>0</v>
      </c>
      <c r="C1973">
        <v>7.51129814960216</v>
      </c>
      <c r="D1973">
        <v>4.1782405429288101</v>
      </c>
      <c r="E1973">
        <v>11.6923660842101</v>
      </c>
      <c r="F1973">
        <v>14.9837363697513</v>
      </c>
    </row>
    <row r="1974" spans="1:6" x14ac:dyDescent="0.25">
      <c r="A1974">
        <v>16.8</v>
      </c>
      <c r="B1974">
        <v>0</v>
      </c>
      <c r="C1974">
        <v>7.3138430075882299</v>
      </c>
      <c r="D1974">
        <v>4.5263506468520402</v>
      </c>
      <c r="E1974">
        <v>9.7785232014625691</v>
      </c>
      <c r="F1974">
        <v>11.6571664096122</v>
      </c>
    </row>
    <row r="1975" spans="1:6" x14ac:dyDescent="0.25">
      <c r="A1975">
        <v>16.809999999999999</v>
      </c>
      <c r="B1975">
        <v>0</v>
      </c>
      <c r="C1975">
        <v>7.1130147115232099</v>
      </c>
      <c r="D1975">
        <v>4.8911464700605496</v>
      </c>
      <c r="E1975">
        <v>7.7943137910510103</v>
      </c>
      <c r="F1975">
        <v>11.6571664096122</v>
      </c>
    </row>
    <row r="1976" spans="1:6" x14ac:dyDescent="0.25">
      <c r="A1976">
        <v>16.82</v>
      </c>
      <c r="B1976">
        <v>0</v>
      </c>
      <c r="C1976">
        <v>6.9094950753642204</v>
      </c>
      <c r="D1976">
        <v>5.2699932381050996</v>
      </c>
      <c r="E1976">
        <v>5.7513724451049901</v>
      </c>
      <c r="F1976">
        <v>11.6571664096122</v>
      </c>
    </row>
    <row r="1977" spans="1:6" x14ac:dyDescent="0.25">
      <c r="A1977">
        <v>16.829999999999998</v>
      </c>
      <c r="B1977">
        <v>0</v>
      </c>
      <c r="C1977">
        <v>6.7039557427034904</v>
      </c>
      <c r="D1977">
        <v>5.6614152889220399</v>
      </c>
      <c r="E1977">
        <v>3.6572319118653098</v>
      </c>
      <c r="F1977">
        <v>11.6571664096122</v>
      </c>
    </row>
    <row r="1978" spans="1:6" x14ac:dyDescent="0.25">
      <c r="A1978">
        <v>16.84</v>
      </c>
      <c r="B1978">
        <v>0</v>
      </c>
      <c r="C1978">
        <v>6.4970563966212298</v>
      </c>
      <c r="D1978">
        <v>6.0638999723276399</v>
      </c>
      <c r="E1978">
        <v>1.5195127364218901</v>
      </c>
      <c r="F1978">
        <v>11.6571664096122</v>
      </c>
    </row>
    <row r="1979" spans="1:6" x14ac:dyDescent="0.25">
      <c r="A1979">
        <v>16.850000000000001</v>
      </c>
      <c r="B1979">
        <v>0</v>
      </c>
      <c r="C1979">
        <v>6.2894431112510896</v>
      </c>
      <c r="D1979">
        <v>6.4759031546867796</v>
      </c>
      <c r="E1979">
        <v>-0.65410183237237995</v>
      </c>
      <c r="F1979">
        <v>11.6571664096122</v>
      </c>
    </row>
    <row r="1980" spans="1:6" x14ac:dyDescent="0.25">
      <c r="A1980">
        <v>16.86</v>
      </c>
      <c r="B1980">
        <v>0</v>
      </c>
      <c r="C1980">
        <v>6.0817467501732798</v>
      </c>
      <c r="D1980">
        <v>6.8958547688858003</v>
      </c>
      <c r="E1980">
        <v>-2.8558909296435102</v>
      </c>
      <c r="F1980">
        <v>11.6571664096122</v>
      </c>
    </row>
    <row r="1981" spans="1:6" x14ac:dyDescent="0.25">
      <c r="A1981">
        <v>16.87</v>
      </c>
      <c r="B1981">
        <v>0</v>
      </c>
      <c r="C1981">
        <v>5.8745814167698596</v>
      </c>
      <c r="D1981">
        <v>7.32216439149121</v>
      </c>
      <c r="E1981">
        <v>-5.0781210753224899</v>
      </c>
      <c r="F1981">
        <v>11.6571664096122</v>
      </c>
    </row>
    <row r="1982" spans="1:6" x14ac:dyDescent="0.25">
      <c r="A1982">
        <v>16.88</v>
      </c>
      <c r="B1982">
        <v>0</v>
      </c>
      <c r="C1982">
        <v>5.66854296145672</v>
      </c>
      <c r="D1982">
        <v>7.75322682903023</v>
      </c>
      <c r="E1982">
        <v>-7.3130710074478804</v>
      </c>
      <c r="F1982">
        <v>11.6571664096122</v>
      </c>
    </row>
    <row r="1983" spans="1:6" x14ac:dyDescent="0.25">
      <c r="A1983">
        <v>16.89</v>
      </c>
      <c r="B1983">
        <v>0</v>
      </c>
      <c r="C1983">
        <v>5.4642075504640504</v>
      </c>
      <c r="D1983">
        <v>8.1874276954597001</v>
      </c>
      <c r="E1983">
        <v>-9.5530562686447507</v>
      </c>
      <c r="F1983">
        <v>11.6571664096122</v>
      </c>
    </row>
    <row r="1984" spans="1:6" x14ac:dyDescent="0.25">
      <c r="A1984">
        <v>16.899999999999999</v>
      </c>
      <c r="B1984">
        <v>0</v>
      </c>
      <c r="C1984">
        <v>5.2621303005914299</v>
      </c>
      <c r="D1984">
        <v>8.6231489630583091</v>
      </c>
      <c r="E1984">
        <v>-11.7904534679338</v>
      </c>
      <c r="F1984">
        <v>11.6571664096122</v>
      </c>
    </row>
    <row r="1985" spans="1:6" x14ac:dyDescent="0.25">
      <c r="A1985">
        <v>16.91</v>
      </c>
      <c r="B1985">
        <v>0</v>
      </c>
      <c r="C1985">
        <v>5.0628439840964097</v>
      </c>
      <c r="D1985">
        <v>9.0587744692215395</v>
      </c>
      <c r="E1985">
        <v>-14.017724141819</v>
      </c>
      <c r="F1985">
        <v>11.6571664096122</v>
      </c>
    </row>
    <row r="1986" spans="1:6" x14ac:dyDescent="0.25">
      <c r="A1986">
        <v>16.920000000000002</v>
      </c>
      <c r="B1986">
        <v>0</v>
      </c>
      <c r="C1986">
        <v>4.8668578076068298</v>
      </c>
      <c r="D1986">
        <v>9.4926953619181909</v>
      </c>
      <c r="E1986">
        <v>-16.2274381405242</v>
      </c>
      <c r="F1986">
        <v>11.6571664096122</v>
      </c>
    </row>
    <row r="1987" spans="1:6" x14ac:dyDescent="0.25">
      <c r="A1987">
        <v>16.93</v>
      </c>
      <c r="B1987">
        <v>0</v>
      </c>
      <c r="C1987">
        <v>4.6746562686596702</v>
      </c>
      <c r="D1987">
        <v>9.9233154669192505</v>
      </c>
      <c r="E1987">
        <v>-18.412296467494599</v>
      </c>
      <c r="F1987">
        <v>11.6571664096122</v>
      </c>
    </row>
    <row r="1988" spans="1:6" x14ac:dyDescent="0.25">
      <c r="A1988">
        <v>16.940000000000001</v>
      </c>
      <c r="B1988">
        <v>0</v>
      </c>
      <c r="C1988">
        <v>4.48669809317997</v>
      </c>
      <c r="D1988">
        <v>10.3490565602992</v>
      </c>
      <c r="E1988">
        <v>-20.565153502654201</v>
      </c>
      <c r="F1988">
        <v>11.6571664096122</v>
      </c>
    </row>
    <row r="1989" spans="1:6" x14ac:dyDescent="0.25">
      <c r="A1989">
        <v>16.95</v>
      </c>
      <c r="B1989">
        <v>0</v>
      </c>
      <c r="C1989">
        <v>4.3034152569127997</v>
      </c>
      <c r="D1989">
        <v>10.7683635301549</v>
      </c>
      <c r="E1989">
        <v>-22.679038542533199</v>
      </c>
      <c r="F1989">
        <v>11.6571664096122</v>
      </c>
    </row>
    <row r="1990" spans="1:6" x14ac:dyDescent="0.25">
      <c r="A1990">
        <v>16.96</v>
      </c>
      <c r="B1990">
        <v>0</v>
      </c>
      <c r="C1990">
        <v>4.1252120935124799</v>
      </c>
      <c r="D1990">
        <v>11.179709411986201</v>
      </c>
      <c r="E1990">
        <v>-24.747176593205999</v>
      </c>
      <c r="F1990">
        <v>11.6571664096122</v>
      </c>
    </row>
    <row r="1991" spans="1:6" x14ac:dyDescent="0.25">
      <c r="A1991">
        <v>16.97</v>
      </c>
      <c r="B1991">
        <v>0</v>
      </c>
      <c r="C1991">
        <v>3.9524644916837302</v>
      </c>
      <c r="D1991">
        <v>11.581600282713801</v>
      </c>
      <c r="E1991">
        <v>-26.7630083549335</v>
      </c>
      <c r="F1991">
        <v>11.6571664096122</v>
      </c>
    </row>
    <row r="1992" spans="1:6" x14ac:dyDescent="0.25">
      <c r="A1992">
        <v>16.98</v>
      </c>
      <c r="B1992">
        <v>0</v>
      </c>
      <c r="C1992">
        <v>3.7855191834483999</v>
      </c>
      <c r="D1992">
        <v>11.9725799989015</v>
      </c>
      <c r="E1992">
        <v>-28.7202093406096</v>
      </c>
      <c r="F1992">
        <v>11.6571664096122</v>
      </c>
    </row>
    <row r="1993" spans="1:6" x14ac:dyDescent="0.25">
      <c r="A1993">
        <v>16.989999999999998</v>
      </c>
      <c r="B1993">
        <v>0</v>
      </c>
      <c r="C1993">
        <v>3.62469312529372</v>
      </c>
      <c r="D1993">
        <v>12.3512347653701</v>
      </c>
      <c r="E1993">
        <v>-30.6127080733878</v>
      </c>
      <c r="F1993">
        <v>11.6571664096122</v>
      </c>
    </row>
    <row r="1994" spans="1:6" x14ac:dyDescent="0.25">
      <c r="A1994">
        <v>17</v>
      </c>
      <c r="B1994">
        <v>0</v>
      </c>
      <c r="C1994">
        <v>3.47027297363109</v>
      </c>
      <c r="D1994">
        <v>12.7161975210583</v>
      </c>
      <c r="E1994">
        <v>-32.434703312374801</v>
      </c>
      <c r="F1994">
        <v>-8.0041536469963201</v>
      </c>
    </row>
    <row r="1995" spans="1:6" x14ac:dyDescent="0.25">
      <c r="A1995">
        <v>17.010000000000002</v>
      </c>
      <c r="B1995">
        <v>0</v>
      </c>
      <c r="C1995">
        <v>3.3225140726190401</v>
      </c>
      <c r="D1995">
        <v>13.0590505521164</v>
      </c>
      <c r="E1995">
        <v>-34.155769970076598</v>
      </c>
      <c r="F1995">
        <v>-8.0041536469963201</v>
      </c>
    </row>
    <row r="1996" spans="1:6" x14ac:dyDescent="0.25">
      <c r="A1996">
        <v>17.02</v>
      </c>
      <c r="B1996">
        <v>0</v>
      </c>
      <c r="C1996">
        <v>3.1816337840693301</v>
      </c>
      <c r="D1996">
        <v>13.3714490482341</v>
      </c>
      <c r="E1996">
        <v>-35.745871946690102</v>
      </c>
      <c r="F1996">
        <v>-8.0041536469963201</v>
      </c>
    </row>
    <row r="1997" spans="1:6" x14ac:dyDescent="0.25">
      <c r="A1997">
        <v>17.03</v>
      </c>
      <c r="B1997">
        <v>0</v>
      </c>
      <c r="C1997">
        <v>3.0478052355528402</v>
      </c>
      <c r="D1997">
        <v>13.6522443757039</v>
      </c>
      <c r="E1997">
        <v>-37.200372503649803</v>
      </c>
      <c r="F1997">
        <v>-8.0041536469963201</v>
      </c>
    </row>
    <row r="1998" spans="1:6" x14ac:dyDescent="0.25">
      <c r="A1998">
        <v>17.04</v>
      </c>
      <c r="B1998">
        <v>0</v>
      </c>
      <c r="C1998">
        <v>2.92115718788608</v>
      </c>
      <c r="D1998">
        <v>13.9003858488225</v>
      </c>
      <c r="E1998">
        <v>-38.515134142565103</v>
      </c>
      <c r="F1998">
        <v>-8.0041536469963201</v>
      </c>
    </row>
    <row r="1999" spans="1:6" x14ac:dyDescent="0.25">
      <c r="A1999">
        <v>17.05</v>
      </c>
      <c r="B1999">
        <v>0</v>
      </c>
      <c r="C1999">
        <v>2.8017746156277901</v>
      </c>
      <c r="D1999">
        <v>14.1149237188909</v>
      </c>
      <c r="E1999">
        <v>-39.686527054246902</v>
      </c>
      <c r="F1999">
        <v>-8.0041536469963201</v>
      </c>
    </row>
    <row r="2000" spans="1:6" x14ac:dyDescent="0.25">
      <c r="A2000">
        <v>17.059999999999999</v>
      </c>
      <c r="B2000">
        <v>0</v>
      </c>
      <c r="C2000">
        <v>2.6896994058241801</v>
      </c>
      <c r="D2000">
        <v>14.2950117964853</v>
      </c>
      <c r="E2000">
        <v>-40.711435866439203</v>
      </c>
      <c r="F2000">
        <v>-8.0041536469963201</v>
      </c>
    </row>
    <row r="2001" spans="1:6" x14ac:dyDescent="0.25">
      <c r="A2001">
        <v>17.07</v>
      </c>
      <c r="B2001">
        <v>0</v>
      </c>
      <c r="C2001">
        <v>2.5849311722665602</v>
      </c>
      <c r="D2001">
        <v>14.439909702130899</v>
      </c>
      <c r="E2001">
        <v>-41.5872646827642</v>
      </c>
      <c r="F2001">
        <v>-8.0041536469963201</v>
      </c>
    </row>
    <row r="2002" spans="1:6" x14ac:dyDescent="0.25">
      <c r="A2002">
        <v>17.079999999999998</v>
      </c>
      <c r="B2002">
        <v>0</v>
      </c>
      <c r="C2002">
        <v>2.4874281821603899</v>
      </c>
      <c r="D2002">
        <v>14.5489847417322</v>
      </c>
      <c r="E2002">
        <v>-42.311940410977897</v>
      </c>
      <c r="F2002">
        <v>-8.0041536469963201</v>
      </c>
    </row>
    <row r="2003" spans="1:6" x14ac:dyDescent="0.25">
      <c r="A2003">
        <v>17.09</v>
      </c>
      <c r="B2003">
        <v>0</v>
      </c>
      <c r="C2003">
        <v>2.3971083917483802</v>
      </c>
      <c r="D2003">
        <v>14.621713404358101</v>
      </c>
      <c r="E2003">
        <v>-42.883914384234998</v>
      </c>
      <c r="F2003">
        <v>-8.0041536469963201</v>
      </c>
    </row>
    <row r="2004" spans="1:6" x14ac:dyDescent="0.25">
      <c r="A2004">
        <v>17.092244149773698</v>
      </c>
      <c r="B2004">
        <v>0</v>
      </c>
      <c r="C2004">
        <v>2.3778145778788198</v>
      </c>
      <c r="D2004">
        <v>14.632996947517199</v>
      </c>
      <c r="E2004">
        <v>-42.991179752691401</v>
      </c>
      <c r="F2004">
        <v>-8.0041536469963201</v>
      </c>
    </row>
    <row r="2005" spans="1:6" x14ac:dyDescent="0.25">
      <c r="A2005">
        <v>17.092244149773901</v>
      </c>
      <c r="B2005">
        <v>0</v>
      </c>
      <c r="C2005">
        <v>2.37781457787688</v>
      </c>
      <c r="D2005">
        <v>14.632996947518199</v>
      </c>
      <c r="E2005">
        <v>-42.991179752701903</v>
      </c>
      <c r="F2005">
        <v>-8.0041536469963201</v>
      </c>
    </row>
    <row r="2006" spans="1:6" x14ac:dyDescent="0.25">
      <c r="A2006">
        <v>17.093498353211199</v>
      </c>
      <c r="B2006">
        <v>0</v>
      </c>
      <c r="C2006">
        <v>2.3672361487411999</v>
      </c>
      <c r="D2006">
        <v>14.638494994320901</v>
      </c>
      <c r="E2006">
        <v>-43.047576030293698</v>
      </c>
      <c r="F2006">
        <v>-8.0041536469963201</v>
      </c>
    </row>
    <row r="2007" spans="1:6" x14ac:dyDescent="0.25">
      <c r="A2007">
        <v>17.093498353211402</v>
      </c>
      <c r="B2007">
        <v>0</v>
      </c>
      <c r="C2007">
        <v>2.3672361487393099</v>
      </c>
      <c r="D2007">
        <v>14.638494994321899</v>
      </c>
      <c r="E2007">
        <v>-43.047576030303702</v>
      </c>
      <c r="F2007">
        <v>-8.0041536469963201</v>
      </c>
    </row>
    <row r="2008" spans="1:6" x14ac:dyDescent="0.25">
      <c r="A2008">
        <v>17.0947525566487</v>
      </c>
      <c r="B2008">
        <v>0</v>
      </c>
      <c r="C2008">
        <v>2.3569870927041299</v>
      </c>
      <c r="D2008">
        <v>14.643412767345099</v>
      </c>
      <c r="E2008">
        <v>-43.100781266640404</v>
      </c>
      <c r="F2008">
        <v>-8.0041536469963201</v>
      </c>
    </row>
    <row r="2009" spans="1:6" x14ac:dyDescent="0.25">
      <c r="A2009">
        <v>17.096006760085999</v>
      </c>
      <c r="B2009">
        <v>0</v>
      </c>
      <c r="C2009">
        <v>2.34711410977126</v>
      </c>
      <c r="D2009">
        <v>14.6477496951599</v>
      </c>
      <c r="E2009">
        <v>-43.150629633543403</v>
      </c>
      <c r="F2009">
        <v>-8.0041536469963201</v>
      </c>
    </row>
    <row r="2010" spans="1:6" x14ac:dyDescent="0.25">
      <c r="A2010">
        <v>17.098515166960599</v>
      </c>
      <c r="B2010">
        <v>0</v>
      </c>
      <c r="C2010">
        <v>2.3284897653248602</v>
      </c>
      <c r="D2010">
        <v>14.654678787038799</v>
      </c>
      <c r="E2010">
        <v>-43.240271088172598</v>
      </c>
      <c r="F2010">
        <v>-8.0041536469963201</v>
      </c>
    </row>
    <row r="2011" spans="1:6" x14ac:dyDescent="0.25">
      <c r="A2011">
        <v>17.100000000000001</v>
      </c>
      <c r="B2011">
        <v>0</v>
      </c>
      <c r="C2011">
        <v>2.3181654946197798</v>
      </c>
      <c r="D2011">
        <v>14.657682972067301</v>
      </c>
      <c r="E2011">
        <v>-43.287027310886003</v>
      </c>
      <c r="F2011">
        <v>-8.0041536469963201</v>
      </c>
    </row>
    <row r="2012" spans="1:6" x14ac:dyDescent="0.25">
      <c r="A2012">
        <v>17.106501646788601</v>
      </c>
      <c r="B2012">
        <v>0</v>
      </c>
      <c r="C2012">
        <v>2.2790140905579399</v>
      </c>
      <c r="D2012">
        <v>14.661207405090501</v>
      </c>
      <c r="E2012">
        <v>-43.436734147380399</v>
      </c>
      <c r="F2012">
        <v>-8.0041536469963201</v>
      </c>
    </row>
    <row r="2013" spans="1:6" x14ac:dyDescent="0.25">
      <c r="A2013">
        <v>17.11</v>
      </c>
      <c r="B2013">
        <v>0</v>
      </c>
      <c r="C2013">
        <v>2.2619701973492301</v>
      </c>
      <c r="D2013">
        <v>14.6566051665286</v>
      </c>
      <c r="E2013">
        <v>-43.480379471881399</v>
      </c>
      <c r="F2013">
        <v>-8.0041536469963201</v>
      </c>
    </row>
    <row r="2014" spans="1:6" x14ac:dyDescent="0.25">
      <c r="A2014">
        <v>17.12</v>
      </c>
      <c r="B2014">
        <v>0</v>
      </c>
      <c r="C2014">
        <v>2.2283788582445299</v>
      </c>
      <c r="D2014">
        <v>14.6183401878308</v>
      </c>
      <c r="E2014">
        <v>-43.463984344188503</v>
      </c>
      <c r="F2014">
        <v>-8.0041536469963201</v>
      </c>
    </row>
    <row r="2015" spans="1:6" x14ac:dyDescent="0.25">
      <c r="A2015">
        <v>17.13</v>
      </c>
      <c r="B2015">
        <v>0</v>
      </c>
      <c r="C2015">
        <v>2.2165064042389702</v>
      </c>
      <c r="D2015">
        <v>14.542899698446901</v>
      </c>
      <c r="E2015">
        <v>-43.240987676081403</v>
      </c>
      <c r="F2015">
        <v>-8.0041536469963201</v>
      </c>
    </row>
    <row r="2016" spans="1:6" x14ac:dyDescent="0.25">
      <c r="A2016">
        <v>17.14</v>
      </c>
      <c r="B2016">
        <v>0</v>
      </c>
      <c r="C2016">
        <v>2.2254449177306701</v>
      </c>
      <c r="D2016">
        <v>14.430444602932299</v>
      </c>
      <c r="E2016">
        <v>-42.815138895687099</v>
      </c>
      <c r="F2016">
        <v>-8.0041536469963201</v>
      </c>
    </row>
    <row r="2017" spans="1:6" x14ac:dyDescent="0.25">
      <c r="A2017">
        <v>17.149999999999999</v>
      </c>
      <c r="B2017">
        <v>0</v>
      </c>
      <c r="C2017">
        <v>2.2542655670111098</v>
      </c>
      <c r="D2017">
        <v>14.281282339877601</v>
      </c>
      <c r="E2017">
        <v>-42.1907748392155</v>
      </c>
      <c r="F2017">
        <v>-8.0041536469963201</v>
      </c>
    </row>
    <row r="2018" spans="1:6" x14ac:dyDescent="0.25">
      <c r="A2018">
        <v>17.16</v>
      </c>
      <c r="B2018">
        <v>0</v>
      </c>
      <c r="C2018">
        <v>2.3020206244916999</v>
      </c>
      <c r="D2018">
        <v>14.0958637494232</v>
      </c>
      <c r="E2018">
        <v>-41.372801682259599</v>
      </c>
      <c r="F2018">
        <v>-8.0041536469963201</v>
      </c>
    </row>
    <row r="2019" spans="1:6" x14ac:dyDescent="0.25">
      <c r="A2019">
        <v>17.170000000000002</v>
      </c>
      <c r="B2019">
        <v>0</v>
      </c>
      <c r="C2019">
        <v>2.3677455642639398</v>
      </c>
      <c r="D2019">
        <v>13.8747795295047</v>
      </c>
      <c r="E2019">
        <v>-40.366675150064701</v>
      </c>
      <c r="F2019">
        <v>-8.0041536469963201</v>
      </c>
    </row>
    <row r="2020" spans="1:6" x14ac:dyDescent="0.25">
      <c r="A2020">
        <v>17.18</v>
      </c>
      <c r="B2020">
        <v>0</v>
      </c>
      <c r="C2020">
        <v>2.4504612304112698</v>
      </c>
      <c r="D2020">
        <v>13.6187562951253</v>
      </c>
      <c r="E2020">
        <v>-39.1783790870169</v>
      </c>
      <c r="F2020">
        <v>-8.0041536469963201</v>
      </c>
    </row>
    <row r="2021" spans="1:6" x14ac:dyDescent="0.25">
      <c r="A2021">
        <v>17.190000000000001</v>
      </c>
      <c r="B2021">
        <v>0</v>
      </c>
      <c r="C2021">
        <v>2.54917606737067</v>
      </c>
      <c r="D2021">
        <v>13.3286522561322</v>
      </c>
      <c r="E2021">
        <v>-37.814402470175303</v>
      </c>
      <c r="F2021">
        <v>-8.0041536469963201</v>
      </c>
    </row>
    <row r="2022" spans="1:6" x14ac:dyDescent="0.25">
      <c r="A2022">
        <v>17.2</v>
      </c>
      <c r="B2022">
        <v>0</v>
      </c>
      <c r="C2022">
        <v>2.6628884035481302</v>
      </c>
      <c r="D2022">
        <v>13.005452530103</v>
      </c>
      <c r="E2022">
        <v>-36.281714955954499</v>
      </c>
      <c r="F2022">
        <v>-5.8103450670886501</v>
      </c>
    </row>
    <row r="2023" spans="1:6" x14ac:dyDescent="0.25">
      <c r="A2023">
        <v>17.21</v>
      </c>
      <c r="B2023">
        <v>0</v>
      </c>
      <c r="C2023">
        <v>2.79058884438636</v>
      </c>
      <c r="D2023">
        <v>12.6510565014826</v>
      </c>
      <c r="E2023">
        <v>-34.590520541093603</v>
      </c>
      <c r="F2023">
        <v>-5.8103450670886501</v>
      </c>
    </row>
    <row r="2024" spans="1:6" x14ac:dyDescent="0.25">
      <c r="A2024">
        <v>17.22</v>
      </c>
      <c r="B2024">
        <v>0</v>
      </c>
      <c r="C2024">
        <v>2.9312633429747001</v>
      </c>
      <c r="D2024">
        <v>12.2674780573088</v>
      </c>
      <c r="E2024">
        <v>-32.751441217884</v>
      </c>
      <c r="F2024">
        <v>-5.8103450670886501</v>
      </c>
    </row>
    <row r="2025" spans="1:6" x14ac:dyDescent="0.25">
      <c r="A2025">
        <v>17.23</v>
      </c>
      <c r="B2025">
        <v>0</v>
      </c>
      <c r="C2025">
        <v>3.0838962613771002</v>
      </c>
      <c r="D2025">
        <v>11.856045521242301</v>
      </c>
      <c r="E2025">
        <v>-30.772699603606998</v>
      </c>
      <c r="F2025">
        <v>-5.8103450670886501</v>
      </c>
    </row>
    <row r="2026" spans="1:6" x14ac:dyDescent="0.25">
      <c r="A2026">
        <v>17.239999999999998</v>
      </c>
      <c r="B2026">
        <v>0</v>
      </c>
      <c r="C2026">
        <v>3.2474727776710299</v>
      </c>
      <c r="D2026">
        <v>11.418188107654901</v>
      </c>
      <c r="E2026">
        <v>-28.662869377583501</v>
      </c>
      <c r="F2026">
        <v>-5.8103450670886501</v>
      </c>
    </row>
    <row r="2027" spans="1:6" x14ac:dyDescent="0.25">
      <c r="A2027">
        <v>17.25</v>
      </c>
      <c r="B2027">
        <v>0</v>
      </c>
      <c r="C2027">
        <v>3.4209812330844902</v>
      </c>
      <c r="D2027">
        <v>10.955429728564001</v>
      </c>
      <c r="E2027">
        <v>-26.430845322142101</v>
      </c>
      <c r="F2027">
        <v>-5.8103450670886501</v>
      </c>
    </row>
    <row r="2028" spans="1:6" x14ac:dyDescent="0.25">
      <c r="A2028">
        <v>17.260000000000002</v>
      </c>
      <c r="B2028">
        <v>0</v>
      </c>
      <c r="C2028">
        <v>3.6034154767776201</v>
      </c>
      <c r="D2028">
        <v>10.4693825686045</v>
      </c>
      <c r="E2028">
        <v>-24.085812558128598</v>
      </c>
      <c r="F2028">
        <v>-5.8103450670886501</v>
      </c>
    </row>
    <row r="2029" spans="1:6" x14ac:dyDescent="0.25">
      <c r="A2029">
        <v>17.27</v>
      </c>
      <c r="B2029">
        <v>0</v>
      </c>
      <c r="C2029">
        <v>3.7937771998244099</v>
      </c>
      <c r="D2029">
        <v>9.9617404502642799</v>
      </c>
      <c r="E2029">
        <v>-21.637215082543001</v>
      </c>
      <c r="F2029">
        <v>-5.8103450670886501</v>
      </c>
    </row>
    <row r="2030" spans="1:6" x14ac:dyDescent="0.25">
      <c r="A2030">
        <v>17.28</v>
      </c>
      <c r="B2030">
        <v>0</v>
      </c>
      <c r="C2030">
        <v>3.9910782500873401</v>
      </c>
      <c r="D2030">
        <v>9.4342720121039392</v>
      </c>
      <c r="E2030">
        <v>-19.094723717154199</v>
      </c>
      <c r="F2030">
        <v>-5.8103450670886501</v>
      </c>
    </row>
    <row r="2031" spans="1:6" x14ac:dyDescent="0.25">
      <c r="A2031">
        <v>17.29</v>
      </c>
      <c r="B2031">
        <v>0</v>
      </c>
      <c r="C2031">
        <v>4.1943429198345399</v>
      </c>
      <c r="D2031">
        <v>8.8888137231183695</v>
      </c>
      <c r="E2031">
        <v>-16.468203577919699</v>
      </c>
      <c r="F2031">
        <v>-5.8103450670886501</v>
      </c>
    </row>
    <row r="2032" spans="1:6" x14ac:dyDescent="0.25">
      <c r="A2032">
        <v>17.3</v>
      </c>
      <c r="B2032">
        <v>0</v>
      </c>
      <c r="C2032">
        <v>4.4026101981378503</v>
      </c>
      <c r="D2032">
        <v>8.3272627567329707</v>
      </c>
      <c r="E2032">
        <v>-13.767681175551701</v>
      </c>
      <c r="F2032">
        <v>-5.8103450670886501</v>
      </c>
    </row>
    <row r="2033" spans="1:6" x14ac:dyDescent="0.25">
      <c r="A2033">
        <v>17.309999999999999</v>
      </c>
      <c r="B2033">
        <v>0</v>
      </c>
      <c r="C2033">
        <v>4.6149359802935503</v>
      </c>
      <c r="D2033">
        <v>7.7515697482047399</v>
      </c>
      <c r="E2033">
        <v>-11.0033112578325</v>
      </c>
      <c r="F2033">
        <v>-5.8103450670886501</v>
      </c>
    </row>
    <row r="2034" spans="1:6" x14ac:dyDescent="0.25">
      <c r="A2034">
        <v>17.32</v>
      </c>
      <c r="B2034">
        <v>0</v>
      </c>
      <c r="C2034">
        <v>4.8303952267426498</v>
      </c>
      <c r="D2034">
        <v>7.1637314593733201</v>
      </c>
      <c r="E2034">
        <v>-8.1853435040683706</v>
      </c>
      <c r="F2034">
        <v>-5.8103450670886501</v>
      </c>
    </row>
    <row r="2035" spans="1:6" x14ac:dyDescent="0.25">
      <c r="A2035">
        <v>17.329999999999998</v>
      </c>
      <c r="B2035">
        <v>0</v>
      </c>
      <c r="C2035">
        <v>5.0480840642151898</v>
      </c>
      <c r="D2035">
        <v>6.5657833748263998</v>
      </c>
      <c r="E2035">
        <v>-5.32408918162412</v>
      </c>
      <c r="F2035">
        <v>-5.8103450670886501</v>
      </c>
    </row>
    <row r="2036" spans="1:6" x14ac:dyDescent="0.25">
      <c r="A2036">
        <v>17.34</v>
      </c>
      <c r="B2036">
        <v>0</v>
      </c>
      <c r="C2036">
        <v>5.2671218221000098</v>
      </c>
      <c r="D2036">
        <v>5.95979225355988</v>
      </c>
      <c r="E2036">
        <v>-2.4298878735612401</v>
      </c>
      <c r="F2036">
        <v>-5.8103450670886501</v>
      </c>
    </row>
    <row r="2037" spans="1:6" x14ac:dyDescent="0.25">
      <c r="A2037">
        <v>17.350000000000001</v>
      </c>
      <c r="B2037">
        <v>0</v>
      </c>
      <c r="C2037">
        <v>5.4866529973312996</v>
      </c>
      <c r="D2037">
        <v>5.3478486601689399</v>
      </c>
      <c r="E2037">
        <v>0.48692561476555701</v>
      </c>
      <c r="F2037">
        <v>-5.8103450670886501</v>
      </c>
    </row>
    <row r="2038" spans="1:6" x14ac:dyDescent="0.25">
      <c r="A2038">
        <v>17.36</v>
      </c>
      <c r="B2038">
        <v>0</v>
      </c>
      <c r="C2038">
        <v>5.7058491413942098</v>
      </c>
      <c r="D2038">
        <v>4.7320594994773604</v>
      </c>
      <c r="E2038">
        <v>3.41605406384428</v>
      </c>
      <c r="F2038">
        <v>-5.8103450670886501</v>
      </c>
    </row>
    <row r="2039" spans="1:6" x14ac:dyDescent="0.25">
      <c r="A2039">
        <v>17.37</v>
      </c>
      <c r="B2039">
        <v>0</v>
      </c>
      <c r="C2039">
        <v>5.92391066338286</v>
      </c>
      <c r="D2039">
        <v>4.1145405782987297</v>
      </c>
      <c r="E2039">
        <v>6.3472702584751204</v>
      </c>
      <c r="F2039">
        <v>-5.8103450670886501</v>
      </c>
    </row>
    <row r="2040" spans="1:6" x14ac:dyDescent="0.25">
      <c r="A2040">
        <v>17.38</v>
      </c>
      <c r="B2040">
        <v>0</v>
      </c>
      <c r="C2040">
        <v>6.1400685433842801</v>
      </c>
      <c r="D2040">
        <v>3.49740921775361</v>
      </c>
      <c r="E2040">
        <v>9.2704489143124</v>
      </c>
      <c r="F2040">
        <v>-5.8103450670886501</v>
      </c>
    </row>
    <row r="2041" spans="1:6" x14ac:dyDescent="0.25">
      <c r="A2041">
        <v>17.39</v>
      </c>
      <c r="B2041">
        <v>0</v>
      </c>
      <c r="C2041">
        <v>6.3535859508263401</v>
      </c>
      <c r="D2041">
        <v>2.88277693919833</v>
      </c>
      <c r="E2041">
        <v>12.175598012790999</v>
      </c>
      <c r="F2041">
        <v>-5.8103450670886501</v>
      </c>
    </row>
    <row r="2042" spans="1:6" x14ac:dyDescent="0.25">
      <c r="A2042">
        <v>17.399999999999999</v>
      </c>
      <c r="B2042">
        <v>0</v>
      </c>
      <c r="C2042">
        <v>6.5637597627956703</v>
      </c>
      <c r="D2042">
        <v>2.2727422464068598</v>
      </c>
      <c r="E2042">
        <v>15.052889447491999</v>
      </c>
      <c r="F2042">
        <v>-4.4695425589892803</v>
      </c>
    </row>
    <row r="2043" spans="1:6" x14ac:dyDescent="0.25">
      <c r="A2043">
        <v>17.41</v>
      </c>
      <c r="B2043">
        <v>0</v>
      </c>
      <c r="C2043">
        <v>6.7699220174831396</v>
      </c>
      <c r="D2043">
        <v>1.6698678177824899</v>
      </c>
      <c r="E2043">
        <v>17.890990132549899</v>
      </c>
      <c r="F2043">
        <v>-4.4695425589892803</v>
      </c>
    </row>
    <row r="2044" spans="1:6" x14ac:dyDescent="0.25">
      <c r="A2044">
        <v>17.420000000000002</v>
      </c>
      <c r="B2044">
        <v>0</v>
      </c>
      <c r="C2044">
        <v>6.9714416511865602</v>
      </c>
      <c r="D2044">
        <v>1.0766880280733599</v>
      </c>
      <c r="E2044">
        <v>20.678795709881101</v>
      </c>
      <c r="F2044">
        <v>-4.4695425589892803</v>
      </c>
    </row>
    <row r="2045" spans="1:6" x14ac:dyDescent="0.25">
      <c r="A2045">
        <v>17.43</v>
      </c>
      <c r="B2045">
        <v>0</v>
      </c>
      <c r="C2045">
        <v>7.1677261007373998</v>
      </c>
      <c r="D2045">
        <v>0.49521663545415501</v>
      </c>
      <c r="E2045">
        <v>23.4071632042136</v>
      </c>
      <c r="F2045">
        <v>-4.4695425589892803</v>
      </c>
    </row>
    <row r="2046" spans="1:6" x14ac:dyDescent="0.25">
      <c r="A2046">
        <v>17.440000000000001</v>
      </c>
      <c r="B2046">
        <v>0</v>
      </c>
      <c r="C2046">
        <v>7.3582223791817798</v>
      </c>
      <c r="D2046">
        <v>-7.2575531363410703E-2</v>
      </c>
      <c r="E2046">
        <v>26.0672390701925</v>
      </c>
      <c r="F2046">
        <v>-4.4695425589892803</v>
      </c>
    </row>
    <row r="2047" spans="1:6" x14ac:dyDescent="0.25">
      <c r="A2047">
        <v>17.45</v>
      </c>
      <c r="B2047">
        <v>0</v>
      </c>
      <c r="C2047">
        <v>7.54241799041987</v>
      </c>
      <c r="D2047">
        <v>-0.62476696864798398</v>
      </c>
      <c r="E2047">
        <v>28.650484836410001</v>
      </c>
      <c r="F2047">
        <v>-4.4695425589892803</v>
      </c>
    </row>
    <row r="2048" spans="1:6" x14ac:dyDescent="0.25">
      <c r="A2048">
        <v>17.46</v>
      </c>
      <c r="B2048">
        <v>0</v>
      </c>
      <c r="C2048">
        <v>7.7198417207905798</v>
      </c>
      <c r="D2048">
        <v>-1.15949166558782</v>
      </c>
      <c r="E2048">
        <v>31.1487015194154</v>
      </c>
      <c r="F2048">
        <v>-4.4695425589892803</v>
      </c>
    </row>
    <row r="2049" spans="1:6" x14ac:dyDescent="0.25">
      <c r="A2049">
        <v>17.47</v>
      </c>
      <c r="B2049">
        <v>0</v>
      </c>
      <c r="C2049">
        <v>7.8900643056195596</v>
      </c>
      <c r="D2049">
        <v>-1.67494502700935</v>
      </c>
      <c r="E2049">
        <v>33.554052738862197</v>
      </c>
      <c r="F2049">
        <v>-4.4695425589892803</v>
      </c>
    </row>
    <row r="2050" spans="1:6" x14ac:dyDescent="0.25">
      <c r="A2050">
        <v>17.48</v>
      </c>
      <c r="B2050">
        <v>0</v>
      </c>
      <c r="C2050">
        <v>8.0526989691907307</v>
      </c>
      <c r="D2050">
        <v>-2.16938953418361</v>
      </c>
      <c r="E2050">
        <v>35.859086469837202</v>
      </c>
      <c r="F2050">
        <v>-4.4695425589892803</v>
      </c>
    </row>
    <row r="2051" spans="1:6" x14ac:dyDescent="0.25">
      <c r="A2051">
        <v>17.489999999999998</v>
      </c>
      <c r="B2051">
        <v>0</v>
      </c>
      <c r="C2051">
        <v>8.2074018370356505</v>
      </c>
      <c r="D2051">
        <v>-2.6411601280011898</v>
      </c>
      <c r="E2051">
        <v>38.056755373349198</v>
      </c>
      <c r="F2051">
        <v>-4.4695425589892803</v>
      </c>
    </row>
    <row r="2052" spans="1:6" x14ac:dyDescent="0.25">
      <c r="A2052">
        <v>17.4935771577879</v>
      </c>
      <c r="B2052">
        <v>0</v>
      </c>
      <c r="C2052">
        <v>8.2607566379696493</v>
      </c>
      <c r="D2052">
        <v>-2.80410837477001</v>
      </c>
      <c r="E2052">
        <v>38.815546464690698</v>
      </c>
      <c r="F2052">
        <v>-4.4695425589892803</v>
      </c>
    </row>
    <row r="2053" spans="1:6" x14ac:dyDescent="0.25">
      <c r="A2053">
        <v>17.493577157788099</v>
      </c>
      <c r="B2053">
        <v>0</v>
      </c>
      <c r="C2053">
        <v>8.2607566379730102</v>
      </c>
      <c r="D2053">
        <v>-2.8041083747802702</v>
      </c>
      <c r="E2053">
        <v>38.815546464738503</v>
      </c>
      <c r="F2053">
        <v>-4.4695425589892803</v>
      </c>
    </row>
    <row r="2054" spans="1:6" x14ac:dyDescent="0.25">
      <c r="A2054">
        <v>17.495038493372299</v>
      </c>
      <c r="B2054">
        <v>0</v>
      </c>
      <c r="C2054">
        <v>8.2821826998755501</v>
      </c>
      <c r="D2054">
        <v>-2.8697661366170899</v>
      </c>
      <c r="E2054">
        <v>39.121036518416197</v>
      </c>
      <c r="F2054">
        <v>-4.4695425589892803</v>
      </c>
    </row>
    <row r="2055" spans="1:6" x14ac:dyDescent="0.25">
      <c r="A2055">
        <v>17.495038493372501</v>
      </c>
      <c r="B2055">
        <v>0</v>
      </c>
      <c r="C2055">
        <v>8.2821826998788506</v>
      </c>
      <c r="D2055">
        <v>-2.8697661366272702</v>
      </c>
      <c r="E2055">
        <v>39.121036518463498</v>
      </c>
      <c r="F2055">
        <v>-4.4695425589892803</v>
      </c>
    </row>
    <row r="2056" spans="1:6" x14ac:dyDescent="0.25">
      <c r="A2056">
        <v>17.496499828956601</v>
      </c>
      <c r="B2056">
        <v>0</v>
      </c>
      <c r="C2056">
        <v>8.3031286116087593</v>
      </c>
      <c r="D2056">
        <v>-2.9348892145807799</v>
      </c>
      <c r="E2056">
        <v>39.422966534272902</v>
      </c>
      <c r="F2056">
        <v>-4.4695425589892803</v>
      </c>
    </row>
    <row r="2057" spans="1:6" x14ac:dyDescent="0.25">
      <c r="A2057">
        <v>17.497961164540801</v>
      </c>
      <c r="B2057">
        <v>0</v>
      </c>
      <c r="C2057">
        <v>8.3235342289311003</v>
      </c>
      <c r="D2057">
        <v>-2.99947296724496</v>
      </c>
      <c r="E2057">
        <v>39.721109244185598</v>
      </c>
      <c r="F2057">
        <v>-4.4695425589892803</v>
      </c>
    </row>
    <row r="2058" spans="1:6" x14ac:dyDescent="0.25">
      <c r="A2058">
        <v>17.5</v>
      </c>
      <c r="B2058">
        <v>0</v>
      </c>
      <c r="C2058">
        <v>8.3511036273950108</v>
      </c>
      <c r="D2058">
        <v>-3.0886695092146601</v>
      </c>
      <c r="E2058">
        <v>40.130724163226702</v>
      </c>
      <c r="F2058">
        <v>-4.4695425589892803</v>
      </c>
    </row>
    <row r="2059" spans="1:6" x14ac:dyDescent="0.25">
      <c r="A2059">
        <v>17.504961506627499</v>
      </c>
      <c r="B2059">
        <v>0</v>
      </c>
      <c r="C2059">
        <v>8.4138336100642199</v>
      </c>
      <c r="D2059">
        <v>-3.3012306330211199</v>
      </c>
      <c r="E2059">
        <v>41.096445364743403</v>
      </c>
      <c r="F2059">
        <v>-4.4695425589892803</v>
      </c>
    </row>
    <row r="2060" spans="1:6" x14ac:dyDescent="0.25">
      <c r="A2060">
        <v>17.510000000000002</v>
      </c>
      <c r="B2060">
        <v>0</v>
      </c>
      <c r="C2060">
        <v>8.4712569493254595</v>
      </c>
      <c r="D2060">
        <v>-3.51042273962649</v>
      </c>
      <c r="E2060">
        <v>42.031732348843398</v>
      </c>
      <c r="F2060">
        <v>-4.4695425589892803</v>
      </c>
    </row>
    <row r="2061" spans="1:6" x14ac:dyDescent="0.25">
      <c r="A2061">
        <v>17.52</v>
      </c>
      <c r="B2061">
        <v>0</v>
      </c>
      <c r="C2061">
        <v>8.5667149925181292</v>
      </c>
      <c r="D2061">
        <v>-3.9050465460572101</v>
      </c>
      <c r="E2061">
        <v>43.750939477322298</v>
      </c>
      <c r="F2061">
        <v>-4.4695425589892803</v>
      </c>
    </row>
    <row r="2062" spans="1:6" x14ac:dyDescent="0.25">
      <c r="A2062">
        <v>17.53</v>
      </c>
      <c r="B2062">
        <v>0</v>
      </c>
      <c r="C2062">
        <v>8.6379627448737697</v>
      </c>
      <c r="D2062">
        <v>-4.2712988910466398</v>
      </c>
      <c r="E2062">
        <v>45.285689818808798</v>
      </c>
      <c r="F2062">
        <v>-4.4695425589892803</v>
      </c>
    </row>
    <row r="2063" spans="1:6" x14ac:dyDescent="0.25">
      <c r="A2063">
        <v>17.54</v>
      </c>
      <c r="B2063">
        <v>0</v>
      </c>
      <c r="C2063">
        <v>8.6855174822166692</v>
      </c>
      <c r="D2063">
        <v>-4.6080709802592299</v>
      </c>
      <c r="E2063">
        <v>46.6339083263655</v>
      </c>
      <c r="F2063">
        <v>-4.4695425589892803</v>
      </c>
    </row>
    <row r="2064" spans="1:6" x14ac:dyDescent="0.25">
      <c r="A2064">
        <v>17.55</v>
      </c>
      <c r="B2064">
        <v>0</v>
      </c>
      <c r="C2064">
        <v>8.7099280859984702</v>
      </c>
      <c r="D2064">
        <v>-4.9143887617113702</v>
      </c>
      <c r="E2064">
        <v>47.794103501766102</v>
      </c>
      <c r="F2064">
        <v>-4.4695425589892803</v>
      </c>
    </row>
    <row r="2065" spans="1:6" x14ac:dyDescent="0.25">
      <c r="A2065">
        <v>17.559999999999999</v>
      </c>
      <c r="B2065">
        <v>0</v>
      </c>
      <c r="C2065">
        <v>8.7117742256378694</v>
      </c>
      <c r="D2065">
        <v>-5.1894140033672898</v>
      </c>
      <c r="E2065">
        <v>48.765368307350101</v>
      </c>
      <c r="F2065">
        <v>-4.4695425589892803</v>
      </c>
    </row>
    <row r="2066" spans="1:6" x14ac:dyDescent="0.25">
      <c r="A2066">
        <v>17.57</v>
      </c>
      <c r="B2066">
        <v>0</v>
      </c>
      <c r="C2066">
        <v>8.6916654105574995</v>
      </c>
      <c r="D2066">
        <v>-5.43244494855524</v>
      </c>
      <c r="E2066">
        <v>49.5473791397675</v>
      </c>
      <c r="F2066">
        <v>-4.4695425589892803</v>
      </c>
    </row>
    <row r="2067" spans="1:6" x14ac:dyDescent="0.25">
      <c r="A2067">
        <v>17.579999999999998</v>
      </c>
      <c r="B2067">
        <v>0</v>
      </c>
      <c r="C2067">
        <v>8.6502399172787605</v>
      </c>
      <c r="D2067">
        <v>-5.6429165499408596</v>
      </c>
      <c r="E2067">
        <v>50.140392887006399</v>
      </c>
      <c r="F2067">
        <v>-4.4695425589892803</v>
      </c>
    </row>
    <row r="2068" spans="1:6" x14ac:dyDescent="0.25">
      <c r="A2068">
        <v>17.59</v>
      </c>
      <c r="B2068">
        <v>0</v>
      </c>
      <c r="C2068">
        <v>8.5881635972590598</v>
      </c>
      <c r="D2068">
        <v>-5.82040028418528</v>
      </c>
      <c r="E2068">
        <v>50.545242096106797</v>
      </c>
      <c r="F2068">
        <v>-4.4695425589892803</v>
      </c>
    </row>
    <row r="2069" spans="1:6" x14ac:dyDescent="0.25">
      <c r="A2069">
        <v>17.600000000000001</v>
      </c>
      <c r="B2069">
        <v>0</v>
      </c>
      <c r="C2069">
        <v>8.5061285714583494</v>
      </c>
      <c r="D2069">
        <v>-5.9646035507761397</v>
      </c>
      <c r="E2069">
        <v>50.763328284798597</v>
      </c>
      <c r="F2069">
        <v>0.39821106726220501</v>
      </c>
    </row>
    <row r="2070" spans="1:6" x14ac:dyDescent="0.25">
      <c r="A2070">
        <v>17.61</v>
      </c>
      <c r="B2070">
        <v>0</v>
      </c>
      <c r="C2070">
        <v>8.40485196225581</v>
      </c>
      <c r="D2070">
        <v>-6.0736104498391699</v>
      </c>
      <c r="E2070">
        <v>50.790446141629197</v>
      </c>
      <c r="F2070">
        <v>0.39821106726220501</v>
      </c>
    </row>
    <row r="2071" spans="1:6" x14ac:dyDescent="0.25">
      <c r="A2071">
        <v>17.62</v>
      </c>
      <c r="B2071">
        <v>0</v>
      </c>
      <c r="C2071">
        <v>8.2850759494973492</v>
      </c>
      <c r="D2071">
        <v>-6.1456430303469798</v>
      </c>
      <c r="E2071">
        <v>50.6229621812939</v>
      </c>
      <c r="F2071">
        <v>0.39821106726220501</v>
      </c>
    </row>
    <row r="2072" spans="1:6" x14ac:dyDescent="0.25">
      <c r="A2072">
        <v>17.63</v>
      </c>
      <c r="B2072">
        <v>0</v>
      </c>
      <c r="C2072">
        <v>8.1475676532263694</v>
      </c>
      <c r="D2072">
        <v>-6.1808221246989801</v>
      </c>
      <c r="E2072">
        <v>50.2639913409621</v>
      </c>
      <c r="F2072">
        <v>0.39821106726220501</v>
      </c>
    </row>
    <row r="2073" spans="1:6" x14ac:dyDescent="0.25">
      <c r="A2073">
        <v>17.64</v>
      </c>
      <c r="B2073">
        <v>0</v>
      </c>
      <c r="C2073">
        <v>7.9931174386105699</v>
      </c>
      <c r="D2073">
        <v>-6.1794068887058797</v>
      </c>
      <c r="E2073">
        <v>49.717215340226097</v>
      </c>
      <c r="F2073">
        <v>0.39821106726220501</v>
      </c>
    </row>
    <row r="2074" spans="1:6" x14ac:dyDescent="0.25">
      <c r="A2074">
        <v>17.649999999999999</v>
      </c>
      <c r="B2074">
        <v>0</v>
      </c>
      <c r="C2074">
        <v>7.8225369886998699</v>
      </c>
      <c r="D2074">
        <v>-6.1417921423358299</v>
      </c>
      <c r="E2074">
        <v>48.986866591673198</v>
      </c>
      <c r="F2074">
        <v>0.39821106726220501</v>
      </c>
    </row>
    <row r="2075" spans="1:6" x14ac:dyDescent="0.25">
      <c r="A2075">
        <v>17.66</v>
      </c>
      <c r="B2075">
        <v>0</v>
      </c>
      <c r="C2075">
        <v>7.63665729947824</v>
      </c>
      <c r="D2075">
        <v>-6.0685053126620803</v>
      </c>
      <c r="E2075">
        <v>48.077710443388199</v>
      </c>
      <c r="F2075">
        <v>0.39821106726220501</v>
      </c>
    </row>
    <row r="2076" spans="1:6" x14ac:dyDescent="0.25">
      <c r="A2076">
        <v>17.670000000000002</v>
      </c>
      <c r="B2076">
        <v>0</v>
      </c>
      <c r="C2076">
        <v>7.4363266051640897</v>
      </c>
      <c r="D2076">
        <v>-5.9602029918379902</v>
      </c>
      <c r="E2076">
        <v>46.995025826283303</v>
      </c>
      <c r="F2076">
        <v>0.39821106726220501</v>
      </c>
    </row>
    <row r="2077" spans="1:6" x14ac:dyDescent="0.25">
      <c r="A2077">
        <v>17.68</v>
      </c>
      <c r="B2077">
        <v>0</v>
      </c>
      <c r="C2077">
        <v>7.2224082418469298</v>
      </c>
      <c r="D2077">
        <v>-5.8176671240785103</v>
      </c>
      <c r="E2077">
        <v>45.7445843836664</v>
      </c>
      <c r="F2077">
        <v>0.39821106726220501</v>
      </c>
    </row>
    <row r="2078" spans="1:6" x14ac:dyDescent="0.25">
      <c r="A2078">
        <v>17.690000000000001</v>
      </c>
      <c r="B2078">
        <v>0</v>
      </c>
      <c r="C2078">
        <v>6.9957784576517303</v>
      </c>
      <c r="D2078">
        <v>-5.64180083672208</v>
      </c>
      <c r="E2078">
        <v>44.332628164663298</v>
      </c>
      <c r="F2078">
        <v>0.39821106726220501</v>
      </c>
    </row>
    <row r="2079" spans="1:6" x14ac:dyDescent="0.25">
      <c r="A2079">
        <v>17.7</v>
      </c>
      <c r="B2079">
        <v>0</v>
      </c>
      <c r="C2079">
        <v>6.7573241777054198</v>
      </c>
      <c r="D2079">
        <v>-5.4336239314867099</v>
      </c>
      <c r="E2079">
        <v>42.765845967045998</v>
      </c>
      <c r="F2079">
        <v>0.39821106726220501</v>
      </c>
    </row>
    <row r="2080" spans="1:6" x14ac:dyDescent="0.25">
      <c r="A2080">
        <v>17.71</v>
      </c>
      <c r="B2080">
        <v>0</v>
      </c>
      <c r="C2080">
        <v>6.5079407322279703</v>
      </c>
      <c r="D2080">
        <v>-5.1942680530065397</v>
      </c>
      <c r="E2080">
        <v>41.0513484186027</v>
      </c>
      <c r="F2080">
        <v>0.39821106726220501</v>
      </c>
    </row>
    <row r="2081" spans="1:6" x14ac:dyDescent="0.25">
      <c r="A2081">
        <v>17.72</v>
      </c>
      <c r="B2081">
        <v>0</v>
      </c>
      <c r="C2081">
        <v>6.2485295561009204</v>
      </c>
      <c r="D2081">
        <v>-4.9249715526501099</v>
      </c>
      <c r="E2081">
        <v>39.196641889498601</v>
      </c>
      <c r="F2081">
        <v>0.39821106726220501</v>
      </c>
    </row>
    <row r="2082" spans="1:6" x14ac:dyDescent="0.25">
      <c r="A2082">
        <v>17.73</v>
      </c>
      <c r="B2082">
        <v>0</v>
      </c>
      <c r="C2082">
        <v>5.9799958682602101</v>
      </c>
      <c r="D2082">
        <v>-4.6270740664618799</v>
      </c>
      <c r="E2082">
        <v>37.209601331005103</v>
      </c>
      <c r="F2082">
        <v>0.39821106726220501</v>
      </c>
    </row>
    <row r="2083" spans="1:6" x14ac:dyDescent="0.25">
      <c r="A2083">
        <v>17.739999999999998</v>
      </c>
      <c r="B2083">
        <v>0</v>
      </c>
      <c r="C2083">
        <v>5.7032463392380901</v>
      </c>
      <c r="D2083">
        <v>-4.3020108268487904</v>
      </c>
      <c r="E2083">
        <v>35.098442138632798</v>
      </c>
      <c r="F2083">
        <v>0.39821106726220501</v>
      </c>
    </row>
    <row r="2084" spans="1:6" x14ac:dyDescent="0.25">
      <c r="A2084">
        <v>17.75</v>
      </c>
      <c r="B2084">
        <v>0</v>
      </c>
      <c r="C2084">
        <v>5.4191867551202497</v>
      </c>
      <c r="D2084">
        <v>-3.95130672833375</v>
      </c>
      <c r="E2084">
        <v>32.871691139956603</v>
      </c>
      <c r="F2084">
        <v>0.39821106726220501</v>
      </c>
    </row>
    <row r="2085" spans="1:6" x14ac:dyDescent="0.25">
      <c r="A2085">
        <v>17.760000000000002</v>
      </c>
      <c r="B2085">
        <v>0</v>
      </c>
      <c r="C2085">
        <v>5.1287196861083402</v>
      </c>
      <c r="D2085">
        <v>-3.5765701683333502</v>
      </c>
      <c r="E2085">
        <v>30.538156809381501</v>
      </c>
      <c r="F2085">
        <v>0.39821106726220501</v>
      </c>
    </row>
    <row r="2086" spans="1:6" x14ac:dyDescent="0.25">
      <c r="A2086">
        <v>17.77</v>
      </c>
      <c r="B2086">
        <v>0</v>
      </c>
      <c r="C2086">
        <v>4.8327421677736702</v>
      </c>
      <c r="D2086">
        <v>-3.1794866844760099</v>
      </c>
      <c r="E2086">
        <v>28.106898813691899</v>
      </c>
      <c r="F2086">
        <v>0.39821106726220501</v>
      </c>
    </row>
    <row r="2087" spans="1:6" x14ac:dyDescent="0.25">
      <c r="A2087">
        <v>17.78</v>
      </c>
      <c r="B2087">
        <v>0</v>
      </c>
      <c r="C2087">
        <v>4.5321434029546896</v>
      </c>
      <c r="D2087">
        <v>-2.7618124104557502</v>
      </c>
      <c r="E2087">
        <v>25.587196993443801</v>
      </c>
      <c r="F2087">
        <v>0.39821106726220501</v>
      </c>
    </row>
    <row r="2088" spans="1:6" x14ac:dyDescent="0.25">
      <c r="A2088">
        <v>17.79</v>
      </c>
      <c r="B2088">
        <v>0</v>
      </c>
      <c r="C2088">
        <v>4.2278024921036197</v>
      </c>
      <c r="D2088">
        <v>-2.3253673728316802</v>
      </c>
      <c r="E2088">
        <v>22.988519886193</v>
      </c>
      <c r="F2088">
        <v>0.39821106726220501</v>
      </c>
    </row>
    <row r="2089" spans="1:6" x14ac:dyDescent="0.25">
      <c r="A2089">
        <v>17.8</v>
      </c>
      <c r="B2089">
        <v>0</v>
      </c>
      <c r="C2089">
        <v>3.9205861997038798</v>
      </c>
      <c r="D2089">
        <v>-1.87202865150554</v>
      </c>
      <c r="E2089">
        <v>20.320492898042701</v>
      </c>
      <c r="F2089">
        <v>2.7334074758614402</v>
      </c>
    </row>
    <row r="2090" spans="1:6" x14ac:dyDescent="0.25">
      <c r="A2090">
        <v>17.809999999999999</v>
      </c>
      <c r="B2090">
        <v>0</v>
      </c>
      <c r="C2090">
        <v>3.61134683343702</v>
      </c>
      <c r="D2090">
        <v>-1.40287996476618</v>
      </c>
      <c r="E2090">
        <v>17.589907608096802</v>
      </c>
      <c r="F2090">
        <v>2.7334074758614402</v>
      </c>
    </row>
    <row r="2091" spans="1:6" x14ac:dyDescent="0.25">
      <c r="A2091">
        <v>17.82</v>
      </c>
      <c r="B2091">
        <v>0</v>
      </c>
      <c r="C2091">
        <v>3.3009208574725202</v>
      </c>
      <c r="D2091">
        <v>-0.91905022567031402</v>
      </c>
      <c r="E2091">
        <v>14.803658559664999</v>
      </c>
      <c r="F2091">
        <v>2.7334074758614402</v>
      </c>
    </row>
    <row r="2092" spans="1:6" x14ac:dyDescent="0.25">
      <c r="A2092">
        <v>17.829999999999998</v>
      </c>
      <c r="B2092">
        <v>0</v>
      </c>
      <c r="C2092">
        <v>2.9901275252325901</v>
      </c>
      <c r="D2092">
        <v>-0.42255202376261097</v>
      </c>
      <c r="E2092">
        <v>11.9716798578752</v>
      </c>
      <c r="F2092">
        <v>2.7334074758614402</v>
      </c>
    </row>
    <row r="2093" spans="1:6" x14ac:dyDescent="0.25">
      <c r="A2093">
        <v>17.84</v>
      </c>
      <c r="B2093">
        <v>0</v>
      </c>
      <c r="C2093">
        <v>2.6797668612091199</v>
      </c>
      <c r="D2093">
        <v>8.4569012978283495E-2</v>
      </c>
      <c r="E2093">
        <v>9.1039540515937905</v>
      </c>
      <c r="F2093">
        <v>2.7334074758614402</v>
      </c>
    </row>
    <row r="2094" spans="1:6" x14ac:dyDescent="0.25">
      <c r="A2094">
        <v>17.850000000000001</v>
      </c>
      <c r="B2094">
        <v>0</v>
      </c>
      <c r="C2094">
        <v>2.3706176403499999</v>
      </c>
      <c r="D2094">
        <v>0.60024142901886102</v>
      </c>
      <c r="E2094">
        <v>6.2104797493496404</v>
      </c>
      <c r="F2094">
        <v>2.7334074758614402</v>
      </c>
    </row>
    <row r="2095" spans="1:6" x14ac:dyDescent="0.25">
      <c r="A2095">
        <v>17.86</v>
      </c>
      <c r="B2095">
        <v>0</v>
      </c>
      <c r="C2095">
        <v>2.0634354417154399</v>
      </c>
      <c r="D2095">
        <v>1.1223751637639801</v>
      </c>
      <c r="E2095">
        <v>3.3012394550537101</v>
      </c>
      <c r="F2095">
        <v>2.7334074758614402</v>
      </c>
    </row>
    <row r="2096" spans="1:6" x14ac:dyDescent="0.25">
      <c r="A2096">
        <v>17.87</v>
      </c>
      <c r="B2096">
        <v>0</v>
      </c>
      <c r="C2096">
        <v>1.75895078243236</v>
      </c>
      <c r="D2096">
        <v>1.6488687624348699</v>
      </c>
      <c r="E2096">
        <v>0.38616772615117501</v>
      </c>
      <c r="F2096">
        <v>2.7334074758614402</v>
      </c>
    </row>
    <row r="2097" spans="1:6" x14ac:dyDescent="0.25">
      <c r="A2097">
        <v>17.88</v>
      </c>
      <c r="B2097">
        <v>0</v>
      </c>
      <c r="C2097">
        <v>1.45786733765633</v>
      </c>
      <c r="D2097">
        <v>2.1776165523251998</v>
      </c>
      <c r="E2097">
        <v>-2.52488024505841</v>
      </c>
      <c r="F2097">
        <v>2.7334074758614402</v>
      </c>
    </row>
    <row r="2098" spans="1:6" x14ac:dyDescent="0.25">
      <c r="A2098">
        <v>17.89</v>
      </c>
      <c r="B2098">
        <v>0</v>
      </c>
      <c r="C2098">
        <v>1.16086025190417</v>
      </c>
      <c r="D2098">
        <v>2.7065157617456901</v>
      </c>
      <c r="E2098">
        <v>-5.4221595285240696</v>
      </c>
      <c r="F2098">
        <v>2.7334074758614402</v>
      </c>
    </row>
    <row r="2099" spans="1:6" x14ac:dyDescent="0.25">
      <c r="A2099">
        <v>17.899999999999999</v>
      </c>
      <c r="B2099">
        <v>0</v>
      </c>
      <c r="C2099">
        <v>0.86857454677322699</v>
      </c>
      <c r="D2099">
        <v>3.2334735593327699</v>
      </c>
      <c r="E2099">
        <v>-8.2960657360588801</v>
      </c>
      <c r="F2099">
        <v>2.7334074758614402</v>
      </c>
    </row>
    <row r="2100" spans="1:6" x14ac:dyDescent="0.25">
      <c r="A2100">
        <v>17.91</v>
      </c>
      <c r="B2100">
        <v>0</v>
      </c>
      <c r="C2100">
        <v>0.58162362969081505</v>
      </c>
      <c r="D2100">
        <v>3.7564139918532899</v>
      </c>
      <c r="E2100">
        <v>-11.137164590466</v>
      </c>
      <c r="F2100">
        <v>2.7334074758614402</v>
      </c>
    </row>
    <row r="2101" spans="1:6" x14ac:dyDescent="0.25">
      <c r="A2101">
        <v>17.920000000000002</v>
      </c>
      <c r="B2101">
        <v>0</v>
      </c>
      <c r="C2101">
        <v>0.30058790796276702</v>
      </c>
      <c r="D2101">
        <v>4.2732847991438003</v>
      </c>
      <c r="E2101">
        <v>-13.936220694263101</v>
      </c>
      <c r="F2101">
        <v>2.7334074758614402</v>
      </c>
    </row>
    <row r="2102" spans="1:6" x14ac:dyDescent="0.25">
      <c r="A2102">
        <v>17.93</v>
      </c>
      <c r="B2102">
        <v>0</v>
      </c>
      <c r="C2102">
        <v>2.6013512001782101E-2</v>
      </c>
      <c r="D2102">
        <v>4.7820640854011502</v>
      </c>
      <c r="E2102">
        <v>-16.684225411484999</v>
      </c>
      <c r="F2102">
        <v>2.7334074758614402</v>
      </c>
    </row>
    <row r="2103" spans="1:6" x14ac:dyDescent="0.25">
      <c r="A2103">
        <v>17.940000000000001</v>
      </c>
      <c r="B2103">
        <v>0</v>
      </c>
      <c r="C2103">
        <v>-0.24158886878465999</v>
      </c>
      <c r="D2103">
        <v>5.2807668266882404</v>
      </c>
      <c r="E2103">
        <v>-19.372423779718901</v>
      </c>
      <c r="F2103">
        <v>2.7334074758614402</v>
      </c>
    </row>
    <row r="2104" spans="1:6" x14ac:dyDescent="0.25">
      <c r="A2104">
        <v>17.95</v>
      </c>
      <c r="B2104">
        <v>0</v>
      </c>
      <c r="C2104">
        <v>-0.50174503436606699</v>
      </c>
      <c r="D2104">
        <v>5.7674511952089604</v>
      </c>
      <c r="E2104">
        <v>-21.992340373349201</v>
      </c>
      <c r="F2104">
        <v>2.7334074758614402</v>
      </c>
    </row>
    <row r="2105" spans="1:6" x14ac:dyDescent="0.25">
      <c r="A2105">
        <v>17.96</v>
      </c>
      <c r="B2105">
        <v>0</v>
      </c>
      <c r="C2105">
        <v>-0.75401820405680497</v>
      </c>
      <c r="D2105">
        <v>6.2402246816751701</v>
      </c>
      <c r="E2105">
        <v>-24.535804043147799</v>
      </c>
      <c r="F2105">
        <v>2.7334074758614402</v>
      </c>
    </row>
    <row r="2106" spans="1:6" x14ac:dyDescent="0.25">
      <c r="A2106">
        <v>17.97</v>
      </c>
      <c r="B2106">
        <v>0</v>
      </c>
      <c r="C2106">
        <v>-0.99800982582595699</v>
      </c>
      <c r="D2106">
        <v>6.6972499978891102</v>
      </c>
      <c r="E2106">
        <v>-26.994971461592499</v>
      </c>
      <c r="F2106">
        <v>2.7334074758614402</v>
      </c>
    </row>
    <row r="2107" spans="1:6" x14ac:dyDescent="0.25">
      <c r="A2107">
        <v>17.98</v>
      </c>
      <c r="B2107">
        <v>0</v>
      </c>
      <c r="C2107">
        <v>-1.2333602631201399</v>
      </c>
      <c r="D2107">
        <v>7.1367507425380898</v>
      </c>
      <c r="E2107">
        <v>-29.362349407849099</v>
      </c>
      <c r="F2107">
        <v>2.7334074758614402</v>
      </c>
    </row>
    <row r="2108" spans="1:6" x14ac:dyDescent="0.25">
      <c r="A2108">
        <v>17.989999999999998</v>
      </c>
      <c r="B2108">
        <v>0</v>
      </c>
      <c r="C2108">
        <v>-1.4597493577855301</v>
      </c>
      <c r="D2108">
        <v>7.5570168140982696</v>
      </c>
      <c r="E2108">
        <v>-31.630815730968401</v>
      </c>
      <c r="F2108">
        <v>2.7334074758614402</v>
      </c>
    </row>
    <row r="2109" spans="1:6" x14ac:dyDescent="0.25">
      <c r="A2109">
        <v>18</v>
      </c>
      <c r="B2109">
        <v>0</v>
      </c>
      <c r="C2109">
        <v>-1.6768968681021501</v>
      </c>
      <c r="D2109">
        <v>7.9564095557081602</v>
      </c>
      <c r="E2109">
        <v>-33.793638934726602</v>
      </c>
      <c r="F2109">
        <v>10.3794468033032</v>
      </c>
    </row>
    <row r="2110" spans="1:6" x14ac:dyDescent="0.25">
      <c r="A2110">
        <v>18.010000000000002</v>
      </c>
      <c r="B2110">
        <v>0</v>
      </c>
      <c r="C2110">
        <v>-1.8845625546196201</v>
      </c>
      <c r="D2110">
        <v>8.3361283317885206</v>
      </c>
      <c r="E2110">
        <v>-35.854183629519703</v>
      </c>
      <c r="F2110">
        <v>10.3794468033032</v>
      </c>
    </row>
    <row r="2111" spans="1:6" x14ac:dyDescent="0.25">
      <c r="A2111">
        <v>18.02</v>
      </c>
      <c r="B2111">
        <v>0</v>
      </c>
      <c r="C2111">
        <v>-2.0825439026841099</v>
      </c>
      <c r="D2111">
        <v>8.69744638348722</v>
      </c>
      <c r="E2111">
        <v>-37.816205923889001</v>
      </c>
      <c r="F2111">
        <v>10.3794468033032</v>
      </c>
    </row>
    <row r="2112" spans="1:6" x14ac:dyDescent="0.25">
      <c r="A2112">
        <v>18.03</v>
      </c>
      <c r="B2112">
        <v>0.15000000000000299</v>
      </c>
      <c r="C2112">
        <v>-2.2706738446737198</v>
      </c>
      <c r="D2112">
        <v>9.0389464022269799</v>
      </c>
      <c r="E2112">
        <v>-39.674147826127701</v>
      </c>
      <c r="F2112">
        <v>10.3794468033032</v>
      </c>
    </row>
    <row r="2113" spans="1:6" x14ac:dyDescent="0.25">
      <c r="A2113">
        <v>18.04</v>
      </c>
      <c r="B2113">
        <v>0.3</v>
      </c>
      <c r="C2113">
        <v>-2.4488206996829902</v>
      </c>
      <c r="D2113">
        <v>9.3592862588755406</v>
      </c>
      <c r="E2113">
        <v>-41.422839210623302</v>
      </c>
      <c r="F2113">
        <v>10.3794468033032</v>
      </c>
    </row>
    <row r="2114" spans="1:6" x14ac:dyDescent="0.25">
      <c r="A2114">
        <v>18.05</v>
      </c>
      <c r="B2114">
        <v>0.45000000000000401</v>
      </c>
      <c r="C2114">
        <v>-2.6168882293462601</v>
      </c>
      <c r="D2114">
        <v>9.6572027385741404</v>
      </c>
      <c r="E2114">
        <v>-43.057511115464798</v>
      </c>
      <c r="F2114">
        <v>10.3794468033032</v>
      </c>
    </row>
    <row r="2115" spans="1:6" x14ac:dyDescent="0.25">
      <c r="A2115">
        <v>18.0554772796579</v>
      </c>
      <c r="B2115">
        <v>0.45000000000000401</v>
      </c>
      <c r="C2115">
        <v>-2.70464788136429</v>
      </c>
      <c r="D2115">
        <v>9.8104468865508991</v>
      </c>
      <c r="E2115">
        <v>-43.902952445846502</v>
      </c>
      <c r="F2115">
        <v>10.3794468033032</v>
      </c>
    </row>
    <row r="2116" spans="1:6" x14ac:dyDescent="0.25">
      <c r="A2116">
        <v>18.055477279658099</v>
      </c>
      <c r="B2116">
        <v>0.45000000000000401</v>
      </c>
      <c r="C2116">
        <v>-2.7046478813678698</v>
      </c>
      <c r="D2116">
        <v>9.8104468865571199</v>
      </c>
      <c r="E2116">
        <v>-43.902952445880899</v>
      </c>
      <c r="F2116">
        <v>10.3794468033032</v>
      </c>
    </row>
    <row r="2117" spans="1:6" x14ac:dyDescent="0.25">
      <c r="A2117">
        <v>18.0570456563919</v>
      </c>
      <c r="B2117">
        <v>0.45000000000000401</v>
      </c>
      <c r="C2117">
        <v>-2.7291437026366299</v>
      </c>
      <c r="D2117">
        <v>9.8529968142577093</v>
      </c>
      <c r="E2117">
        <v>-44.138148933265398</v>
      </c>
      <c r="F2117">
        <v>10.3794468033032</v>
      </c>
    </row>
    <row r="2118" spans="1:6" x14ac:dyDescent="0.25">
      <c r="A2118">
        <v>18.057045656392098</v>
      </c>
      <c r="B2118">
        <v>0.45000000000000401</v>
      </c>
      <c r="C2118">
        <v>-2.7291437026401399</v>
      </c>
      <c r="D2118">
        <v>9.8529968142638396</v>
      </c>
      <c r="E2118">
        <v>-44.138148933299199</v>
      </c>
      <c r="F2118">
        <v>10.3794468033032</v>
      </c>
    </row>
    <row r="2119" spans="1:6" x14ac:dyDescent="0.25">
      <c r="A2119">
        <v>18.058614033125899</v>
      </c>
      <c r="B2119">
        <v>0.45000000000000401</v>
      </c>
      <c r="C2119">
        <v>-2.7530401768655399</v>
      </c>
      <c r="D2119">
        <v>9.8949467445144901</v>
      </c>
      <c r="E2119">
        <v>-44.3691381202011</v>
      </c>
      <c r="F2119">
        <v>10.3794468033032</v>
      </c>
    </row>
    <row r="2120" spans="1:6" x14ac:dyDescent="0.25">
      <c r="A2120">
        <v>18.059999999999999</v>
      </c>
      <c r="B2120">
        <v>0.60000000000000098</v>
      </c>
      <c r="C2120">
        <v>-2.77360352422185</v>
      </c>
      <c r="D2120">
        <v>9.9315150290002592</v>
      </c>
      <c r="E2120">
        <v>-44.569555884703199</v>
      </c>
      <c r="F2120">
        <v>10.3794468033032</v>
      </c>
    </row>
    <row r="2121" spans="1:6" x14ac:dyDescent="0.25">
      <c r="A2121">
        <v>18.062954343607899</v>
      </c>
      <c r="B2121">
        <v>0.60000000000000098</v>
      </c>
      <c r="C2121">
        <v>-2.8157105459046399</v>
      </c>
      <c r="D2121">
        <v>10.0078771364932</v>
      </c>
      <c r="E2121">
        <v>-44.985145589851498</v>
      </c>
      <c r="F2121">
        <v>10.3794468033032</v>
      </c>
    </row>
    <row r="2122" spans="1:6" x14ac:dyDescent="0.25">
      <c r="A2122">
        <v>18.068863030823799</v>
      </c>
      <c r="B2122">
        <v>0.60000000000000098</v>
      </c>
      <c r="C2122">
        <v>-2.8929353627137102</v>
      </c>
      <c r="D2122">
        <v>10.1540291942029</v>
      </c>
      <c r="E2122">
        <v>-45.768751665663402</v>
      </c>
      <c r="F2122">
        <v>10.3794468033032</v>
      </c>
    </row>
    <row r="2123" spans="1:6" x14ac:dyDescent="0.25">
      <c r="A2123">
        <v>18.07</v>
      </c>
      <c r="B2123">
        <v>0.749999999999997</v>
      </c>
      <c r="C2123">
        <v>-2.9067351594004101</v>
      </c>
      <c r="D2123">
        <v>10.181134063180799</v>
      </c>
      <c r="E2123">
        <v>-45.912245232814797</v>
      </c>
      <c r="F2123">
        <v>10.3794468033032</v>
      </c>
    </row>
    <row r="2124" spans="1:6" x14ac:dyDescent="0.25">
      <c r="A2124">
        <v>18.075684845881199</v>
      </c>
      <c r="B2124">
        <v>0.749999999999997</v>
      </c>
      <c r="C2124">
        <v>-2.9706588670090701</v>
      </c>
      <c r="D2124">
        <v>10.3116540833663</v>
      </c>
      <c r="E2124">
        <v>-46.594353829916699</v>
      </c>
      <c r="F2124">
        <v>10.3794468033032</v>
      </c>
    </row>
    <row r="2125" spans="1:6" x14ac:dyDescent="0.25">
      <c r="A2125">
        <v>18.079999999999998</v>
      </c>
      <c r="B2125">
        <v>0.90000000000000102</v>
      </c>
      <c r="C2125">
        <v>-3.0135896532683999</v>
      </c>
      <c r="D2125">
        <v>10.4050900469234</v>
      </c>
      <c r="E2125">
        <v>-47.0727283882729</v>
      </c>
      <c r="F2125">
        <v>10.3794468033032</v>
      </c>
    </row>
    <row r="2126" spans="1:6" x14ac:dyDescent="0.25">
      <c r="A2126">
        <v>18.09</v>
      </c>
      <c r="B2126">
        <v>1.05</v>
      </c>
      <c r="C2126">
        <v>-3.0948686078196399</v>
      </c>
      <c r="D2126">
        <v>10.602544513577101</v>
      </c>
      <c r="E2126">
        <v>-48.050525229859801</v>
      </c>
      <c r="F2126">
        <v>10.3794468033032</v>
      </c>
    </row>
    <row r="2127" spans="1:6" x14ac:dyDescent="0.25">
      <c r="A2127">
        <v>18.100000000000001</v>
      </c>
      <c r="B2127">
        <v>1.2</v>
      </c>
      <c r="C2127">
        <v>-3.1512969836642002</v>
      </c>
      <c r="D2127">
        <v>10.772790962787299</v>
      </c>
      <c r="E2127">
        <v>-48.845700516152</v>
      </c>
      <c r="F2127">
        <v>10.3794468033032</v>
      </c>
    </row>
    <row r="2128" spans="1:6" x14ac:dyDescent="0.25">
      <c r="A2128">
        <v>18.11</v>
      </c>
      <c r="B2128">
        <v>1.35</v>
      </c>
      <c r="C2128">
        <v>-3.1836221717370101</v>
      </c>
      <c r="D2128">
        <v>10.9152548135741</v>
      </c>
      <c r="E2128">
        <v>-49.4588604644713</v>
      </c>
      <c r="F2128">
        <v>10.3794468033032</v>
      </c>
    </row>
    <row r="2129" spans="1:6" x14ac:dyDescent="0.25">
      <c r="A2129">
        <v>18.12</v>
      </c>
      <c r="B2129">
        <v>1.5</v>
      </c>
      <c r="C2129">
        <v>-3.1926129510824599</v>
      </c>
      <c r="D2129">
        <v>11.0294929667118</v>
      </c>
      <c r="E2129">
        <v>-49.891147559622397</v>
      </c>
      <c r="F2129">
        <v>10.3794468033032</v>
      </c>
    </row>
    <row r="2130" spans="1:6" x14ac:dyDescent="0.25">
      <c r="A2130">
        <v>18.13</v>
      </c>
      <c r="B2130">
        <v>1.65</v>
      </c>
      <c r="C2130">
        <v>-3.1790583384226498</v>
      </c>
      <c r="D2130">
        <v>11.1151929796322</v>
      </c>
      <c r="E2130">
        <v>-50.144233623736497</v>
      </c>
      <c r="F2130">
        <v>10.3794468033032</v>
      </c>
    </row>
    <row r="2131" spans="1:6" x14ac:dyDescent="0.25">
      <c r="A2131">
        <v>18.14</v>
      </c>
      <c r="B2131">
        <v>1.8</v>
      </c>
      <c r="C2131">
        <v>-3.1437663356828001</v>
      </c>
      <c r="D2131">
        <v>11.172171858960301</v>
      </c>
      <c r="E2131">
        <v>-50.220311186807997</v>
      </c>
      <c r="F2131">
        <v>10.3794468033032</v>
      </c>
    </row>
    <row r="2132" spans="1:6" x14ac:dyDescent="0.25">
      <c r="A2132">
        <v>18.149999999999999</v>
      </c>
      <c r="B2132">
        <v>1.95</v>
      </c>
      <c r="C2132">
        <v>-3.0875625818433901</v>
      </c>
      <c r="D2132">
        <v>11.2003744769163</v>
      </c>
      <c r="E2132">
        <v>-50.122083202128898</v>
      </c>
      <c r="F2132">
        <v>10.3794468033032</v>
      </c>
    </row>
    <row r="2133" spans="1:6" x14ac:dyDescent="0.25">
      <c r="A2133">
        <v>18.16</v>
      </c>
      <c r="B2133">
        <v>2.1</v>
      </c>
      <c r="C2133">
        <v>-3.01128891569999</v>
      </c>
      <c r="D2133">
        <v>11.1998716190117</v>
      </c>
      <c r="E2133">
        <v>-49.852751155768701</v>
      </c>
      <c r="F2133">
        <v>10.3794468033032</v>
      </c>
    </row>
    <row r="2134" spans="1:6" x14ac:dyDescent="0.25">
      <c r="A2134">
        <v>18.170000000000002</v>
      </c>
      <c r="B2134">
        <v>2.25</v>
      </c>
      <c r="C2134">
        <v>-2.9158018563006101</v>
      </c>
      <c r="D2134">
        <v>11.1708576716279</v>
      </c>
      <c r="E2134">
        <v>-49.416001623973102</v>
      </c>
      <c r="F2134">
        <v>10.3794468033032</v>
      </c>
    </row>
    <row r="2135" spans="1:6" x14ac:dyDescent="0.25">
      <c r="A2135">
        <v>18.18</v>
      </c>
      <c r="B2135">
        <v>2.4</v>
      </c>
      <c r="C2135">
        <v>-2.8019710079979698</v>
      </c>
      <c r="D2135">
        <v>11.1136479591854</v>
      </c>
      <c r="E2135">
        <v>-48.815991336879101</v>
      </c>
      <c r="F2135">
        <v>10.3794468033032</v>
      </c>
    </row>
    <row r="2136" spans="1:6" x14ac:dyDescent="0.25">
      <c r="A2136">
        <v>18.190000000000001</v>
      </c>
      <c r="B2136">
        <v>2.5499999999999998</v>
      </c>
      <c r="C2136">
        <v>-2.6706773971970601</v>
      </c>
      <c r="D2136">
        <v>11.028675741694199</v>
      </c>
      <c r="E2136">
        <v>-48.0573308112305</v>
      </c>
      <c r="F2136">
        <v>10.3794468033032</v>
      </c>
    </row>
    <row r="2137" spans="1:6" x14ac:dyDescent="0.25">
      <c r="A2137">
        <v>18.2</v>
      </c>
      <c r="B2137">
        <v>2.7</v>
      </c>
      <c r="C2137">
        <v>-2.5228117480011201</v>
      </c>
      <c r="D2137">
        <v>10.916488884506</v>
      </c>
      <c r="E2137">
        <v>-47.145066618834903</v>
      </c>
      <c r="F2137">
        <v>-2.63757688349</v>
      </c>
    </row>
    <row r="2138" spans="1:6" x14ac:dyDescent="0.25">
      <c r="A2138">
        <v>18.21</v>
      </c>
      <c r="B2138">
        <v>2.85</v>
      </c>
      <c r="C2138">
        <v>-2.35927309007208</v>
      </c>
      <c r="D2138">
        <v>10.7730445245212</v>
      </c>
      <c r="E2138">
        <v>-46.068170191993197</v>
      </c>
      <c r="F2138">
        <v>-2.63757688349</v>
      </c>
    </row>
    <row r="2139" spans="1:6" x14ac:dyDescent="0.25">
      <c r="A2139">
        <v>18.22</v>
      </c>
      <c r="B2139">
        <v>3</v>
      </c>
      <c r="C2139">
        <v>-2.1809711296469598</v>
      </c>
      <c r="D2139">
        <v>10.5944187260706</v>
      </c>
      <c r="E2139">
        <v>-44.8160676138572</v>
      </c>
      <c r="F2139">
        <v>-2.63757688349</v>
      </c>
    </row>
    <row r="2140" spans="1:6" x14ac:dyDescent="0.25">
      <c r="A2140">
        <v>18.23</v>
      </c>
      <c r="B2140">
        <v>3.15</v>
      </c>
      <c r="C2140">
        <v>-1.98882836866485</v>
      </c>
      <c r="D2140">
        <v>10.381515806855001</v>
      </c>
      <c r="E2140">
        <v>-43.395167367723801</v>
      </c>
      <c r="F2140">
        <v>-2.63757688349</v>
      </c>
    </row>
    <row r="2141" spans="1:6" x14ac:dyDescent="0.25">
      <c r="A2141">
        <v>18.239999999999998</v>
      </c>
      <c r="B2141">
        <v>3.3</v>
      </c>
      <c r="C2141">
        <v>-1.78377820500828</v>
      </c>
      <c r="D2141">
        <v>10.1353620200015</v>
      </c>
      <c r="E2141">
        <v>-41.812343909334203</v>
      </c>
      <c r="F2141">
        <v>-2.63757688349</v>
      </c>
    </row>
    <row r="2142" spans="1:6" x14ac:dyDescent="0.25">
      <c r="A2142">
        <v>18.25</v>
      </c>
      <c r="B2142">
        <v>3.45</v>
      </c>
      <c r="C2142">
        <v>-1.5667626005431601</v>
      </c>
      <c r="D2142">
        <v>9.8571005884942302</v>
      </c>
      <c r="E2142">
        <v>-40.074912067143202</v>
      </c>
      <c r="F2142">
        <v>-2.63757688349</v>
      </c>
    </row>
    <row r="2143" spans="1:6" x14ac:dyDescent="0.25">
      <c r="A2143">
        <v>18.260000000000002</v>
      </c>
      <c r="B2143">
        <v>3.6</v>
      </c>
      <c r="C2143">
        <v>-1.3387297178298301</v>
      </c>
      <c r="D2143">
        <v>9.5479864214923698</v>
      </c>
      <c r="E2143">
        <v>-38.190600216742297</v>
      </c>
      <c r="F2143">
        <v>-2.63757688349</v>
      </c>
    </row>
    <row r="2144" spans="1:6" x14ac:dyDescent="0.25">
      <c r="A2144">
        <v>18.27</v>
      </c>
      <c r="B2144">
        <v>3.75</v>
      </c>
      <c r="C2144">
        <v>-1.1006315341698201</v>
      </c>
      <c r="D2144">
        <v>9.2093805319107407</v>
      </c>
      <c r="E2144">
        <v>-36.167522327810602</v>
      </c>
      <c r="F2144">
        <v>-2.63757688349</v>
      </c>
    </row>
    <row r="2145" spans="1:6" x14ac:dyDescent="0.25">
      <c r="A2145">
        <v>18.28</v>
      </c>
      <c r="B2145">
        <v>3.9</v>
      </c>
      <c r="C2145">
        <v>-0.85342144162480305</v>
      </c>
      <c r="D2145">
        <v>8.8427441754540208</v>
      </c>
      <c r="E2145">
        <v>-34.014148984712499</v>
      </c>
      <c r="F2145">
        <v>-2.63757688349</v>
      </c>
    </row>
    <row r="2146" spans="1:6" x14ac:dyDescent="0.25">
      <c r="A2146">
        <v>18.29</v>
      </c>
      <c r="B2146">
        <v>4.05</v>
      </c>
      <c r="C2146">
        <v>-0.59805184159747704</v>
      </c>
      <c r="D2146">
        <v>8.4496327320393192</v>
      </c>
      <c r="E2146">
        <v>-31.739277484317899</v>
      </c>
      <c r="F2146">
        <v>-2.63757688349</v>
      </c>
    </row>
    <row r="2147" spans="1:6" x14ac:dyDescent="0.25">
      <c r="A2147">
        <v>18.3</v>
      </c>
      <c r="B2147">
        <v>4.2</v>
      </c>
      <c r="C2147">
        <v>-0.33547174247992401</v>
      </c>
      <c r="D2147">
        <v>8.0316893512030205</v>
      </c>
      <c r="E2147">
        <v>-29.352001116639801</v>
      </c>
      <c r="F2147">
        <v>-2.63757688349</v>
      </c>
    </row>
    <row r="2148" spans="1:6" x14ac:dyDescent="0.25">
      <c r="A2148">
        <v>18.309999999999999</v>
      </c>
      <c r="B2148">
        <v>4.3499999999999996</v>
      </c>
      <c r="C2148">
        <v>-6.6624368776100507E-2</v>
      </c>
      <c r="D2148">
        <v>7.5906383836856204</v>
      </c>
      <c r="E2148">
        <v>-26.861677735635698</v>
      </c>
      <c r="F2148">
        <v>-2.63757688349</v>
      </c>
    </row>
    <row r="2149" spans="1:6" x14ac:dyDescent="0.25">
      <c r="A2149">
        <v>18.32</v>
      </c>
      <c r="B2149">
        <v>4.5</v>
      </c>
      <c r="C2149">
        <v>0.207555210031279</v>
      </c>
      <c r="D2149">
        <v>7.1282786218925596</v>
      </c>
      <c r="E2149">
        <v>-24.2778977288094</v>
      </c>
      <c r="F2149">
        <v>-2.63757688349</v>
      </c>
    </row>
    <row r="2150" spans="1:6" x14ac:dyDescent="0.25">
      <c r="A2150">
        <v>18.329999999999998</v>
      </c>
      <c r="B2150">
        <v>4.6500000000000004</v>
      </c>
      <c r="C2150">
        <v>0.48614242274885699</v>
      </c>
      <c r="D2150">
        <v>6.6464763723724101</v>
      </c>
      <c r="E2150">
        <v>-21.610451495279399</v>
      </c>
      <c r="F2150">
        <v>-2.63757688349</v>
      </c>
    </row>
    <row r="2151" spans="1:6" x14ac:dyDescent="0.25">
      <c r="A2151">
        <v>18.34</v>
      </c>
      <c r="B2151">
        <v>4.8</v>
      </c>
      <c r="C2151">
        <v>0.76822550394024203</v>
      </c>
      <c r="D2151">
        <v>6.1471583838004298</v>
      </c>
      <c r="E2151">
        <v>-18.869296542549499</v>
      </c>
      <c r="F2151">
        <v>-2.63757688349</v>
      </c>
    </row>
    <row r="2152" spans="1:6" x14ac:dyDescent="0.25">
      <c r="A2152">
        <v>18.350000000000001</v>
      </c>
      <c r="B2152">
        <v>4.95</v>
      </c>
      <c r="C2152">
        <v>1.0529077578578601</v>
      </c>
      <c r="D2152">
        <v>5.6323046542363704</v>
      </c>
      <c r="E2152">
        <v>-16.064524312495799</v>
      </c>
      <c r="F2152">
        <v>-2.63757688349</v>
      </c>
    </row>
    <row r="2153" spans="1:6" x14ac:dyDescent="0.25">
      <c r="A2153">
        <v>18.36</v>
      </c>
      <c r="B2153">
        <v>5.0999999999999996</v>
      </c>
      <c r="C2153">
        <v>1.3393097713297899</v>
      </c>
      <c r="D2153">
        <v>5.1039411416214699</v>
      </c>
      <c r="E2153">
        <v>-13.206326846983201</v>
      </c>
      <c r="F2153">
        <v>-2.63757688349</v>
      </c>
    </row>
    <row r="2154" spans="1:6" x14ac:dyDescent="0.25">
      <c r="A2154">
        <v>18.37</v>
      </c>
      <c r="B2154">
        <v>5.25</v>
      </c>
      <c r="C2154">
        <v>1.62657156834406</v>
      </c>
      <c r="D2154">
        <v>4.5641324015890099</v>
      </c>
      <c r="E2154">
        <v>-10.304963403023301</v>
      </c>
      <c r="F2154">
        <v>-2.63757688349</v>
      </c>
    </row>
    <row r="2155" spans="1:6" x14ac:dyDescent="0.25">
      <c r="A2155">
        <v>18.38</v>
      </c>
      <c r="B2155">
        <v>5.4</v>
      </c>
      <c r="C2155">
        <v>1.9138546993358101</v>
      </c>
      <c r="D2155">
        <v>4.0149741767094902</v>
      </c>
      <c r="E2155">
        <v>-7.3707271266268704</v>
      </c>
      <c r="F2155">
        <v>-2.63757688349</v>
      </c>
    </row>
    <row r="2156" spans="1:6" x14ac:dyDescent="0.25">
      <c r="A2156">
        <v>18.39</v>
      </c>
      <c r="B2156">
        <v>5.55</v>
      </c>
      <c r="C2156">
        <v>2.2003442584781499</v>
      </c>
      <c r="D2156">
        <v>3.4585859612377399</v>
      </c>
      <c r="E2156">
        <v>-4.4139118932806296</v>
      </c>
      <c r="F2156">
        <v>-2.63757688349</v>
      </c>
    </row>
    <row r="2157" spans="1:6" x14ac:dyDescent="0.25">
      <c r="A2157">
        <v>18.399999999999999</v>
      </c>
      <c r="B2157">
        <v>5.7</v>
      </c>
      <c r="C2157">
        <v>2.48525082257812</v>
      </c>
      <c r="D2157">
        <v>2.8971035653203101</v>
      </c>
      <c r="E2157">
        <v>-1.4447794215395799</v>
      </c>
      <c r="F2157">
        <v>10.2453191835644</v>
      </c>
    </row>
    <row r="2158" spans="1:6" x14ac:dyDescent="0.25">
      <c r="A2158">
        <v>18.41</v>
      </c>
      <c r="B2158">
        <v>5.85</v>
      </c>
      <c r="C2158">
        <v>2.7678126875494198</v>
      </c>
      <c r="D2158">
        <v>2.33732494469468</v>
      </c>
      <c r="E2158">
        <v>1.51015100193445</v>
      </c>
      <c r="F2158">
        <v>10.2453191835644</v>
      </c>
    </row>
    <row r="2159" spans="1:6" x14ac:dyDescent="0.25">
      <c r="A2159">
        <v>18.420000000000002</v>
      </c>
      <c r="B2159">
        <v>6</v>
      </c>
      <c r="C2159">
        <v>3.0473017850208799</v>
      </c>
      <c r="D2159">
        <v>1.7860378014704299</v>
      </c>
      <c r="E2159">
        <v>4.4245140542949599</v>
      </c>
      <c r="F2159">
        <v>10.2453191835644</v>
      </c>
    </row>
    <row r="2160" spans="1:6" x14ac:dyDescent="0.25">
      <c r="A2160">
        <v>18.43</v>
      </c>
      <c r="B2160">
        <v>6.15</v>
      </c>
      <c r="C2160">
        <v>3.3230292926849998</v>
      </c>
      <c r="D2160">
        <v>1.24534729761408</v>
      </c>
      <c r="E2160">
        <v>7.28850843870877</v>
      </c>
      <c r="F2160">
        <v>10.2453191835644</v>
      </c>
    </row>
    <row r="2161" spans="1:6" x14ac:dyDescent="0.25">
      <c r="A2161">
        <v>18.440000000000001</v>
      </c>
      <c r="B2161">
        <v>6.3</v>
      </c>
      <c r="C2161">
        <v>3.5943471978275601</v>
      </c>
      <c r="D2161">
        <v>0.717322217536983</v>
      </c>
      <c r="E2161">
        <v>10.092603630859299</v>
      </c>
      <c r="F2161">
        <v>10.2453191835644</v>
      </c>
    </row>
    <row r="2162" spans="1:6" x14ac:dyDescent="0.25">
      <c r="A2162">
        <v>18.45</v>
      </c>
      <c r="B2162">
        <v>6.45</v>
      </c>
      <c r="C2162">
        <v>3.8606493517630902</v>
      </c>
      <c r="D2162">
        <v>0.203988083562995</v>
      </c>
      <c r="E2162">
        <v>12.827567728845899</v>
      </c>
      <c r="F2162">
        <v>10.2453191835644</v>
      </c>
    </row>
    <row r="2163" spans="1:6" x14ac:dyDescent="0.25">
      <c r="A2163">
        <v>18.46</v>
      </c>
      <c r="B2163">
        <v>6.6</v>
      </c>
      <c r="C2163">
        <v>4.1213724003336196</v>
      </c>
      <c r="D2163">
        <v>-0.29267951290990402</v>
      </c>
      <c r="E2163">
        <v>15.4844941116583</v>
      </c>
      <c r="F2163">
        <v>10.2453191835644</v>
      </c>
    </row>
    <row r="2164" spans="1:6" x14ac:dyDescent="0.25">
      <c r="A2164">
        <v>18.47</v>
      </c>
      <c r="B2164">
        <v>6.75</v>
      </c>
      <c r="C2164">
        <v>4.3759965878996603</v>
      </c>
      <c r="D2164">
        <v>-0.77076134529092799</v>
      </c>
      <c r="E2164">
        <v>18.054826829632599</v>
      </c>
      <c r="F2164">
        <v>10.2453191835644</v>
      </c>
    </row>
    <row r="2165" spans="1:6" x14ac:dyDescent="0.25">
      <c r="A2165">
        <v>18.48</v>
      </c>
      <c r="B2165">
        <v>6.9</v>
      </c>
      <c r="C2165">
        <v>4.6240464327104203</v>
      </c>
      <c r="D2165">
        <v>-1.2284007323851101</v>
      </c>
      <c r="E2165">
        <v>20.5303846551551</v>
      </c>
      <c r="F2165">
        <v>10.2453191835644</v>
      </c>
    </row>
    <row r="2166" spans="1:6" x14ac:dyDescent="0.25">
      <c r="A2166">
        <v>18.489999999999998</v>
      </c>
      <c r="B2166">
        <v>7.05</v>
      </c>
      <c r="C2166">
        <v>4.8650912719886499</v>
      </c>
      <c r="D2166">
        <v>-1.6638094483102199</v>
      </c>
      <c r="E2166">
        <v>22.9033837268084</v>
      </c>
      <c r="F2166">
        <v>10.2453191835644</v>
      </c>
    </row>
    <row r="2167" spans="1:6" x14ac:dyDescent="0.25">
      <c r="A2167">
        <v>18.5</v>
      </c>
      <c r="B2167">
        <v>7.2</v>
      </c>
      <c r="C2167">
        <v>5.0987456755254099</v>
      </c>
      <c r="D2167">
        <v>-2.0752733453886001</v>
      </c>
      <c r="E2167">
        <v>25.166458725366301</v>
      </c>
      <c r="F2167">
        <v>10.2453191835644</v>
      </c>
    </row>
    <row r="2168" spans="1:6" x14ac:dyDescent="0.25">
      <c r="A2168">
        <v>18.510000000000002</v>
      </c>
      <c r="B2168">
        <v>7.35</v>
      </c>
      <c r="C2168">
        <v>5.3246697270315098</v>
      </c>
      <c r="D2168">
        <v>-2.4611576747150599</v>
      </c>
      <c r="E2168">
        <v>27.312682525326998</v>
      </c>
      <c r="F2168">
        <v>10.2453191835644</v>
      </c>
    </row>
    <row r="2169" spans="1:6" x14ac:dyDescent="0.25">
      <c r="A2169">
        <v>18.52</v>
      </c>
      <c r="B2169">
        <v>7.5</v>
      </c>
      <c r="C2169">
        <v>5.5425691729445203</v>
      </c>
      <c r="D2169">
        <v>-2.8199120902034398</v>
      </c>
      <c r="E2169">
        <v>29.335584271123</v>
      </c>
      <c r="F2169">
        <v>10.2453191835644</v>
      </c>
    </row>
    <row r="2170" spans="1:6" x14ac:dyDescent="0.25">
      <c r="A2170">
        <v>18.53</v>
      </c>
      <c r="B2170">
        <v>7.65</v>
      </c>
      <c r="C2170">
        <v>5.7521954388420298</v>
      </c>
      <c r="D2170">
        <v>-3.1500753230572802</v>
      </c>
      <c r="E2170">
        <v>31.229165832742801</v>
      </c>
      <c r="F2170">
        <v>10.2453191835644</v>
      </c>
    </row>
    <row r="2171" spans="1:6" x14ac:dyDescent="0.25">
      <c r="A2171">
        <v>18.54</v>
      </c>
      <c r="B2171">
        <v>7.8</v>
      </c>
      <c r="C2171">
        <v>5.9533455140512199</v>
      </c>
      <c r="D2171">
        <v>-3.4502795147730998</v>
      </c>
      <c r="E2171">
        <v>32.9879166011157</v>
      </c>
      <c r="F2171">
        <v>10.2453191835644</v>
      </c>
    </row>
    <row r="2172" spans="1:6" x14ac:dyDescent="0.25">
      <c r="A2172">
        <v>18.55</v>
      </c>
      <c r="B2172">
        <v>7.95</v>
      </c>
      <c r="C2172">
        <v>6.1458617054869897</v>
      </c>
      <c r="D2172">
        <v>-3.7192541979918898</v>
      </c>
      <c r="E2172">
        <v>34.606826589403902</v>
      </c>
      <c r="F2172">
        <v>10.2453191835644</v>
      </c>
    </row>
    <row r="2173" spans="1:6" x14ac:dyDescent="0.25">
      <c r="A2173">
        <v>18.559999999999999</v>
      </c>
      <c r="B2173">
        <v>8.1</v>
      </c>
      <c r="C2173">
        <v>6.3296312621765596</v>
      </c>
      <c r="D2173">
        <v>-3.95582991573071</v>
      </c>
      <c r="E2173">
        <v>36.0813978120987</v>
      </c>
      <c r="F2173">
        <v>10.2453191835644</v>
      </c>
    </row>
    <row r="2174" spans="1:6" x14ac:dyDescent="0.25">
      <c r="A2174">
        <v>18.57</v>
      </c>
      <c r="B2174">
        <v>8.25</v>
      </c>
      <c r="C2174">
        <v>6.5045858723533003</v>
      </c>
      <c r="D2174">
        <v>-4.15894147077739</v>
      </c>
      <c r="E2174">
        <v>37.407653919702398</v>
      </c>
      <c r="F2174">
        <v>10.2453191835644</v>
      </c>
    </row>
    <row r="2175" spans="1:6" x14ac:dyDescent="0.25">
      <c r="A2175">
        <v>18.579999999999998</v>
      </c>
      <c r="B2175">
        <v>8.4</v>
      </c>
      <c r="C2175">
        <v>6.6707010354095502</v>
      </c>
      <c r="D2175">
        <v>-4.3276307982846003</v>
      </c>
      <c r="E2175">
        <v>38.582148072599097</v>
      </c>
      <c r="F2175">
        <v>10.2453191835644</v>
      </c>
    </row>
    <row r="2176" spans="1:6" x14ac:dyDescent="0.25">
      <c r="A2176">
        <v>18.59</v>
      </c>
      <c r="B2176">
        <v>8.5500000000000007</v>
      </c>
      <c r="C2176">
        <v>6.8279953114008602</v>
      </c>
      <c r="D2176">
        <v>-4.46104945587747</v>
      </c>
      <c r="E2176">
        <v>39.601969043612399</v>
      </c>
      <c r="F2176">
        <v>10.2453191835644</v>
      </c>
    </row>
    <row r="2177" spans="1:6" x14ac:dyDescent="0.25">
      <c r="A2177">
        <v>18.599382883565902</v>
      </c>
      <c r="B2177">
        <v>8.5500000000000007</v>
      </c>
      <c r="C2177">
        <v>6.9676150801141796</v>
      </c>
      <c r="D2177">
        <v>-4.5535040170570804</v>
      </c>
      <c r="E2177">
        <v>40.4160857928768</v>
      </c>
      <c r="F2177">
        <v>10.2453191835644</v>
      </c>
    </row>
    <row r="2178" spans="1:6" x14ac:dyDescent="0.25">
      <c r="A2178">
        <v>18.599382883566101</v>
      </c>
      <c r="B2178">
        <v>8.5500000000000007</v>
      </c>
      <c r="C2178">
        <v>6.9676150801174703</v>
      </c>
      <c r="D2178">
        <v>-4.5535040170589403</v>
      </c>
      <c r="E2178">
        <v>40.416085792894798</v>
      </c>
      <c r="F2178">
        <v>10.2453191835644</v>
      </c>
    </row>
    <row r="2179" spans="1:6" x14ac:dyDescent="0.25">
      <c r="A2179">
        <v>18.600000000000001</v>
      </c>
      <c r="B2179">
        <v>8.6999999999999993</v>
      </c>
      <c r="C2179">
        <v>6.9765235871651203</v>
      </c>
      <c r="D2179">
        <v>-4.5584607269076702</v>
      </c>
      <c r="E2179">
        <v>40.464724973767296</v>
      </c>
      <c r="F2179">
        <v>-6.9204818326609603</v>
      </c>
    </row>
    <row r="2180" spans="1:6" x14ac:dyDescent="0.25">
      <c r="A2180">
        <v>18.600617116433899</v>
      </c>
      <c r="B2180">
        <v>8.6999999999999993</v>
      </c>
      <c r="C2180">
        <v>6.9853874712898296</v>
      </c>
      <c r="D2180">
        <v>-4.5633015163680701</v>
      </c>
      <c r="E2180">
        <v>40.5128009687039</v>
      </c>
      <c r="F2180">
        <v>-6.9204818326609603</v>
      </c>
    </row>
    <row r="2181" spans="1:6" x14ac:dyDescent="0.25">
      <c r="A2181">
        <v>18.601040373654101</v>
      </c>
      <c r="B2181">
        <v>8.6999999999999993</v>
      </c>
      <c r="C2181">
        <v>6.9914478493797603</v>
      </c>
      <c r="D2181">
        <v>-4.5665682017459703</v>
      </c>
      <c r="E2181">
        <v>40.545520307349001</v>
      </c>
      <c r="F2181">
        <v>-6.9204818326609603</v>
      </c>
    </row>
    <row r="2182" spans="1:6" x14ac:dyDescent="0.25">
      <c r="A2182">
        <v>18.6010403736543</v>
      </c>
      <c r="B2182">
        <v>8.6999999999999993</v>
      </c>
      <c r="C2182">
        <v>6.9914478493830101</v>
      </c>
      <c r="D2182">
        <v>-4.5665682017477103</v>
      </c>
      <c r="E2182">
        <v>40.545520307366601</v>
      </c>
      <c r="F2182">
        <v>-6.9204818326609603</v>
      </c>
    </row>
    <row r="2183" spans="1:6" x14ac:dyDescent="0.25">
      <c r="A2183">
        <v>18.602274606522101</v>
      </c>
      <c r="B2183">
        <v>8.6999999999999993</v>
      </c>
      <c r="C2183">
        <v>7.0089990125702597</v>
      </c>
      <c r="D2183">
        <v>-4.5758453069677998</v>
      </c>
      <c r="E2183">
        <v>40.639633872939498</v>
      </c>
      <c r="F2183">
        <v>-6.9204818326609603</v>
      </c>
    </row>
    <row r="2184" spans="1:6" x14ac:dyDescent="0.25">
      <c r="A2184">
        <v>18.6027314941072</v>
      </c>
      <c r="B2184">
        <v>8.6999999999999993</v>
      </c>
      <c r="C2184">
        <v>7.0154240749610999</v>
      </c>
      <c r="D2184">
        <v>-4.5791854323909096</v>
      </c>
      <c r="E2184">
        <v>40.6738901517909</v>
      </c>
      <c r="F2184">
        <v>-6.9204818326609603</v>
      </c>
    </row>
    <row r="2185" spans="1:6" x14ac:dyDescent="0.25">
      <c r="A2185">
        <v>18.602731494107498</v>
      </c>
      <c r="B2185">
        <v>8.6999999999999993</v>
      </c>
      <c r="C2185">
        <v>7.0154240749642804</v>
      </c>
      <c r="D2185">
        <v>-4.5791854323925598</v>
      </c>
      <c r="E2185">
        <v>40.673890151807797</v>
      </c>
      <c r="F2185">
        <v>-6.9204818326609603</v>
      </c>
    </row>
    <row r="2186" spans="1:6" x14ac:dyDescent="0.25">
      <c r="A2186">
        <v>18.6039657269753</v>
      </c>
      <c r="B2186">
        <v>8.6999999999999993</v>
      </c>
      <c r="C2186">
        <v>7.0325178566898003</v>
      </c>
      <c r="D2186">
        <v>-4.5879537580898804</v>
      </c>
      <c r="E2186">
        <v>40.7646144246471</v>
      </c>
      <c r="F2186">
        <v>-6.9204818326609603</v>
      </c>
    </row>
    <row r="2187" spans="1:6" x14ac:dyDescent="0.25">
      <c r="A2187">
        <v>18.605199959843102</v>
      </c>
      <c r="B2187">
        <v>8.6999999999999993</v>
      </c>
      <c r="C2187">
        <v>7.0492232021827403</v>
      </c>
      <c r="D2187">
        <v>-4.5963495730075801</v>
      </c>
      <c r="E2187">
        <v>40.852669295367598</v>
      </c>
      <c r="F2187">
        <v>-6.9204818326609603</v>
      </c>
    </row>
    <row r="2188" spans="1:6" x14ac:dyDescent="0.25">
      <c r="A2188">
        <v>18.607668425578598</v>
      </c>
      <c r="B2188">
        <v>8.6999999999999993</v>
      </c>
      <c r="C2188">
        <v>7.0814746733920204</v>
      </c>
      <c r="D2188">
        <v>-4.6120198231016998</v>
      </c>
      <c r="E2188">
        <v>41.020778693700002</v>
      </c>
      <c r="F2188">
        <v>-6.9204818326609603</v>
      </c>
    </row>
    <row r="2189" spans="1:6" x14ac:dyDescent="0.25">
      <c r="A2189">
        <v>18.61</v>
      </c>
      <c r="B2189">
        <v>8.85</v>
      </c>
      <c r="C2189">
        <v>7.1105273226970898</v>
      </c>
      <c r="D2189">
        <v>-4.6254424662474998</v>
      </c>
      <c r="E2189">
        <v>41.1697820196176</v>
      </c>
      <c r="F2189">
        <v>-6.9204818326609603</v>
      </c>
    </row>
    <row r="2190" spans="1:6" x14ac:dyDescent="0.25">
      <c r="A2190">
        <v>18.6172685058925</v>
      </c>
      <c r="B2190">
        <v>8.85</v>
      </c>
      <c r="C2190">
        <v>7.1924187157551502</v>
      </c>
      <c r="D2190">
        <v>-4.6586285064191104</v>
      </c>
      <c r="E2190">
        <v>41.573473655387303</v>
      </c>
      <c r="F2190">
        <v>-6.9204818326609603</v>
      </c>
    </row>
    <row r="2191" spans="1:6" x14ac:dyDescent="0.25">
      <c r="A2191">
        <v>18.62</v>
      </c>
      <c r="B2191">
        <v>9</v>
      </c>
      <c r="C2191">
        <v>7.2198426307722103</v>
      </c>
      <c r="D2191">
        <v>-4.6676880984399798</v>
      </c>
      <c r="E2191">
        <v>41.701457798076397</v>
      </c>
      <c r="F2191">
        <v>-6.9204818326609603</v>
      </c>
    </row>
    <row r="2192" spans="1:6" x14ac:dyDescent="0.25">
      <c r="A2192">
        <v>18.63</v>
      </c>
      <c r="B2192">
        <v>9.15</v>
      </c>
      <c r="C2192">
        <v>7.3049774963016603</v>
      </c>
      <c r="D2192">
        <v>-4.6848133780530503</v>
      </c>
      <c r="E2192">
        <v>42.0601863872363</v>
      </c>
      <c r="F2192">
        <v>-6.9204818326609603</v>
      </c>
    </row>
    <row r="2193" spans="1:6" x14ac:dyDescent="0.25">
      <c r="A2193">
        <v>18.64</v>
      </c>
      <c r="B2193">
        <v>9.3000000000000007</v>
      </c>
      <c r="C2193">
        <v>7.36677428563529</v>
      </c>
      <c r="D2193">
        <v>-4.6765589888501298</v>
      </c>
      <c r="E2193">
        <v>42.248013126894897</v>
      </c>
      <c r="F2193">
        <v>-6.9204818326609603</v>
      </c>
    </row>
    <row r="2194" spans="1:6" x14ac:dyDescent="0.25">
      <c r="A2194">
        <v>18.649999999999999</v>
      </c>
      <c r="B2194">
        <v>9.4499999999999993</v>
      </c>
      <c r="C2194">
        <v>7.40608996976672</v>
      </c>
      <c r="D2194">
        <v>-4.6427890693660601</v>
      </c>
      <c r="E2194">
        <v>42.267467669277799</v>
      </c>
      <c r="F2194">
        <v>-6.9204818326609603</v>
      </c>
    </row>
    <row r="2195" spans="1:6" x14ac:dyDescent="0.25">
      <c r="A2195">
        <v>18.66</v>
      </c>
      <c r="B2195">
        <v>9.6</v>
      </c>
      <c r="C2195">
        <v>7.4237948533214801</v>
      </c>
      <c r="D2195">
        <v>-4.5834893858474404</v>
      </c>
      <c r="E2195">
        <v>42.121553111004602</v>
      </c>
      <c r="F2195">
        <v>-6.9204818326609603</v>
      </c>
    </row>
    <row r="2196" spans="1:6" x14ac:dyDescent="0.25">
      <c r="A2196">
        <v>18.670000000000002</v>
      </c>
      <c r="B2196">
        <v>9.75</v>
      </c>
      <c r="C2196">
        <v>7.4207712216827897</v>
      </c>
      <c r="D2196">
        <v>-4.4987651631108898</v>
      </c>
      <c r="E2196">
        <v>41.813733637856203</v>
      </c>
      <c r="F2196">
        <v>-6.9204818326609603</v>
      </c>
    </row>
    <row r="2197" spans="1:6" x14ac:dyDescent="0.25">
      <c r="A2197">
        <v>18.68</v>
      </c>
      <c r="B2197">
        <v>9.9</v>
      </c>
      <c r="C2197">
        <v>7.3979119128976896</v>
      </c>
      <c r="D2197">
        <v>-4.3888385823313198</v>
      </c>
      <c r="E2197">
        <v>41.347920737263401</v>
      </c>
      <c r="F2197">
        <v>-6.9204818326609603</v>
      </c>
    </row>
    <row r="2198" spans="1:6" x14ac:dyDescent="0.25">
      <c r="A2198">
        <v>18.690000000000001</v>
      </c>
      <c r="B2198">
        <v>10.050000000000001</v>
      </c>
      <c r="C2198">
        <v>7.3561188211195097</v>
      </c>
      <c r="D2198">
        <v>-4.2540459557180403</v>
      </c>
      <c r="E2198">
        <v>40.728458037146098</v>
      </c>
      <c r="F2198">
        <v>-6.9204818326609603</v>
      </c>
    </row>
    <row r="2199" spans="1:6" x14ac:dyDescent="0.25">
      <c r="A2199">
        <v>18.7</v>
      </c>
      <c r="B2199">
        <v>10.199999999999999</v>
      </c>
      <c r="C2199">
        <v>7.2963013384603999</v>
      </c>
      <c r="D2199">
        <v>-4.0948345890306603</v>
      </c>
      <c r="E2199">
        <v>39.960104833638603</v>
      </c>
      <c r="F2199">
        <v>-6.9204818326609603</v>
      </c>
    </row>
    <row r="2200" spans="1:6" x14ac:dyDescent="0.25">
      <c r="A2200">
        <v>18.71</v>
      </c>
      <c r="B2200">
        <v>10.35</v>
      </c>
      <c r="C2200">
        <v>7.2193747422235299</v>
      </c>
      <c r="D2200">
        <v>-3.91175934383137</v>
      </c>
      <c r="E2200">
        <v>39.048018373880602</v>
      </c>
      <c r="F2200">
        <v>-6.9204818326609603</v>
      </c>
    </row>
    <row r="2201" spans="1:6" x14ac:dyDescent="0.25">
      <c r="A2201">
        <v>18.72</v>
      </c>
      <c r="B2201">
        <v>10.5</v>
      </c>
      <c r="C2201">
        <v>7.1262585345591498</v>
      </c>
      <c r="D2201">
        <v>-3.7054789122725902</v>
      </c>
      <c r="E2201">
        <v>37.997734963485698</v>
      </c>
      <c r="F2201">
        <v>-6.9204818326609603</v>
      </c>
    </row>
    <row r="2202" spans="1:6" x14ac:dyDescent="0.25">
      <c r="A2202">
        <v>18.73</v>
      </c>
      <c r="B2202">
        <v>10.65</v>
      </c>
      <c r="C2202">
        <v>7.0178747416390204</v>
      </c>
      <c r="D2202">
        <v>-3.4767518180643902</v>
      </c>
      <c r="E2202">
        <v>36.815149971439602</v>
      </c>
      <c r="F2202">
        <v>-6.9204818326609603</v>
      </c>
    </row>
    <row r="2203" spans="1:6" x14ac:dyDescent="0.25">
      <c r="A2203">
        <v>18.739999999999998</v>
      </c>
      <c r="B2203">
        <v>10.8</v>
      </c>
      <c r="C2203">
        <v>6.8951461794749704</v>
      </c>
      <c r="D2203">
        <v>-3.2264321580666002</v>
      </c>
      <c r="E2203">
        <v>35.506496808095797</v>
      </c>
      <c r="F2203">
        <v>-6.9204818326609603</v>
      </c>
    </row>
    <row r="2204" spans="1:6" x14ac:dyDescent="0.25">
      <c r="A2204">
        <v>18.75</v>
      </c>
      <c r="B2204">
        <v>10.95</v>
      </c>
      <c r="C2204">
        <v>6.7589946935130296</v>
      </c>
      <c r="D2204">
        <v>-2.9554650996884302</v>
      </c>
      <c r="E2204">
        <v>34.078324954550702</v>
      </c>
      <c r="F2204">
        <v>-6.9204818326609603</v>
      </c>
    </row>
    <row r="2205" spans="1:6" x14ac:dyDescent="0.25">
      <c r="A2205">
        <v>18.760000000000002</v>
      </c>
      <c r="B2205">
        <v>11.1</v>
      </c>
      <c r="C2205">
        <v>6.6103393791207701</v>
      </c>
      <c r="D2205">
        <v>-2.6648821499661302</v>
      </c>
      <c r="E2205">
        <v>32.537477124036897</v>
      </c>
      <c r="F2205">
        <v>-6.9204818326609603</v>
      </c>
    </row>
    <row r="2206" spans="1:6" x14ac:dyDescent="0.25">
      <c r="A2206">
        <v>18.77</v>
      </c>
      <c r="B2206">
        <v>11.25</v>
      </c>
      <c r="C2206">
        <v>6.4500947900495698</v>
      </c>
      <c r="D2206">
        <v>-2.3557962128167498</v>
      </c>
      <c r="E2206">
        <v>30.891065638055</v>
      </c>
      <c r="F2206">
        <v>-6.9204818326609603</v>
      </c>
    </row>
    <row r="2207" spans="1:6" x14ac:dyDescent="0.25">
      <c r="A2207">
        <v>18.78</v>
      </c>
      <c r="B2207">
        <v>11.4</v>
      </c>
      <c r="C2207">
        <v>6.2791691418935098</v>
      </c>
      <c r="D2207">
        <v>-2.0293964515296601</v>
      </c>
      <c r="E2207">
        <v>29.146448101728499</v>
      </c>
      <c r="F2207">
        <v>-6.9204818326609603</v>
      </c>
    </row>
    <row r="2208" spans="1:6" x14ac:dyDescent="0.25">
      <c r="A2208">
        <v>18.79</v>
      </c>
      <c r="B2208">
        <v>11.55</v>
      </c>
      <c r="C2208">
        <v>6.0984625174904297</v>
      </c>
      <c r="D2208">
        <v>-1.6869429740695701</v>
      </c>
      <c r="E2208">
        <v>27.311202464392501</v>
      </c>
      <c r="F2208">
        <v>-6.9204818326609603</v>
      </c>
    </row>
    <row r="2209" spans="1:6" x14ac:dyDescent="0.25">
      <c r="A2209">
        <v>18.8</v>
      </c>
      <c r="B2209">
        <v>11.7</v>
      </c>
      <c r="C2209">
        <v>5.9088650811071597</v>
      </c>
      <c r="D2209">
        <v>-1.3297613592020501</v>
      </c>
      <c r="E2209">
        <v>25.393101552604701</v>
      </c>
      <c r="F2209">
        <v>-2.5381615327383198</v>
      </c>
    </row>
    <row r="2210" spans="1:6" x14ac:dyDescent="0.25">
      <c r="A2210">
        <v>18.809999999999999</v>
      </c>
      <c r="B2210">
        <v>11.85</v>
      </c>
      <c r="C2210">
        <v>5.7112554380913299</v>
      </c>
      <c r="D2210">
        <v>-0.95765416808350101</v>
      </c>
      <c r="E2210">
        <v>23.394534898461298</v>
      </c>
      <c r="F2210">
        <v>-2.5381615327383198</v>
      </c>
    </row>
    <row r="2211" spans="1:6" x14ac:dyDescent="0.25">
      <c r="A2211">
        <v>18.82</v>
      </c>
      <c r="B2211">
        <v>12</v>
      </c>
      <c r="C2211">
        <v>5.50650029915119</v>
      </c>
      <c r="D2211">
        <v>-0.57048209221004698</v>
      </c>
      <c r="E2211">
        <v>21.3180542288952</v>
      </c>
      <c r="F2211">
        <v>-2.5381615327383198</v>
      </c>
    </row>
    <row r="2212" spans="1:6" x14ac:dyDescent="0.25">
      <c r="A2212">
        <v>18.829999999999998</v>
      </c>
      <c r="B2212">
        <v>12.15</v>
      </c>
      <c r="C2212">
        <v>5.2954541014825098</v>
      </c>
      <c r="D2212">
        <v>-0.16974498368549301</v>
      </c>
      <c r="E2212">
        <v>19.171918390769399</v>
      </c>
      <c r="F2212">
        <v>-2.5381615327383198</v>
      </c>
    </row>
    <row r="2213" spans="1:6" x14ac:dyDescent="0.25">
      <c r="A2213">
        <v>18.84</v>
      </c>
      <c r="B2213">
        <v>12.3</v>
      </c>
      <c r="C2213">
        <v>5.07895732227826</v>
      </c>
      <c r="D2213">
        <v>0.24300698441862201</v>
      </c>
      <c r="E2213">
        <v>16.964513785211601</v>
      </c>
      <c r="F2213">
        <v>-2.5381615327383198</v>
      </c>
    </row>
    <row r="2214" spans="1:6" x14ac:dyDescent="0.25">
      <c r="A2214">
        <v>18.850000000000001</v>
      </c>
      <c r="B2214">
        <v>12.45</v>
      </c>
      <c r="C2214">
        <v>4.8578346956580898</v>
      </c>
      <c r="D2214">
        <v>0.66617937595253895</v>
      </c>
      <c r="E2214">
        <v>14.7043268615271</v>
      </c>
      <c r="F2214">
        <v>-2.5381615327383198</v>
      </c>
    </row>
    <row r="2215" spans="1:6" x14ac:dyDescent="0.25">
      <c r="A2215">
        <v>18.86</v>
      </c>
      <c r="B2215">
        <v>12.6</v>
      </c>
      <c r="C2215">
        <v>4.6328934713109202</v>
      </c>
      <c r="D2215">
        <v>1.0981396218580699</v>
      </c>
      <c r="E2215">
        <v>12.399916503880601</v>
      </c>
      <c r="F2215">
        <v>-2.5381615327383198</v>
      </c>
    </row>
    <row r="2216" spans="1:6" x14ac:dyDescent="0.25">
      <c r="A2216">
        <v>18.87</v>
      </c>
      <c r="B2216">
        <v>12.75</v>
      </c>
      <c r="C2216">
        <v>4.4049217208848797</v>
      </c>
      <c r="D2216">
        <v>1.5372232026760599</v>
      </c>
      <c r="E2216">
        <v>10.059886401876501</v>
      </c>
      <c r="F2216">
        <v>-2.5381615327383198</v>
      </c>
    </row>
    <row r="2217" spans="1:6" x14ac:dyDescent="0.25">
      <c r="A2217">
        <v>18.88</v>
      </c>
      <c r="B2217">
        <v>12.9</v>
      </c>
      <c r="C2217">
        <v>4.17468669793272</v>
      </c>
      <c r="D2217">
        <v>1.9817398634288299</v>
      </c>
      <c r="E2217">
        <v>7.6928574954396298</v>
      </c>
      <c r="F2217">
        <v>-2.5381615327383198</v>
      </c>
    </row>
    <row r="2218" spans="1:6" x14ac:dyDescent="0.25">
      <c r="A2218">
        <v>18.89</v>
      </c>
      <c r="B2218">
        <v>13.05</v>
      </c>
      <c r="C2218">
        <v>3.9429332569688902</v>
      </c>
      <c r="D2218">
        <v>2.4299798409781199</v>
      </c>
      <c r="E2218">
        <v>5.3074405832956399</v>
      </c>
      <c r="F2218">
        <v>-2.5381615327383198</v>
      </c>
    </row>
    <row r="2219" spans="1:6" x14ac:dyDescent="0.25">
      <c r="A2219">
        <v>18.899999999999999</v>
      </c>
      <c r="B2219">
        <v>13.2</v>
      </c>
      <c r="C2219">
        <v>3.7103823369378399</v>
      </c>
      <c r="D2219">
        <v>2.8802200840674099</v>
      </c>
      <c r="E2219">
        <v>2.9122091830694599</v>
      </c>
      <c r="F2219">
        <v>-2.5381615327383198</v>
      </c>
    </row>
    <row r="2220" spans="1:6" x14ac:dyDescent="0.25">
      <c r="A2220">
        <v>18.91</v>
      </c>
      <c r="B2220">
        <v>13.35</v>
      </c>
      <c r="C2220">
        <v>3.4777295141119402</v>
      </c>
      <c r="D2220">
        <v>3.3307304464480998</v>
      </c>
      <c r="E2220">
        <v>0.51567272936474695</v>
      </c>
      <c r="F2220">
        <v>-2.5381615327383198</v>
      </c>
    </row>
    <row r="2221" spans="1:6" x14ac:dyDescent="0.25">
      <c r="A2221">
        <v>18.920000000000002</v>
      </c>
      <c r="B2221">
        <v>13.5</v>
      </c>
      <c r="C2221">
        <v>3.24564362915135</v>
      </c>
      <c r="D2221">
        <v>3.7797798337273298</v>
      </c>
      <c r="E2221">
        <v>-1.8737498056525499</v>
      </c>
      <c r="F2221">
        <v>-2.5381615327383198</v>
      </c>
    </row>
    <row r="2222" spans="1:6" x14ac:dyDescent="0.25">
      <c r="A2222">
        <v>18.922256487431699</v>
      </c>
      <c r="B2222">
        <v>13.5</v>
      </c>
      <c r="C2222">
        <v>3.1934184515809698</v>
      </c>
      <c r="D2222">
        <v>3.8807279922525599</v>
      </c>
      <c r="E2222">
        <v>-2.4110818686759399</v>
      </c>
      <c r="F2222">
        <v>-2.5381615327383198</v>
      </c>
    </row>
    <row r="2223" spans="1:6" x14ac:dyDescent="0.25">
      <c r="A2223">
        <v>18.922256487432001</v>
      </c>
      <c r="B2223">
        <v>13.5</v>
      </c>
      <c r="C2223">
        <v>3.19341845157571</v>
      </c>
      <c r="D2223">
        <v>3.8807279922627198</v>
      </c>
      <c r="E2223">
        <v>-2.4110818687300402</v>
      </c>
      <c r="F2223">
        <v>-2.5381615327383198</v>
      </c>
    </row>
    <row r="2224" spans="1:6" x14ac:dyDescent="0.25">
      <c r="A2224">
        <v>18.925080620655599</v>
      </c>
      <c r="B2224">
        <v>13.5</v>
      </c>
      <c r="C2224">
        <v>3.1283939014490998</v>
      </c>
      <c r="D2224">
        <v>4.0068119909040902</v>
      </c>
      <c r="E2224">
        <v>-3.0814906578081098</v>
      </c>
      <c r="F2224">
        <v>-2.5381615327383198</v>
      </c>
    </row>
    <row r="2225" spans="1:6" x14ac:dyDescent="0.25">
      <c r="A2225">
        <v>18.925080620655802</v>
      </c>
      <c r="B2225">
        <v>13.5</v>
      </c>
      <c r="C2225">
        <v>3.1283939014438999</v>
      </c>
      <c r="D2225">
        <v>4.0068119909142297</v>
      </c>
      <c r="E2225">
        <v>-3.0814906578619001</v>
      </c>
      <c r="F2225">
        <v>-2.5381615327383198</v>
      </c>
    </row>
    <row r="2226" spans="1:6" x14ac:dyDescent="0.25">
      <c r="A2226">
        <v>18.9279047538794</v>
      </c>
      <c r="B2226">
        <v>13.5</v>
      </c>
      <c r="C2226">
        <v>3.0646207111733799</v>
      </c>
      <c r="D2226">
        <v>4.1325721198778602</v>
      </c>
      <c r="E2226">
        <v>-3.7463735417352999</v>
      </c>
      <c r="F2226">
        <v>-2.5381615327383198</v>
      </c>
    </row>
    <row r="2227" spans="1:6" x14ac:dyDescent="0.25">
      <c r="A2227">
        <v>18.93</v>
      </c>
      <c r="B2227">
        <v>13.65</v>
      </c>
      <c r="C2227">
        <v>3.0182577581663801</v>
      </c>
      <c r="D2227">
        <v>4.22564263776722</v>
      </c>
      <c r="E2227">
        <v>-4.2355061576397404</v>
      </c>
      <c r="F2227">
        <v>-2.5381615327383198</v>
      </c>
    </row>
    <row r="2228" spans="1:6" x14ac:dyDescent="0.25">
      <c r="A2228">
        <v>18.934919379344201</v>
      </c>
      <c r="B2228">
        <v>13.65</v>
      </c>
      <c r="C2228">
        <v>2.9125825243156398</v>
      </c>
      <c r="D2228">
        <v>4.4432891296358603</v>
      </c>
      <c r="E2228">
        <v>-5.3697187714633001</v>
      </c>
      <c r="F2228">
        <v>-2.5381615327383198</v>
      </c>
    </row>
    <row r="2229" spans="1:6" x14ac:dyDescent="0.25">
      <c r="A2229">
        <v>18.940000000000001</v>
      </c>
      <c r="B2229">
        <v>13.8</v>
      </c>
      <c r="C2229">
        <v>2.8081162392069499</v>
      </c>
      <c r="D2229">
        <v>4.6666159417281898</v>
      </c>
      <c r="E2229">
        <v>-6.5196169564445396</v>
      </c>
      <c r="F2229">
        <v>-2.5381615327383198</v>
      </c>
    </row>
    <row r="2230" spans="1:6" x14ac:dyDescent="0.25">
      <c r="A2230">
        <v>18.95</v>
      </c>
      <c r="B2230">
        <v>13.95</v>
      </c>
      <c r="C2230">
        <v>2.6163224835792498</v>
      </c>
      <c r="D2230">
        <v>5.1010497995296697</v>
      </c>
      <c r="E2230">
        <v>-8.7164234243540601</v>
      </c>
      <c r="F2230">
        <v>-2.5381615327383198</v>
      </c>
    </row>
    <row r="2231" spans="1:6" x14ac:dyDescent="0.25">
      <c r="A2231">
        <v>18.96</v>
      </c>
      <c r="B2231">
        <v>14.1</v>
      </c>
      <c r="C2231">
        <v>2.4427713003306302</v>
      </c>
      <c r="D2231">
        <v>5.5273572374519802</v>
      </c>
      <c r="E2231">
        <v>-10.820727467421699</v>
      </c>
      <c r="F2231">
        <v>-2.5381615327383198</v>
      </c>
    </row>
    <row r="2232" spans="1:6" x14ac:dyDescent="0.25">
      <c r="A2232">
        <v>18.97</v>
      </c>
      <c r="B2232">
        <v>14.25</v>
      </c>
      <c r="C2232">
        <v>2.2873359275834999</v>
      </c>
      <c r="D2232">
        <v>5.94401810030012</v>
      </c>
      <c r="E2232">
        <v>-12.827641061889899</v>
      </c>
      <c r="F2232">
        <v>-2.5381615327383198</v>
      </c>
    </row>
    <row r="2233" spans="1:6" x14ac:dyDescent="0.25">
      <c r="A2233">
        <v>18.98</v>
      </c>
      <c r="B2233">
        <v>14.4</v>
      </c>
      <c r="C2233">
        <v>2.1498675168072801</v>
      </c>
      <c r="D2233">
        <v>6.3495825823968604</v>
      </c>
      <c r="E2233">
        <v>-14.732600450088301</v>
      </c>
      <c r="F2233">
        <v>-2.5381615327383198</v>
      </c>
    </row>
    <row r="2234" spans="1:6" x14ac:dyDescent="0.25">
      <c r="A2234">
        <v>18.989999999999998</v>
      </c>
      <c r="B2234">
        <v>14.55</v>
      </c>
      <c r="C2234">
        <v>2.03019472717898</v>
      </c>
      <c r="D2234">
        <v>6.7426745243015702</v>
      </c>
      <c r="E2234">
        <v>-16.531379128306099</v>
      </c>
      <c r="F2234">
        <v>-2.5381615327383198</v>
      </c>
    </row>
    <row r="2235" spans="1:6" x14ac:dyDescent="0.25">
      <c r="A2235">
        <v>19</v>
      </c>
      <c r="B2235">
        <v>14.7</v>
      </c>
      <c r="C2235">
        <v>1.92812342931749</v>
      </c>
      <c r="D2235">
        <v>7.1219944659238701</v>
      </c>
      <c r="E2235">
        <v>-18.220099596415199</v>
      </c>
      <c r="F2235">
        <v>1.11911926703486</v>
      </c>
    </row>
    <row r="2236" spans="1:6" x14ac:dyDescent="0.25">
      <c r="A2236">
        <v>19.010000000000002</v>
      </c>
      <c r="B2236">
        <v>14.85</v>
      </c>
      <c r="C2236">
        <v>1.8434366258469199</v>
      </c>
      <c r="D2236">
        <v>7.4876434403971901</v>
      </c>
      <c r="E2236">
        <v>-19.7998775054423</v>
      </c>
      <c r="F2236">
        <v>1.11911926703486</v>
      </c>
    </row>
    <row r="2237" spans="1:6" x14ac:dyDescent="0.25">
      <c r="A2237">
        <v>19.02</v>
      </c>
      <c r="B2237">
        <v>15</v>
      </c>
      <c r="C2237">
        <v>1.7758955493659301</v>
      </c>
      <c r="D2237">
        <v>7.8398011752518704</v>
      </c>
      <c r="E2237">
        <v>-21.272180935607899</v>
      </c>
      <c r="F2237">
        <v>1.11911926703486</v>
      </c>
    </row>
    <row r="2238" spans="1:6" x14ac:dyDescent="0.25">
      <c r="A2238">
        <v>19.03</v>
      </c>
      <c r="B2238">
        <v>15.15</v>
      </c>
      <c r="C2238">
        <v>1.7252408060449</v>
      </c>
      <c r="D2238">
        <v>8.1774040394459604</v>
      </c>
      <c r="E2238">
        <v>-22.6341886227709</v>
      </c>
      <c r="F2238">
        <v>1.11911926703486</v>
      </c>
    </row>
    <row r="2239" spans="1:6" x14ac:dyDescent="0.25">
      <c r="A2239">
        <v>19.04</v>
      </c>
      <c r="B2239">
        <v>15.3</v>
      </c>
      <c r="C2239">
        <v>1.69119250245924</v>
      </c>
      <c r="D2239">
        <v>8.4994680743851792</v>
      </c>
      <c r="E2239">
        <v>-23.883430706316201</v>
      </c>
      <c r="F2239">
        <v>1.11911926703486</v>
      </c>
    </row>
    <row r="2240" spans="1:6" x14ac:dyDescent="0.25">
      <c r="A2240">
        <v>19.05</v>
      </c>
      <c r="B2240">
        <v>15.45</v>
      </c>
      <c r="C2240">
        <v>1.67345035907456</v>
      </c>
      <c r="D2240">
        <v>8.8050907781401797</v>
      </c>
      <c r="E2240">
        <v>-25.0177945900822</v>
      </c>
      <c r="F2240">
        <v>1.11911926703486</v>
      </c>
    </row>
    <row r="2241" spans="1:6" x14ac:dyDescent="0.25">
      <c r="A2241">
        <v>19.059999999999999</v>
      </c>
      <c r="B2241">
        <v>15.6</v>
      </c>
      <c r="C2241">
        <v>1.6716939184334401</v>
      </c>
      <c r="D2241">
        <v>9.0934526315970707</v>
      </c>
      <c r="E2241">
        <v>-26.035529565777999</v>
      </c>
      <c r="F2241">
        <v>1.11911926703486</v>
      </c>
    </row>
    <row r="2242" spans="1:6" x14ac:dyDescent="0.25">
      <c r="A2242">
        <v>19.07</v>
      </c>
      <c r="B2242">
        <v>15.75</v>
      </c>
      <c r="C2242">
        <v>1.68558284563686</v>
      </c>
      <c r="D2242">
        <v>9.3638183632046896</v>
      </c>
      <c r="E2242">
        <v>-26.935250195627901</v>
      </c>
      <c r="F2242">
        <v>1.11911926703486</v>
      </c>
    </row>
    <row r="2243" spans="1:6" x14ac:dyDescent="0.25">
      <c r="A2243">
        <v>19.079999999999998</v>
      </c>
      <c r="B2243">
        <v>15.9</v>
      </c>
      <c r="C2243">
        <v>1.7147573184631699</v>
      </c>
      <c r="D2243">
        <v>9.6155379498708999</v>
      </c>
      <c r="E2243">
        <v>-27.7159384549783</v>
      </c>
      <c r="F2243">
        <v>1.11911926703486</v>
      </c>
    </row>
    <row r="2244" spans="1:6" x14ac:dyDescent="0.25">
      <c r="A2244">
        <v>19.09</v>
      </c>
      <c r="B2244">
        <v>16.05</v>
      </c>
      <c r="C2244">
        <v>1.75883850422684</v>
      </c>
      <c r="D2244">
        <v>9.8480473524623005</v>
      </c>
      <c r="E2244">
        <v>-28.376944639609999</v>
      </c>
      <c r="F2244">
        <v>1.11911926703486</v>
      </c>
    </row>
    <row r="2245" spans="1:6" x14ac:dyDescent="0.25">
      <c r="A2245">
        <v>19.100000000000001</v>
      </c>
      <c r="B2245">
        <v>16.2</v>
      </c>
      <c r="C2245">
        <v>1.8174291202495201</v>
      </c>
      <c r="D2245">
        <v>10.060868985250201</v>
      </c>
      <c r="E2245">
        <v>-28.9179870464224</v>
      </c>
      <c r="F2245">
        <v>1.11911926703486</v>
      </c>
    </row>
    <row r="2246" spans="1:6" x14ac:dyDescent="0.25">
      <c r="A2246">
        <v>19.11</v>
      </c>
      <c r="B2246">
        <v>16.350000000000001</v>
      </c>
      <c r="C2246">
        <v>1.89011407459704</v>
      </c>
      <c r="D2246">
        <v>10.2536119195321</v>
      </c>
      <c r="E2246">
        <v>-29.339150440032</v>
      </c>
      <c r="F2246">
        <v>1.11911926703486</v>
      </c>
    </row>
    <row r="2247" spans="1:6" x14ac:dyDescent="0.25">
      <c r="A2247">
        <v>19.12</v>
      </c>
      <c r="B2247">
        <v>16.5</v>
      </c>
      <c r="C2247">
        <v>1.9764611835303501</v>
      </c>
      <c r="D2247">
        <v>10.425971822537299</v>
      </c>
      <c r="E2247">
        <v>-29.640883321636501</v>
      </c>
      <c r="F2247">
        <v>1.11911926703486</v>
      </c>
    </row>
    <row r="2248" spans="1:6" x14ac:dyDescent="0.25">
      <c r="A2248">
        <v>19.13</v>
      </c>
      <c r="B2248">
        <v>16.649999999999999</v>
      </c>
      <c r="C2248">
        <v>2.07602196192307</v>
      </c>
      <c r="D2248">
        <v>10.5777306335878</v>
      </c>
      <c r="E2248">
        <v>-29.823994020200001</v>
      </c>
      <c r="F2248">
        <v>1.11911926703486</v>
      </c>
    </row>
    <row r="2249" spans="1:6" x14ac:dyDescent="0.25">
      <c r="A2249">
        <v>19.14</v>
      </c>
      <c r="B2249">
        <v>16.8</v>
      </c>
      <c r="C2249">
        <v>2.1883324827194301</v>
      </c>
      <c r="D2249">
        <v>10.708755980337401</v>
      </c>
      <c r="E2249">
        <v>-29.889645629643699</v>
      </c>
      <c r="F2249">
        <v>1.11911926703486</v>
      </c>
    </row>
    <row r="2250" spans="1:6" x14ac:dyDescent="0.25">
      <c r="A2250">
        <v>19.149999999999999</v>
      </c>
      <c r="B2250">
        <v>16.95</v>
      </c>
      <c r="C2250">
        <v>2.3129143013370901</v>
      </c>
      <c r="D2250">
        <v>10.8190003387455</v>
      </c>
      <c r="E2250">
        <v>-29.839349819228701</v>
      </c>
      <c r="F2250">
        <v>1.11911926703486</v>
      </c>
    </row>
    <row r="2251" spans="1:6" x14ac:dyDescent="0.25">
      <c r="A2251">
        <v>19.16</v>
      </c>
      <c r="B2251">
        <v>17.100000000000001</v>
      </c>
      <c r="C2251">
        <v>2.4492754407679902</v>
      </c>
      <c r="D2251">
        <v>10.908499941257199</v>
      </c>
      <c r="E2251">
        <v>-29.674959547716099</v>
      </c>
      <c r="F2251">
        <v>1.11911926703486</v>
      </c>
    </row>
    <row r="2252" spans="1:6" x14ac:dyDescent="0.25">
      <c r="A2252">
        <v>19.170000000000002</v>
      </c>
      <c r="B2252">
        <v>17.25</v>
      </c>
      <c r="C2252">
        <v>2.5969114329909502</v>
      </c>
      <c r="D2252">
        <v>10.977373438450099</v>
      </c>
      <c r="E2252">
        <v>-29.398660715150701</v>
      </c>
      <c r="F2252">
        <v>1.11911926703486</v>
      </c>
    </row>
    <row r="2253" spans="1:6" x14ac:dyDescent="0.25">
      <c r="A2253">
        <v>19.18</v>
      </c>
      <c r="B2253">
        <v>17.399999999999999</v>
      </c>
      <c r="C2253">
        <v>2.7553064121850999</v>
      </c>
      <c r="D2253">
        <v>11.025820320178999</v>
      </c>
      <c r="E2253">
        <v>-29.012962789242501</v>
      </c>
      <c r="F2253">
        <v>1.11911926703486</v>
      </c>
    </row>
    <row r="2254" spans="1:6" x14ac:dyDescent="0.25">
      <c r="A2254">
        <v>19.190000000000001</v>
      </c>
      <c r="B2254">
        <v>17.55</v>
      </c>
      <c r="C2254">
        <v>2.9239342551266301</v>
      </c>
      <c r="D2254">
        <v>11.0541191029884</v>
      </c>
      <c r="E2254">
        <v>-28.5206884462992</v>
      </c>
      <c r="F2254">
        <v>1.11911926703486</v>
      </c>
    </row>
    <row r="2255" spans="1:6" x14ac:dyDescent="0.25">
      <c r="A2255">
        <v>19.2</v>
      </c>
      <c r="B2255">
        <v>17.7</v>
      </c>
      <c r="C2255">
        <v>3.10225976405474</v>
      </c>
      <c r="D2255">
        <v>11.062625291275801</v>
      </c>
      <c r="E2255">
        <v>-27.924962269491399</v>
      </c>
      <c r="F2255">
        <v>-0.96247894501428999</v>
      </c>
    </row>
    <row r="2256" spans="1:6" x14ac:dyDescent="0.25">
      <c r="A2256">
        <v>19.21</v>
      </c>
      <c r="B2256">
        <v>17.850000000000001</v>
      </c>
      <c r="C2256">
        <v>3.2897398254890402</v>
      </c>
      <c r="D2256">
        <v>11.0510172567521</v>
      </c>
      <c r="E2256">
        <v>-27.2265612288708</v>
      </c>
      <c r="F2256">
        <v>-0.96247894501428999</v>
      </c>
    </row>
    <row r="2257" spans="1:6" x14ac:dyDescent="0.25">
      <c r="A2257">
        <v>19.22</v>
      </c>
      <c r="B2257">
        <v>18</v>
      </c>
      <c r="C2257">
        <v>3.4858239926693102</v>
      </c>
      <c r="D2257">
        <v>11.019047541038899</v>
      </c>
      <c r="E2257">
        <v>-26.426548207680501</v>
      </c>
      <c r="F2257">
        <v>-0.96247894501428999</v>
      </c>
    </row>
    <row r="2258" spans="1:6" x14ac:dyDescent="0.25">
      <c r="A2258">
        <v>19.23</v>
      </c>
      <c r="B2258">
        <v>18.149999999999999</v>
      </c>
      <c r="C2258">
        <v>3.6899551299676698</v>
      </c>
      <c r="D2258">
        <v>10.9672939514876</v>
      </c>
      <c r="E2258">
        <v>-25.5289045858921</v>
      </c>
      <c r="F2258">
        <v>-0.96247894501428999</v>
      </c>
    </row>
    <row r="2259" spans="1:6" x14ac:dyDescent="0.25">
      <c r="A2259">
        <v>19.239999999999998</v>
      </c>
      <c r="B2259">
        <v>18.3</v>
      </c>
      <c r="C2259">
        <v>3.90157071792702</v>
      </c>
      <c r="D2259">
        <v>10.896404821662401</v>
      </c>
      <c r="E2259">
        <v>-24.537878035903699</v>
      </c>
      <c r="F2259">
        <v>-0.96247894501428999</v>
      </c>
    </row>
    <row r="2260" spans="1:6" x14ac:dyDescent="0.25">
      <c r="A2260">
        <v>19.25</v>
      </c>
      <c r="B2260">
        <v>18.45</v>
      </c>
      <c r="C2260">
        <v>4.1201042416152696</v>
      </c>
      <c r="D2260">
        <v>10.8070959431434</v>
      </c>
      <c r="E2260">
        <v>-23.457966888960801</v>
      </c>
      <c r="F2260">
        <v>-0.96247894501428999</v>
      </c>
    </row>
    <row r="2261" spans="1:6" x14ac:dyDescent="0.25">
      <c r="A2261">
        <v>19.260000000000002</v>
      </c>
      <c r="B2261">
        <v>18.600000000000001</v>
      </c>
      <c r="C2261">
        <v>4.3449865944346397</v>
      </c>
      <c r="D2261">
        <v>10.700147316261001</v>
      </c>
      <c r="E2261">
        <v>-22.2939038121668</v>
      </c>
      <c r="F2261">
        <v>-0.96247894501428999</v>
      </c>
    </row>
    <row r="2262" spans="1:6" x14ac:dyDescent="0.25">
      <c r="A2262">
        <v>19.27</v>
      </c>
      <c r="B2262">
        <v>18.75</v>
      </c>
      <c r="C2262">
        <v>4.5756474922545003</v>
      </c>
      <c r="D2262">
        <v>10.5763997315496</v>
      </c>
      <c r="E2262">
        <v>-21.0506388554473</v>
      </c>
      <c r="F2262">
        <v>-0.96247894501428999</v>
      </c>
    </row>
    <row r="2263" spans="1:6" x14ac:dyDescent="0.25">
      <c r="A2263">
        <v>19.28</v>
      </c>
      <c r="B2263">
        <v>18.899999999999999</v>
      </c>
      <c r="C2263">
        <v>4.8115168927634002</v>
      </c>
      <c r="D2263">
        <v>10.436751194168799</v>
      </c>
      <c r="E2263">
        <v>-19.733321929330302</v>
      </c>
      <c r="F2263">
        <v>-0.96247894501428999</v>
      </c>
    </row>
    <row r="2264" spans="1:6" x14ac:dyDescent="0.25">
      <c r="A2264">
        <v>19.29</v>
      </c>
      <c r="B2264">
        <v>19.05</v>
      </c>
      <c r="C2264">
        <v>5.0520264149732101</v>
      </c>
      <c r="D2264">
        <v>10.282153203947001</v>
      </c>
      <c r="E2264">
        <v>-18.347284775719899</v>
      </c>
      <c r="F2264">
        <v>-0.96247894501428999</v>
      </c>
    </row>
    <row r="2265" spans="1:6" x14ac:dyDescent="0.25">
      <c r="A2265">
        <v>19.3</v>
      </c>
      <c r="B2265">
        <v>19.2</v>
      </c>
      <c r="C2265">
        <v>5.29661075386948</v>
      </c>
      <c r="D2265">
        <v>10.113606904071</v>
      </c>
      <c r="E2265">
        <v>-16.8980224949069</v>
      </c>
      <c r="F2265">
        <v>-0.96247894501428999</v>
      </c>
    </row>
    <row r="2266" spans="1:6" x14ac:dyDescent="0.25">
      <c r="A2266">
        <v>19.309999999999999</v>
      </c>
      <c r="B2266">
        <v>19.350000000000001</v>
      </c>
      <c r="C2266">
        <v>5.5447090852691598</v>
      </c>
      <c r="D2266">
        <v>9.9321591117668202</v>
      </c>
      <c r="E2266">
        <v>-15.3911746929538</v>
      </c>
      <c r="F2266">
        <v>-0.96247894501428999</v>
      </c>
    </row>
    <row r="2267" spans="1:6" x14ac:dyDescent="0.25">
      <c r="A2267">
        <v>19.32</v>
      </c>
      <c r="B2267">
        <v>19.5</v>
      </c>
      <c r="C2267">
        <v>5.7957664560391198</v>
      </c>
      <c r="D2267">
        <v>9.7388982445867605</v>
      </c>
      <c r="E2267">
        <v>-13.8325063142251</v>
      </c>
      <c r="F2267">
        <v>-0.96247894501428999</v>
      </c>
    </row>
    <row r="2268" spans="1:6" x14ac:dyDescent="0.25">
      <c r="A2268">
        <v>19.329999999999998</v>
      </c>
      <c r="B2268">
        <v>19.649999999999999</v>
      </c>
      <c r="C2268">
        <v>6.0492351549249896</v>
      </c>
      <c r="D2268">
        <v>9.5349501561510106</v>
      </c>
      <c r="E2268">
        <v>-12.2278882243009</v>
      </c>
      <c r="F2268">
        <v>-0.96247894501428999</v>
      </c>
    </row>
    <row r="2269" spans="1:6" x14ac:dyDescent="0.25">
      <c r="A2269">
        <v>19.34</v>
      </c>
      <c r="B2269">
        <v>19.8</v>
      </c>
      <c r="C2269">
        <v>6.3045760593605404</v>
      </c>
      <c r="D2269">
        <v>9.3214738953676797</v>
      </c>
      <c r="E2269">
        <v>-10.583277608713001</v>
      </c>
      <c r="F2269">
        <v>-0.96247894501428999</v>
      </c>
    </row>
    <row r="2270" spans="1:6" x14ac:dyDescent="0.25">
      <c r="A2270">
        <v>19.350000000000001</v>
      </c>
      <c r="B2270">
        <v>19.95</v>
      </c>
      <c r="C2270">
        <v>6.5612599537541598</v>
      </c>
      <c r="D2270">
        <v>9.0996574032907098</v>
      </c>
      <c r="E2270">
        <v>-8.9046982529742191</v>
      </c>
      <c r="F2270">
        <v>-0.96247894501428999</v>
      </c>
    </row>
    <row r="2271" spans="1:6" x14ac:dyDescent="0.25">
      <c r="A2271">
        <v>19.36</v>
      </c>
      <c r="B2271">
        <v>20.100000000000001</v>
      </c>
      <c r="C2271">
        <v>6.8187688148911301</v>
      </c>
      <c r="D2271">
        <v>8.8707131618608894</v>
      </c>
      <c r="E2271">
        <v>-7.1982207691699198</v>
      </c>
      <c r="F2271">
        <v>-0.96247894501428999</v>
      </c>
    </row>
    <row r="2272" spans="1:6" x14ac:dyDescent="0.25">
      <c r="A2272">
        <v>19.37</v>
      </c>
      <c r="B2272">
        <v>20.25</v>
      </c>
      <c r="C2272">
        <v>7.0765970602491297</v>
      </c>
      <c r="D2272">
        <v>8.6358738088116098</v>
      </c>
      <c r="E2272">
        <v>-5.4699428339571803</v>
      </c>
      <c r="F2272">
        <v>-0.96247894501428999</v>
      </c>
    </row>
    <row r="2273" spans="1:6" x14ac:dyDescent="0.25">
      <c r="A2273">
        <v>19.38</v>
      </c>
      <c r="B2273">
        <v>20.399999999999999</v>
      </c>
      <c r="C2273">
        <v>7.3342527551857701</v>
      </c>
      <c r="D2273">
        <v>8.3963877330165708</v>
      </c>
      <c r="E2273">
        <v>-3.72596950223044</v>
      </c>
      <c r="F2273">
        <v>-0.96247894501428999</v>
      </c>
    </row>
    <row r="2274" spans="1:6" x14ac:dyDescent="0.25">
      <c r="A2274">
        <v>19.39</v>
      </c>
      <c r="B2274">
        <v>20.55</v>
      </c>
      <c r="C2274">
        <v>7.5912587751414904</v>
      </c>
      <c r="D2274">
        <v>8.1535146644974397</v>
      </c>
      <c r="E2274">
        <v>-1.97239365986065</v>
      </c>
      <c r="F2274">
        <v>-0.96247894501428999</v>
      </c>
    </row>
    <row r="2275" spans="1:6" x14ac:dyDescent="0.25">
      <c r="A2275">
        <v>19.399999999999999</v>
      </c>
      <c r="B2275">
        <v>20.7</v>
      </c>
      <c r="C2275">
        <v>7.8471539191839597</v>
      </c>
      <c r="D2275">
        <v>7.9085212732138697</v>
      </c>
      <c r="E2275">
        <v>-0.21527667793694499</v>
      </c>
      <c r="F2275">
        <v>-6.3836288551723701</v>
      </c>
    </row>
    <row r="2276" spans="1:6" x14ac:dyDescent="0.25">
      <c r="A2276">
        <v>19.41</v>
      </c>
      <c r="B2276">
        <v>20.85</v>
      </c>
      <c r="C2276">
        <v>8.1014938106615499</v>
      </c>
      <c r="D2276">
        <v>7.6607186964159899</v>
      </c>
      <c r="E2276">
        <v>1.54623910077342</v>
      </c>
      <c r="F2276">
        <v>-6.3836288551723701</v>
      </c>
    </row>
    <row r="2277" spans="1:6" x14ac:dyDescent="0.25">
      <c r="A2277">
        <v>19.420000000000002</v>
      </c>
      <c r="B2277">
        <v>21</v>
      </c>
      <c r="C2277">
        <v>8.3538501559019096</v>
      </c>
      <c r="D2277">
        <v>7.4094212526219803</v>
      </c>
      <c r="E2277">
        <v>3.3130565927059799</v>
      </c>
      <c r="F2277">
        <v>-6.3836288551723701</v>
      </c>
    </row>
    <row r="2278" spans="1:6" x14ac:dyDescent="0.25">
      <c r="A2278">
        <v>19.43</v>
      </c>
      <c r="B2278">
        <v>21.15</v>
      </c>
      <c r="C2278">
        <v>8.6038100331301504</v>
      </c>
      <c r="D2278">
        <v>7.1559051876491901</v>
      </c>
      <c r="E2278">
        <v>5.0792501979472098</v>
      </c>
      <c r="F2278">
        <v>-6.3836288551723701</v>
      </c>
    </row>
    <row r="2279" spans="1:6" x14ac:dyDescent="0.25">
      <c r="A2279">
        <v>19.440000000000001</v>
      </c>
      <c r="B2279">
        <v>21.3</v>
      </c>
      <c r="C2279">
        <v>8.8509767807173692</v>
      </c>
      <c r="D2279">
        <v>6.9014462998667296</v>
      </c>
      <c r="E2279">
        <v>6.8389529268240796</v>
      </c>
      <c r="F2279">
        <v>-6.3836288551723701</v>
      </c>
    </row>
    <row r="2280" spans="1:6" x14ac:dyDescent="0.25">
      <c r="A2280">
        <v>19.45</v>
      </c>
      <c r="B2280">
        <v>21.45</v>
      </c>
      <c r="C2280">
        <v>9.0949709915379806</v>
      </c>
      <c r="D2280">
        <v>6.6473157021475702</v>
      </c>
      <c r="E2280">
        <v>8.5863747551815699</v>
      </c>
      <c r="F2280">
        <v>-6.3836288551723701</v>
      </c>
    </row>
    <row r="2281" spans="1:6" x14ac:dyDescent="0.25">
      <c r="A2281">
        <v>19.46</v>
      </c>
      <c r="B2281">
        <v>21.6</v>
      </c>
      <c r="C2281">
        <v>9.3354314472328106</v>
      </c>
      <c r="D2281">
        <v>6.3947756394063502</v>
      </c>
      <c r="E2281">
        <v>10.3158205738552</v>
      </c>
      <c r="F2281">
        <v>-6.3836288551723701</v>
      </c>
    </row>
    <row r="2282" spans="1:6" x14ac:dyDescent="0.25">
      <c r="A2282">
        <v>19.47</v>
      </c>
      <c r="B2282">
        <v>21.75</v>
      </c>
      <c r="C2282">
        <v>9.5720159897364603</v>
      </c>
      <c r="D2282">
        <v>6.1450753746916504</v>
      </c>
      <c r="E2282">
        <v>12.021707677577201</v>
      </c>
      <c r="F2282">
        <v>-6.3836288551723701</v>
      </c>
    </row>
    <row r="2283" spans="1:6" x14ac:dyDescent="0.25">
      <c r="A2283">
        <v>19.48</v>
      </c>
      <c r="B2283">
        <v>21.9</v>
      </c>
      <c r="C2283">
        <v>9.8044023276631904</v>
      </c>
      <c r="D2283">
        <v>5.89944715646328</v>
      </c>
      <c r="E2283">
        <v>13.6985827405693</v>
      </c>
      <c r="F2283">
        <v>-6.3836288551723701</v>
      </c>
    </row>
    <row r="2284" spans="1:6" x14ac:dyDescent="0.25">
      <c r="A2284">
        <v>19.489999999999998</v>
      </c>
      <c r="B2284">
        <v>22.05</v>
      </c>
      <c r="C2284">
        <v>10.0322887753769</v>
      </c>
      <c r="D2284">
        <v>5.6591022793197601</v>
      </c>
      <c r="E2284">
        <v>15.3411382281685</v>
      </c>
      <c r="F2284">
        <v>-6.3836288551723701</v>
      </c>
    </row>
    <row r="2285" spans="1:6" x14ac:dyDescent="0.25">
      <c r="A2285">
        <v>19.5</v>
      </c>
      <c r="B2285">
        <v>22.2</v>
      </c>
      <c r="C2285">
        <v>10.255394922816199</v>
      </c>
      <c r="D2285">
        <v>5.4252272500290903</v>
      </c>
      <c r="E2285">
        <v>16.944228196137399</v>
      </c>
      <c r="F2285">
        <v>-6.3836288551723701</v>
      </c>
    </row>
    <row r="2286" spans="1:6" x14ac:dyDescent="0.25">
      <c r="A2286">
        <v>19.510000000000002</v>
      </c>
      <c r="B2286">
        <v>22.35</v>
      </c>
      <c r="C2286">
        <v>10.473462234388199</v>
      </c>
      <c r="D2286">
        <v>5.1989800702765203</v>
      </c>
      <c r="E2286">
        <v>18.5028834317038</v>
      </c>
      <c r="F2286">
        <v>-6.3836288551723701</v>
      </c>
    </row>
    <row r="2287" spans="1:6" x14ac:dyDescent="0.25">
      <c r="A2287">
        <v>19.52</v>
      </c>
      <c r="B2287">
        <v>22.5</v>
      </c>
      <c r="C2287">
        <v>10.686254575492001</v>
      </c>
      <c r="D2287">
        <v>4.9814866470676096</v>
      </c>
      <c r="E2287">
        <v>20.012325892912902</v>
      </c>
      <c r="F2287">
        <v>-6.3836288551723701</v>
      </c>
    </row>
    <row r="2288" spans="1:6" x14ac:dyDescent="0.25">
      <c r="A2288">
        <v>19.53</v>
      </c>
      <c r="B2288">
        <v>22.65</v>
      </c>
      <c r="C2288">
        <v>10.8935586654885</v>
      </c>
      <c r="D2288">
        <v>4.7738373412150397</v>
      </c>
      <c r="E2288">
        <v>21.4679824055514</v>
      </c>
      <c r="F2288">
        <v>-6.3836288551723701</v>
      </c>
    </row>
    <row r="2289" spans="1:6" x14ac:dyDescent="0.25">
      <c r="A2289">
        <v>19.54</v>
      </c>
      <c r="B2289">
        <v>22.8</v>
      </c>
      <c r="C2289">
        <v>11.095184456177901</v>
      </c>
      <c r="D2289">
        <v>4.5770836638061096</v>
      </c>
      <c r="E2289">
        <v>22.865497579640401</v>
      </c>
      <c r="F2289">
        <v>-6.3836288551723701</v>
      </c>
    </row>
    <row r="2290" spans="1:6" x14ac:dyDescent="0.25">
      <c r="A2290">
        <v>19.55</v>
      </c>
      <c r="B2290">
        <v>22.95</v>
      </c>
      <c r="C2290">
        <v>11.2909654351069</v>
      </c>
      <c r="D2290">
        <v>4.3922351299788502</v>
      </c>
      <c r="E2290">
        <v>24.200745910389301</v>
      </c>
      <c r="F2290">
        <v>-6.3836288551723701</v>
      </c>
    </row>
    <row r="2291" spans="1:6" x14ac:dyDescent="0.25">
      <c r="A2291">
        <v>19.559999999999999</v>
      </c>
      <c r="B2291">
        <v>23.1</v>
      </c>
      <c r="C2291">
        <v>11.480758853273899</v>
      </c>
      <c r="D2291">
        <v>4.22025627875077</v>
      </c>
      <c r="E2291">
        <v>25.4698430314271</v>
      </c>
      <c r="F2291">
        <v>-6.3836288551723701</v>
      </c>
    </row>
    <row r="2292" spans="1:6" x14ac:dyDescent="0.25">
      <c r="A2292">
        <v>19.57</v>
      </c>
      <c r="B2292">
        <v>23.25</v>
      </c>
      <c r="C2292">
        <v>11.664445877057799</v>
      </c>
      <c r="D2292">
        <v>4.0620638670271099</v>
      </c>
      <c r="E2292">
        <v>26.669156091187698</v>
      </c>
      <c r="F2292">
        <v>-6.3836288551723701</v>
      </c>
    </row>
    <row r="2293" spans="1:6" x14ac:dyDescent="0.25">
      <c r="A2293">
        <v>19.579999999999998</v>
      </c>
      <c r="B2293">
        <v>23.4</v>
      </c>
      <c r="C2293">
        <v>11.8419316644418</v>
      </c>
      <c r="D2293">
        <v>3.9185242452864202</v>
      </c>
      <c r="E2293">
        <v>27.795313226396999</v>
      </c>
      <c r="F2293">
        <v>-6.3836288551723701</v>
      </c>
    </row>
    <row r="2294" spans="1:6" x14ac:dyDescent="0.25">
      <c r="A2294">
        <v>19.59</v>
      </c>
      <c r="B2294">
        <v>23.55</v>
      </c>
      <c r="C2294">
        <v>12.013145365853999</v>
      </c>
      <c r="D2294">
        <v>3.79045092178551</v>
      </c>
      <c r="E2294">
        <v>28.845212109792101</v>
      </c>
      <c r="F2294">
        <v>-6.3836288551723701</v>
      </c>
    </row>
    <row r="2295" spans="1:6" x14ac:dyDescent="0.25">
      <c r="A2295">
        <v>19.600000000000001</v>
      </c>
      <c r="B2295">
        <v>23.7</v>
      </c>
      <c r="C2295">
        <v>12.178040050190599</v>
      </c>
      <c r="D2295">
        <v>3.6786023214593202</v>
      </c>
      <c r="E2295">
        <v>29.8160275523894</v>
      </c>
      <c r="F2295">
        <v>-9.6501688820543592</v>
      </c>
    </row>
    <row r="2296" spans="1:6" x14ac:dyDescent="0.25">
      <c r="A2296">
        <v>19.61</v>
      </c>
      <c r="B2296">
        <v>23.85</v>
      </c>
      <c r="C2296">
        <v>12.336592459957799</v>
      </c>
      <c r="D2296">
        <v>3.5824998859077102</v>
      </c>
      <c r="E2296">
        <v>30.7093567497677</v>
      </c>
      <c r="F2296">
        <v>-9.6501688820543592</v>
      </c>
    </row>
    <row r="2297" spans="1:6" x14ac:dyDescent="0.25">
      <c r="A2297">
        <v>19.62</v>
      </c>
      <c r="B2297">
        <v>24</v>
      </c>
      <c r="C2297">
        <v>12.4888017374518</v>
      </c>
      <c r="D2297">
        <v>3.50160908626254</v>
      </c>
      <c r="E2297">
        <v>31.5270718203721</v>
      </c>
      <c r="F2297">
        <v>-9.6501688820543592</v>
      </c>
    </row>
    <row r="2298" spans="1:6" x14ac:dyDescent="0.25">
      <c r="A2298">
        <v>19.63</v>
      </c>
      <c r="B2298">
        <v>24.15</v>
      </c>
      <c r="C2298">
        <v>12.6346881326618</v>
      </c>
      <c r="D2298">
        <v>3.4365206342622598</v>
      </c>
      <c r="E2298">
        <v>32.267171584385601</v>
      </c>
      <c r="F2298">
        <v>-9.6501688820543592</v>
      </c>
    </row>
    <row r="2299" spans="1:6" x14ac:dyDescent="0.25">
      <c r="A2299">
        <v>19.64</v>
      </c>
      <c r="B2299">
        <v>24.3</v>
      </c>
      <c r="C2299">
        <v>12.7742926415648</v>
      </c>
      <c r="D2299">
        <v>3.3877691773632201</v>
      </c>
      <c r="E2299">
        <v>32.9279243124193</v>
      </c>
      <c r="F2299">
        <v>-9.6501688820543592</v>
      </c>
    </row>
    <row r="2300" spans="1:6" x14ac:dyDescent="0.25">
      <c r="A2300">
        <v>19.649999999999999</v>
      </c>
      <c r="B2300">
        <v>24.45</v>
      </c>
      <c r="C2300">
        <v>12.907676678340399</v>
      </c>
      <c r="D2300">
        <v>3.35583204769395</v>
      </c>
      <c r="E2300">
        <v>33.507870964307699</v>
      </c>
      <c r="F2300">
        <v>-9.6501688820543592</v>
      </c>
    </row>
    <row r="2301" spans="1:6" x14ac:dyDescent="0.25">
      <c r="A2301">
        <v>19.66</v>
      </c>
      <c r="B2301">
        <v>24.6</v>
      </c>
      <c r="C2301">
        <v>13.0349216846954</v>
      </c>
      <c r="D2301">
        <v>3.3411282079841</v>
      </c>
      <c r="E2301">
        <v>34.0058275163031</v>
      </c>
      <c r="F2301">
        <v>-9.6501688820543592</v>
      </c>
    </row>
    <row r="2302" spans="1:6" x14ac:dyDescent="0.25">
      <c r="A2302">
        <v>19.670000000000002</v>
      </c>
      <c r="B2302">
        <v>24.75</v>
      </c>
      <c r="C2302">
        <v>13.1561286781048</v>
      </c>
      <c r="D2302">
        <v>3.3440173961501198</v>
      </c>
      <c r="E2302">
        <v>34.420886377097098</v>
      </c>
      <c r="F2302">
        <v>-9.6501688820543592</v>
      </c>
    </row>
    <row r="2303" spans="1:6" x14ac:dyDescent="0.25">
      <c r="A2303">
        <v>19.68</v>
      </c>
      <c r="B2303">
        <v>24.9</v>
      </c>
      <c r="C2303">
        <v>13.2714177409544</v>
      </c>
      <c r="D2303">
        <v>3.3647994695607801</v>
      </c>
      <c r="E2303">
        <v>34.7524168960488</v>
      </c>
      <c r="F2303">
        <v>-9.6501688820543592</v>
      </c>
    </row>
    <row r="2304" spans="1:6" x14ac:dyDescent="0.25">
      <c r="A2304">
        <v>19.690000000000001</v>
      </c>
      <c r="B2304">
        <v>25.05</v>
      </c>
      <c r="C2304">
        <v>13.380927452747001</v>
      </c>
      <c r="D2304">
        <v>3.40371394935014</v>
      </c>
      <c r="E2304">
        <v>35.000064969916203</v>
      </c>
      <c r="F2304">
        <v>-9.6501688820543592</v>
      </c>
    </row>
    <row r="2305" spans="1:6" x14ac:dyDescent="0.25">
      <c r="A2305">
        <v>19.7</v>
      </c>
      <c r="B2305">
        <v>25.2</v>
      </c>
      <c r="C2305">
        <v>13.484814267700299</v>
      </c>
      <c r="D2305">
        <v>3.4609397644942099</v>
      </c>
      <c r="E2305">
        <v>35.163751757246899</v>
      </c>
      <c r="F2305">
        <v>-9.6501688820543592</v>
      </c>
    </row>
    <row r="2306" spans="1:6" x14ac:dyDescent="0.25">
      <c r="A2306">
        <v>19.71</v>
      </c>
      <c r="B2306">
        <v>25.35</v>
      </c>
      <c r="C2306">
        <v>13.583251840219599</v>
      </c>
      <c r="D2306">
        <v>3.5365951947234402</v>
      </c>
      <c r="E2306">
        <v>35.243671512400603</v>
      </c>
      <c r="F2306">
        <v>-9.6501688820543592</v>
      </c>
    </row>
    <row r="2307" spans="1:6" x14ac:dyDescent="0.25">
      <c r="A2307">
        <v>19.72</v>
      </c>
      <c r="B2307">
        <v>25.5</v>
      </c>
      <c r="C2307">
        <v>13.676430300878099</v>
      </c>
      <c r="D2307">
        <v>3.6307380107062399</v>
      </c>
      <c r="E2307">
        <v>35.240288553922802</v>
      </c>
      <c r="F2307">
        <v>-9.6501688820543592</v>
      </c>
    </row>
    <row r="2308" spans="1:6" x14ac:dyDescent="0.25">
      <c r="A2308">
        <v>19.73</v>
      </c>
      <c r="B2308">
        <v>25.65</v>
      </c>
      <c r="C2308">
        <v>13.764555485673201</v>
      </c>
      <c r="D2308">
        <v>3.7433658093149802</v>
      </c>
      <c r="E2308">
        <v>35.154333384664596</v>
      </c>
      <c r="F2308">
        <v>-9.6501688820543592</v>
      </c>
    </row>
    <row r="2309" spans="1:6" x14ac:dyDescent="0.25">
      <c r="A2309">
        <v>19.739999999999998</v>
      </c>
      <c r="B2309">
        <v>25.8</v>
      </c>
      <c r="C2309">
        <v>13.847848121456799</v>
      </c>
      <c r="D2309">
        <v>3.8744165411712199</v>
      </c>
      <c r="E2309">
        <v>34.986797983641701</v>
      </c>
      <c r="F2309">
        <v>-9.6501688820543592</v>
      </c>
    </row>
    <row r="2310" spans="1:6" x14ac:dyDescent="0.25">
      <c r="A2310">
        <v>19.75</v>
      </c>
      <c r="B2310">
        <v>25.95</v>
      </c>
      <c r="C2310">
        <v>13.9265429705522</v>
      </c>
      <c r="D2310">
        <v>4.0237692270704999</v>
      </c>
      <c r="E2310">
        <v>34.738930292133901</v>
      </c>
      <c r="F2310">
        <v>-9.6501688820543592</v>
      </c>
    </row>
    <row r="2311" spans="1:6" x14ac:dyDescent="0.25">
      <c r="A2311">
        <v>19.760000000000002</v>
      </c>
      <c r="B2311">
        <v>26.1</v>
      </c>
      <c r="C2311">
        <v>14.0008879376789</v>
      </c>
      <c r="D2311">
        <v>4.1912448593039304</v>
      </c>
      <c r="E2311">
        <v>34.4122279189396</v>
      </c>
      <c r="F2311">
        <v>-9.6501688820543592</v>
      </c>
    </row>
    <row r="2312" spans="1:6" x14ac:dyDescent="0.25">
      <c r="A2312">
        <v>19.77</v>
      </c>
      <c r="B2312">
        <v>26.25</v>
      </c>
      <c r="C2312">
        <v>14.0711431423987</v>
      </c>
      <c r="D2312">
        <v>4.3766074833293303</v>
      </c>
      <c r="E2312">
        <v>34.0084310920154</v>
      </c>
      <c r="F2312">
        <v>-9.6501688820543592</v>
      </c>
    </row>
    <row r="2313" spans="1:6" x14ac:dyDescent="0.25">
      <c r="A2313">
        <v>19.78</v>
      </c>
      <c r="B2313">
        <v>26.4</v>
      </c>
      <c r="C2313">
        <v>14.1375799603835</v>
      </c>
      <c r="D2313">
        <v>4.5795654547021902</v>
      </c>
      <c r="E2313">
        <v>33.529514885930197</v>
      </c>
      <c r="F2313">
        <v>-9.6501688820543592</v>
      </c>
    </row>
    <row r="2314" spans="1:6" x14ac:dyDescent="0.25">
      <c r="A2314">
        <v>19.79</v>
      </c>
      <c r="B2314">
        <v>26.55</v>
      </c>
      <c r="C2314">
        <v>14.2004800368756</v>
      </c>
      <c r="D2314">
        <v>4.7997728656507102</v>
      </c>
      <c r="E2314">
        <v>32.977680756657001</v>
      </c>
      <c r="F2314">
        <v>-9.6501688820543592</v>
      </c>
    </row>
    <row r="2315" spans="1:6" x14ac:dyDescent="0.25">
      <c r="A2315">
        <v>19.8</v>
      </c>
      <c r="B2315">
        <v>26.7</v>
      </c>
      <c r="C2315">
        <v>14.260134275772</v>
      </c>
      <c r="D2315">
        <v>5.0368311351822896</v>
      </c>
      <c r="E2315">
        <v>32.355347417188597</v>
      </c>
      <c r="F2315">
        <v>-10.3884006875513</v>
      </c>
    </row>
    <row r="2316" spans="1:6" x14ac:dyDescent="0.25">
      <c r="A2316">
        <v>19.809999999999999</v>
      </c>
      <c r="B2316">
        <v>26.85</v>
      </c>
      <c r="C2316">
        <v>14.3168417859226</v>
      </c>
      <c r="D2316">
        <v>5.2900241102260503</v>
      </c>
      <c r="E2316">
        <v>31.6660764063434</v>
      </c>
      <c r="F2316">
        <v>-10.3884006875513</v>
      </c>
    </row>
    <row r="2317" spans="1:6" x14ac:dyDescent="0.25">
      <c r="A2317">
        <v>19.82</v>
      </c>
      <c r="B2317">
        <v>27</v>
      </c>
      <c r="C2317">
        <v>14.3709085940015</v>
      </c>
      <c r="D2317">
        <v>5.5585872841460002</v>
      </c>
      <c r="E2317">
        <v>30.9136231549729</v>
      </c>
      <c r="F2317">
        <v>-10.3884006875513</v>
      </c>
    </row>
    <row r="2318" spans="1:6" x14ac:dyDescent="0.25">
      <c r="A2318">
        <v>19.829999999999998</v>
      </c>
      <c r="B2318">
        <v>27.15</v>
      </c>
      <c r="C2318">
        <v>14.422646355619699</v>
      </c>
      <c r="D2318">
        <v>5.8419771552296398</v>
      </c>
      <c r="E2318">
        <v>30.100987554968398</v>
      </c>
      <c r="F2318">
        <v>-10.3884006875513</v>
      </c>
    </row>
    <row r="2319" spans="1:6" x14ac:dyDescent="0.25">
      <c r="A2319">
        <v>19.84</v>
      </c>
      <c r="B2319">
        <v>27.3</v>
      </c>
      <c r="C2319">
        <v>14.472371282299701</v>
      </c>
      <c r="D2319">
        <v>6.13960674764032</v>
      </c>
      <c r="E2319">
        <v>29.231337987585199</v>
      </c>
      <c r="F2319">
        <v>-10.3884006875513</v>
      </c>
    </row>
    <row r="2320" spans="1:6" x14ac:dyDescent="0.25">
      <c r="A2320">
        <v>19.850000000000001</v>
      </c>
      <c r="B2320">
        <v>27.45</v>
      </c>
      <c r="C2320">
        <v>14.5204030848826</v>
      </c>
      <c r="D2320">
        <v>6.4508479000100802</v>
      </c>
      <c r="E2320">
        <v>28.307999588532901</v>
      </c>
      <c r="F2320">
        <v>-10.3884006875513</v>
      </c>
    </row>
    <row r="2321" spans="1:6" x14ac:dyDescent="0.25">
      <c r="A2321">
        <v>19.86</v>
      </c>
      <c r="B2321">
        <v>27.6</v>
      </c>
      <c r="C2321">
        <v>14.5670639146081</v>
      </c>
      <c r="D2321">
        <v>6.7750336672685298</v>
      </c>
      <c r="E2321">
        <v>27.334442107667101</v>
      </c>
      <c r="F2321">
        <v>-10.3884006875513</v>
      </c>
    </row>
    <row r="2322" spans="1:6" x14ac:dyDescent="0.25">
      <c r="A2322">
        <v>19.87</v>
      </c>
      <c r="B2322">
        <v>27.75</v>
      </c>
      <c r="C2322">
        <v>14.6126773053257</v>
      </c>
      <c r="D2322">
        <v>7.1114608269411503</v>
      </c>
      <c r="E2322">
        <v>26.314267406172998</v>
      </c>
      <c r="F2322">
        <v>-10.3884006875513</v>
      </c>
    </row>
    <row r="2323" spans="1:6" x14ac:dyDescent="0.25">
      <c r="A2323">
        <v>19.88</v>
      </c>
      <c r="B2323">
        <v>27.9</v>
      </c>
      <c r="C2323">
        <v>14.657567120262801</v>
      </c>
      <c r="D2323">
        <v>7.4593924808823102</v>
      </c>
      <c r="E2323">
        <v>25.251196634946901</v>
      </c>
      <c r="F2323">
        <v>-10.3884006875513</v>
      </c>
    </row>
    <row r="2324" spans="1:6" x14ac:dyDescent="0.25">
      <c r="A2324">
        <v>19.89</v>
      </c>
      <c r="B2324">
        <v>28.05</v>
      </c>
      <c r="C2324">
        <v>14.702056506728599</v>
      </c>
      <c r="D2324">
        <v>7.8180607431853604</v>
      </c>
      <c r="E2324">
        <v>24.1490571385098</v>
      </c>
      <c r="F2324">
        <v>-10.3884006875513</v>
      </c>
    </row>
    <row r="2325" spans="1:6" x14ac:dyDescent="0.25">
      <c r="A2325">
        <v>19.899999999999999</v>
      </c>
      <c r="B2325">
        <v>28.2</v>
      </c>
      <c r="C2325">
        <v>14.746466862078901</v>
      </c>
      <c r="D2325">
        <v>8.1866695048060194</v>
      </c>
      <c r="E2325">
        <v>23.011769129313201</v>
      </c>
      <c r="F2325">
        <v>-10.3884006875513</v>
      </c>
    </row>
    <row r="2326" spans="1:6" x14ac:dyDescent="0.25">
      <c r="A2326">
        <v>19.91</v>
      </c>
      <c r="B2326">
        <v>28.35</v>
      </c>
      <c r="C2326">
        <v>14.791116814200301</v>
      </c>
      <c r="D2326">
        <v>8.56439726527665</v>
      </c>
      <c r="E2326">
        <v>21.843332177623999</v>
      </c>
      <c r="F2326">
        <v>-10.3884006875513</v>
      </c>
    </row>
    <row r="2327" spans="1:6" x14ac:dyDescent="0.25">
      <c r="A2327">
        <v>19.920000000000002</v>
      </c>
      <c r="B2327">
        <v>28.5</v>
      </c>
      <c r="C2327">
        <v>14.836321219696799</v>
      </c>
      <c r="D2327">
        <v>8.9504000217512107</v>
      </c>
      <c r="E2327">
        <v>20.647811562392999</v>
      </c>
      <c r="F2327">
        <v>-10.3884006875513</v>
      </c>
    </row>
    <row r="2328" spans="1:6" x14ac:dyDescent="0.25">
      <c r="A2328">
        <v>19.93</v>
      </c>
      <c r="B2328">
        <v>28.65</v>
      </c>
      <c r="C2328">
        <v>14.882390182875501</v>
      </c>
      <c r="D2328">
        <v>9.3438142055201894</v>
      </c>
      <c r="E2328">
        <v>19.4293245285624</v>
      </c>
      <c r="F2328">
        <v>-10.3884006875513</v>
      </c>
    </row>
    <row r="2329" spans="1:6" x14ac:dyDescent="0.25">
      <c r="A2329">
        <v>19.940000000000001</v>
      </c>
      <c r="B2329">
        <v>28.8</v>
      </c>
      <c r="C2329">
        <v>14.929628098535</v>
      </c>
      <c r="D2329">
        <v>9.7437596560718305</v>
      </c>
      <c r="E2329">
        <v>18.192026496160601</v>
      </c>
      <c r="F2329">
        <v>-10.3884006875513</v>
      </c>
    </row>
    <row r="2330" spans="1:6" x14ac:dyDescent="0.25">
      <c r="A2330">
        <v>19.95</v>
      </c>
      <c r="B2330">
        <v>28.95</v>
      </c>
      <c r="C2330">
        <v>14.978332721454199</v>
      </c>
      <c r="D2330">
        <v>10.1493426227338</v>
      </c>
      <c r="E2330">
        <v>16.940097266311199</v>
      </c>
      <c r="F2330">
        <v>-10.3884006875513</v>
      </c>
    </row>
    <row r="2331" spans="1:6" x14ac:dyDescent="0.25">
      <c r="A2331">
        <v>19.96</v>
      </c>
      <c r="B2331">
        <v>29.1</v>
      </c>
      <c r="C2331">
        <v>15.0287942653706</v>
      </c>
      <c r="D2331">
        <v>10.5596587839353</v>
      </c>
      <c r="E2331">
        <v>15.6777272688749</v>
      </c>
      <c r="F2331">
        <v>-10.3884006875513</v>
      </c>
    </row>
    <row r="2332" spans="1:6" x14ac:dyDescent="0.25">
      <c r="A2332">
        <v>19.97</v>
      </c>
      <c r="B2332">
        <v>29.25</v>
      </c>
      <c r="C2332">
        <v>15.081294534112301</v>
      </c>
      <c r="D2332">
        <v>10.9737962741518</v>
      </c>
      <c r="E2332">
        <v>14.4091038959416</v>
      </c>
      <c r="F2332">
        <v>-10.3884006875513</v>
      </c>
    </row>
    <row r="2333" spans="1:6" x14ac:dyDescent="0.25">
      <c r="A2333">
        <v>19.98</v>
      </c>
      <c r="B2333">
        <v>29.4</v>
      </c>
      <c r="C2333">
        <v>15.1361060874254</v>
      </c>
      <c r="D2333">
        <v>11.3908387086638</v>
      </c>
      <c r="E2333">
        <v>13.138397964695701</v>
      </c>
      <c r="F2333">
        <v>-10.3884006875513</v>
      </c>
    </row>
    <row r="2334" spans="1:6" x14ac:dyDescent="0.25">
      <c r="A2334">
        <v>19.989999999999998</v>
      </c>
      <c r="B2334">
        <v>29.55</v>
      </c>
      <c r="C2334">
        <v>15.193491443898701</v>
      </c>
      <c r="D2334">
        <v>11.8098681963482</v>
      </c>
      <c r="E2334">
        <v>11.8697503524073</v>
      </c>
      <c r="F2334">
        <v>-10.3884006875513</v>
      </c>
    </row>
    <row r="2335" spans="1:6" x14ac:dyDescent="0.25">
      <c r="A2335">
        <v>20</v>
      </c>
      <c r="B2335">
        <v>29.7</v>
      </c>
      <c r="C2335">
        <v>15.2537023232506</v>
      </c>
      <c r="D2335">
        <v>12.229968330849401</v>
      </c>
      <c r="E2335">
        <v>10.607258845343299</v>
      </c>
      <c r="F2335">
        <v>2.14964432509134</v>
      </c>
    </row>
    <row r="2336" spans="1:6" x14ac:dyDescent="0.25">
      <c r="A2336">
        <v>20.010000000000002</v>
      </c>
      <c r="B2336">
        <v>29.85</v>
      </c>
      <c r="C2336">
        <v>15.316979301904899</v>
      </c>
      <c r="D2336">
        <v>12.654755834311199</v>
      </c>
      <c r="E2336">
        <v>9.3390799243185594</v>
      </c>
      <c r="F2336">
        <v>2.14964432509134</v>
      </c>
    </row>
    <row r="2337" spans="1:6" x14ac:dyDescent="0.25">
      <c r="A2337">
        <v>20.02</v>
      </c>
      <c r="B2337">
        <v>30</v>
      </c>
      <c r="C2337">
        <v>15.3835551814098</v>
      </c>
      <c r="D2337">
        <v>13.087843317882401</v>
      </c>
      <c r="E2337">
        <v>8.0533572172540993</v>
      </c>
      <c r="F2337">
        <v>2.14964432509134</v>
      </c>
    </row>
    <row r="2338" spans="1:6" x14ac:dyDescent="0.25">
      <c r="A2338">
        <v>20.03</v>
      </c>
      <c r="B2338">
        <v>30</v>
      </c>
      <c r="C2338">
        <v>15.453658197046</v>
      </c>
      <c r="D2338">
        <v>13.5283020344077</v>
      </c>
      <c r="E2338">
        <v>6.7541494185352402</v>
      </c>
      <c r="F2338">
        <v>2.14964432509134</v>
      </c>
    </row>
    <row r="2339" spans="1:6" x14ac:dyDescent="0.25">
      <c r="A2339">
        <v>20.04</v>
      </c>
      <c r="B2339">
        <v>30</v>
      </c>
      <c r="C2339">
        <v>15.5275114326999</v>
      </c>
      <c r="D2339">
        <v>13.975193494278299</v>
      </c>
      <c r="E2339">
        <v>5.4455313279830699</v>
      </c>
      <c r="F2339">
        <v>2.14964432509134</v>
      </c>
    </row>
    <row r="2340" spans="1:6" x14ac:dyDescent="0.25">
      <c r="A2340">
        <v>20.05</v>
      </c>
      <c r="B2340">
        <v>30</v>
      </c>
      <c r="C2340">
        <v>15.605331891003701</v>
      </c>
      <c r="D2340">
        <v>14.427572408835699</v>
      </c>
      <c r="E2340">
        <v>4.1315802634452901</v>
      </c>
      <c r="F2340">
        <v>2.14964432509134</v>
      </c>
    </row>
    <row r="2341" spans="1:6" x14ac:dyDescent="0.25">
      <c r="A2341">
        <v>20.059999999999999</v>
      </c>
      <c r="B2341">
        <v>30</v>
      </c>
      <c r="C2341">
        <v>15.6873295990034</v>
      </c>
      <c r="D2341">
        <v>14.884489635599399</v>
      </c>
      <c r="E2341">
        <v>2.81636259162133</v>
      </c>
      <c r="F2341">
        <v>2.14964432509134</v>
      </c>
    </row>
    <row r="2342" spans="1:6" x14ac:dyDescent="0.25">
      <c r="A2342">
        <v>20.07</v>
      </c>
      <c r="B2342">
        <v>30</v>
      </c>
      <c r="C2342">
        <v>15.7737067517079</v>
      </c>
      <c r="D2342">
        <v>15.344995115592599</v>
      </c>
      <c r="E2342">
        <v>1.5039204194923199</v>
      </c>
      <c r="F2342">
        <v>2.14964432509134</v>
      </c>
    </row>
    <row r="2343" spans="1:6" x14ac:dyDescent="0.25">
      <c r="A2343">
        <v>20.079999999999998</v>
      </c>
      <c r="B2343">
        <v>30</v>
      </c>
      <c r="C2343">
        <v>15.8646568957358</v>
      </c>
      <c r="D2343">
        <v>15.808140793150001</v>
      </c>
      <c r="E2343">
        <v>0.19825848787103001</v>
      </c>
      <c r="F2343">
        <v>2.14964432509134</v>
      </c>
    </row>
    <row r="2344" spans="1:6" x14ac:dyDescent="0.25">
      <c r="A2344">
        <v>20.09</v>
      </c>
      <c r="B2344">
        <v>30</v>
      </c>
      <c r="C2344">
        <v>15.9603641551347</v>
      </c>
      <c r="D2344">
        <v>16.272983508741198</v>
      </c>
      <c r="E2344">
        <v>-1.0966686924515701</v>
      </c>
      <c r="F2344">
        <v>2.14964432509134</v>
      </c>
    </row>
    <row r="2345" spans="1:6" x14ac:dyDescent="0.25">
      <c r="A2345">
        <v>20.100000000000001</v>
      </c>
      <c r="B2345">
        <v>30</v>
      </c>
      <c r="C2345">
        <v>16.061002501298798</v>
      </c>
      <c r="D2345">
        <v>16.738587855518698</v>
      </c>
      <c r="E2345">
        <v>-2.37696942260354</v>
      </c>
      <c r="F2345">
        <v>2.14964432509134</v>
      </c>
    </row>
    <row r="2346" spans="1:6" x14ac:dyDescent="0.25">
      <c r="A2346">
        <v>20.11</v>
      </c>
      <c r="B2346">
        <v>30</v>
      </c>
      <c r="C2346">
        <v>16.1667350687568</v>
      </c>
      <c r="D2346">
        <v>17.204028990497498</v>
      </c>
      <c r="E2346">
        <v>-3.63882707746642</v>
      </c>
      <c r="F2346">
        <v>2.14964432509134</v>
      </c>
    </row>
    <row r="2347" spans="1:6" x14ac:dyDescent="0.25">
      <c r="A2347">
        <v>20.12</v>
      </c>
      <c r="B2347">
        <v>30</v>
      </c>
      <c r="C2347">
        <v>16.2777135184479</v>
      </c>
      <c r="D2347">
        <v>17.6683953915153</v>
      </c>
      <c r="E2347">
        <v>-4.8785120107207396</v>
      </c>
      <c r="F2347">
        <v>2.14964432509134</v>
      </c>
    </row>
    <row r="2348" spans="1:6" x14ac:dyDescent="0.25">
      <c r="A2348">
        <v>20.13</v>
      </c>
      <c r="B2348">
        <v>30</v>
      </c>
      <c r="C2348">
        <v>16.394077449934699</v>
      </c>
      <c r="D2348">
        <v>18.130791551366499</v>
      </c>
      <c r="E2348">
        <v>-6.0923930678230001</v>
      </c>
      <c r="F2348">
        <v>2.14964432509134</v>
      </c>
    </row>
    <row r="2349" spans="1:6" x14ac:dyDescent="0.25">
      <c r="A2349">
        <v>20.14</v>
      </c>
      <c r="B2349">
        <v>30</v>
      </c>
      <c r="C2349">
        <v>16.515953863845301</v>
      </c>
      <c r="D2349">
        <v>18.590340600799902</v>
      </c>
      <c r="E2349">
        <v>-7.2769486732366699</v>
      </c>
      <c r="F2349">
        <v>2.14964432509134</v>
      </c>
    </row>
    <row r="2350" spans="1:6" x14ac:dyDescent="0.25">
      <c r="A2350">
        <v>20.149999999999999</v>
      </c>
      <c r="B2350">
        <v>30</v>
      </c>
      <c r="C2350">
        <v>16.6434566756603</v>
      </c>
      <c r="D2350">
        <v>19.046186852365199</v>
      </c>
      <c r="E2350">
        <v>-8.4287774598807808</v>
      </c>
      <c r="F2350">
        <v>2.14964432509134</v>
      </c>
    </row>
    <row r="2351" spans="1:6" x14ac:dyDescent="0.25">
      <c r="A2351">
        <v>20.16</v>
      </c>
      <c r="B2351">
        <v>30</v>
      </c>
      <c r="C2351">
        <v>16.776686281795499</v>
      </c>
      <c r="D2351">
        <v>19.497498257434899</v>
      </c>
      <c r="E2351">
        <v>-9.5446084105432103</v>
      </c>
      <c r="F2351">
        <v>2.14964432509134</v>
      </c>
    </row>
    <row r="2352" spans="1:6" x14ac:dyDescent="0.25">
      <c r="A2352">
        <v>20.170000000000002</v>
      </c>
      <c r="B2352">
        <v>30</v>
      </c>
      <c r="C2352">
        <v>16.9157291787566</v>
      </c>
      <c r="D2352">
        <v>19.943468769073199</v>
      </c>
      <c r="E2352">
        <v>-10.621310482830699</v>
      </c>
      <c r="F2352">
        <v>2.14964432509134</v>
      </c>
    </row>
    <row r="2353" spans="1:6" x14ac:dyDescent="0.25">
      <c r="A2353">
        <v>20.18</v>
      </c>
      <c r="B2353">
        <v>30</v>
      </c>
      <c r="C2353">
        <v>17.060657635967299</v>
      </c>
      <c r="D2353">
        <v>20.383320603797301</v>
      </c>
      <c r="E2353">
        <v>-11.6559016911475</v>
      </c>
      <c r="F2353">
        <v>2.14964432509134</v>
      </c>
    </row>
    <row r="2354" spans="1:6" x14ac:dyDescent="0.25">
      <c r="A2354">
        <v>20.190000000000001</v>
      </c>
      <c r="B2354">
        <v>30</v>
      </c>
      <c r="C2354">
        <v>17.211529422701702</v>
      </c>
      <c r="D2354">
        <v>20.8163063956756</v>
      </c>
      <c r="E2354">
        <v>-12.645557621192401</v>
      </c>
      <c r="F2354">
        <v>2.14964432509134</v>
      </c>
    </row>
    <row r="2355" spans="1:6" x14ac:dyDescent="0.25">
      <c r="A2355">
        <v>20.2</v>
      </c>
      <c r="B2355">
        <v>30</v>
      </c>
      <c r="C2355">
        <v>17.368387589373299</v>
      </c>
      <c r="D2355">
        <v>21.241711236606498</v>
      </c>
      <c r="E2355">
        <v>-13.5876193544938</v>
      </c>
      <c r="F2355">
        <v>9.0721718101166999</v>
      </c>
    </row>
    <row r="2356" spans="1:6" x14ac:dyDescent="0.25">
      <c r="A2356">
        <v>20.21</v>
      </c>
      <c r="B2356">
        <v>30</v>
      </c>
      <c r="C2356">
        <v>17.531260508549501</v>
      </c>
      <c r="D2356">
        <v>21.661354981863202</v>
      </c>
      <c r="E2356">
        <v>-14.4883714123842</v>
      </c>
      <c r="F2356">
        <v>9.0721718101166999</v>
      </c>
    </row>
    <row r="2357" spans="1:6" x14ac:dyDescent="0.25">
      <c r="A2357">
        <v>20.22</v>
      </c>
      <c r="B2357">
        <v>30</v>
      </c>
      <c r="C2357">
        <v>17.700163996270302</v>
      </c>
      <c r="D2357">
        <v>22.077087325366701</v>
      </c>
      <c r="E2357">
        <v>-15.3542470384702</v>
      </c>
      <c r="F2357">
        <v>9.0721718101166999</v>
      </c>
    </row>
    <row r="2358" spans="1:6" x14ac:dyDescent="0.25">
      <c r="A2358">
        <v>20.23</v>
      </c>
      <c r="B2358">
        <v>30</v>
      </c>
      <c r="C2358">
        <v>17.875103374237501</v>
      </c>
      <c r="D2358">
        <v>22.4882827683413</v>
      </c>
      <c r="E2358">
        <v>-16.183033314516202</v>
      </c>
      <c r="F2358">
        <v>9.0721718101166999</v>
      </c>
    </row>
    <row r="2359" spans="1:6" x14ac:dyDescent="0.25">
      <c r="A2359">
        <v>20.239999999999998</v>
      </c>
      <c r="B2359">
        <v>30</v>
      </c>
      <c r="C2359">
        <v>18.056073465167501</v>
      </c>
      <c r="D2359">
        <v>22.894342602888401</v>
      </c>
      <c r="E2359">
        <v>-16.9726481351248</v>
      </c>
      <c r="F2359">
        <v>9.0721718101166999</v>
      </c>
    </row>
    <row r="2360" spans="1:6" x14ac:dyDescent="0.25">
      <c r="A2360">
        <v>20.25</v>
      </c>
      <c r="B2360">
        <v>30</v>
      </c>
      <c r="C2360">
        <v>18.243058424166399</v>
      </c>
      <c r="D2360">
        <v>23.294696416041202</v>
      </c>
      <c r="E2360">
        <v>-17.7211460754969</v>
      </c>
      <c r="F2360">
        <v>9.0721718101166999</v>
      </c>
    </row>
    <row r="2361" spans="1:6" x14ac:dyDescent="0.25">
      <c r="A2361">
        <v>20.260000000000002</v>
      </c>
      <c r="B2361">
        <v>30</v>
      </c>
      <c r="C2361">
        <v>18.436031614596299</v>
      </c>
      <c r="D2361">
        <v>23.688803495091499</v>
      </c>
      <c r="E2361">
        <v>-18.426723756777001</v>
      </c>
      <c r="F2361">
        <v>9.0721718101166999</v>
      </c>
    </row>
    <row r="2362" spans="1:6" x14ac:dyDescent="0.25">
      <c r="A2362">
        <v>20.27</v>
      </c>
      <c r="B2362">
        <v>30</v>
      </c>
      <c r="C2362">
        <v>18.634955528189</v>
      </c>
      <c r="D2362">
        <v>24.0761541303111</v>
      </c>
      <c r="E2362">
        <v>-19.087724696244301</v>
      </c>
      <c r="F2362">
        <v>9.0721718101166999</v>
      </c>
    </row>
    <row r="2363" spans="1:6" x14ac:dyDescent="0.25">
      <c r="A2363">
        <v>20.28</v>
      </c>
      <c r="B2363">
        <v>30</v>
      </c>
      <c r="C2363">
        <v>18.839781749028699</v>
      </c>
      <c r="D2363">
        <v>24.456270811568501</v>
      </c>
      <c r="E2363">
        <v>-19.702643631389599</v>
      </c>
      <c r="F2363">
        <v>9.0721718101166999</v>
      </c>
    </row>
    <row r="2364" spans="1:6" x14ac:dyDescent="0.25">
      <c r="A2364">
        <v>20.29</v>
      </c>
      <c r="B2364">
        <v>30</v>
      </c>
      <c r="C2364">
        <v>19.050450960894601</v>
      </c>
      <c r="D2364">
        <v>24.828709315712299</v>
      </c>
      <c r="E2364">
        <v>-20.270130308700299</v>
      </c>
      <c r="F2364">
        <v>9.0721718101166999</v>
      </c>
    </row>
    <row r="2365" spans="1:6" x14ac:dyDescent="0.25">
      <c r="A2365">
        <v>20.3</v>
      </c>
      <c r="B2365">
        <v>30</v>
      </c>
      <c r="C2365">
        <v>19.2668929973254</v>
      </c>
      <c r="D2365">
        <v>25.1930596819881</v>
      </c>
      <c r="E2365">
        <v>-20.788992729796899</v>
      </c>
      <c r="F2365">
        <v>9.0721718101166999</v>
      </c>
    </row>
    <row r="2366" spans="1:6" x14ac:dyDescent="0.25">
      <c r="A2366">
        <v>20.309999999999999</v>
      </c>
      <c r="B2366">
        <v>30</v>
      </c>
      <c r="C2366">
        <v>19.4890269336403</v>
      </c>
      <c r="D2366">
        <v>25.5489470731405</v>
      </c>
      <c r="E2366">
        <v>-21.258199849366701</v>
      </c>
      <c r="F2366">
        <v>9.0721718101166999</v>
      </c>
    </row>
    <row r="2367" spans="1:6" x14ac:dyDescent="0.25">
      <c r="A2367">
        <v>20.32</v>
      </c>
      <c r="B2367">
        <v>30</v>
      </c>
      <c r="C2367">
        <v>19.716761220034201</v>
      </c>
      <c r="D2367">
        <v>25.896032520254298</v>
      </c>
      <c r="E2367">
        <v>-21.6768837211721</v>
      </c>
      <c r="F2367">
        <v>9.0721718101166999</v>
      </c>
    </row>
    <row r="2368" spans="1:6" x14ac:dyDescent="0.25">
      <c r="A2368">
        <v>20.329999999999998</v>
      </c>
      <c r="B2368">
        <v>30</v>
      </c>
      <c r="C2368">
        <v>19.949993854737301</v>
      </c>
      <c r="D2368">
        <v>26.2340135497811</v>
      </c>
      <c r="E2368">
        <v>-22.044341090213699</v>
      </c>
      <c r="F2368">
        <v>9.0721718101166999</v>
      </c>
    </row>
    <row r="2369" spans="1:6" x14ac:dyDescent="0.25">
      <c r="A2369">
        <v>20.34</v>
      </c>
      <c r="B2369">
        <v>30</v>
      </c>
      <c r="C2369">
        <v>20.188612596124599</v>
      </c>
      <c r="D2369">
        <v>26.5626246916041</v>
      </c>
      <c r="E2369">
        <v>-22.3600344309421</v>
      </c>
      <c r="F2369">
        <v>9.0721718101166999</v>
      </c>
    </row>
    <row r="2370" spans="1:6" x14ac:dyDescent="0.25">
      <c r="A2370">
        <v>20.350000000000001</v>
      </c>
      <c r="B2370">
        <v>30</v>
      </c>
      <c r="C2370">
        <v>20.432495212542701</v>
      </c>
      <c r="D2370">
        <v>26.881637867388498</v>
      </c>
      <c r="E2370">
        <v>-22.623592433199001</v>
      </c>
      <c r="F2370">
        <v>9.0721718101166999</v>
      </c>
    </row>
    <row r="2371" spans="1:6" x14ac:dyDescent="0.25">
      <c r="A2371">
        <v>20.36</v>
      </c>
      <c r="B2371">
        <v>30</v>
      </c>
      <c r="C2371">
        <v>20.681509768521099</v>
      </c>
      <c r="D2371">
        <v>27.190862658867299</v>
      </c>
      <c r="E2371">
        <v>-22.834809939334502</v>
      </c>
      <c r="F2371">
        <v>9.0721718101166999</v>
      </c>
    </row>
    <row r="2372" spans="1:6" x14ac:dyDescent="0.25">
      <c r="A2372">
        <v>20.37</v>
      </c>
      <c r="B2372">
        <v>30</v>
      </c>
      <c r="C2372">
        <v>20.9355149459317</v>
      </c>
      <c r="D2372">
        <v>27.490146456107599</v>
      </c>
      <c r="E2372">
        <v>-22.993647337696999</v>
      </c>
      <c r="F2372">
        <v>9.0721718101166999</v>
      </c>
    </row>
    <row r="2373" spans="1:6" x14ac:dyDescent="0.25">
      <c r="A2373">
        <v>20.38</v>
      </c>
      <c r="B2373">
        <v>30</v>
      </c>
      <c r="C2373">
        <v>21.194360398567699</v>
      </c>
      <c r="D2373">
        <v>27.779374486194499</v>
      </c>
      <c r="E2373">
        <v>-23.100229419394701</v>
      </c>
      <c r="F2373">
        <v>9.0721718101166999</v>
      </c>
    </row>
    <row r="2374" spans="1:6" x14ac:dyDescent="0.25">
      <c r="A2374">
        <v>20.39</v>
      </c>
      <c r="B2374">
        <v>30</v>
      </c>
      <c r="C2374">
        <v>21.4578871385228</v>
      </c>
      <c r="D2374">
        <v>28.058469723159799</v>
      </c>
      <c r="E2374">
        <v>-23.154843706906401</v>
      </c>
      <c r="F2374">
        <v>9.0721718101166999</v>
      </c>
    </row>
    <row r="2375" spans="1:6" x14ac:dyDescent="0.25">
      <c r="A2375">
        <v>20.399999999999999</v>
      </c>
      <c r="B2375">
        <v>30</v>
      </c>
      <c r="C2375">
        <v>21.725927952666002</v>
      </c>
      <c r="D2375">
        <v>28.3273926803598</v>
      </c>
      <c r="E2375">
        <v>-23.157938264749799</v>
      </c>
      <c r="F2375">
        <v>-14.008387368642</v>
      </c>
    </row>
    <row r="2376" spans="1:6" x14ac:dyDescent="0.25">
      <c r="A2376">
        <v>20.41</v>
      </c>
      <c r="B2376">
        <v>30</v>
      </c>
      <c r="C2376">
        <v>21.998307162986301</v>
      </c>
      <c r="D2376">
        <v>28.5778044960092</v>
      </c>
      <c r="E2376">
        <v>-23.0808766442441</v>
      </c>
      <c r="F2376">
        <v>-14.008387368642</v>
      </c>
    </row>
    <row r="2377" spans="1:6" x14ac:dyDescent="0.25">
      <c r="A2377">
        <v>20.420000000000002</v>
      </c>
      <c r="B2377">
        <v>30</v>
      </c>
      <c r="C2377">
        <v>22.274833658610898</v>
      </c>
      <c r="D2377">
        <v>28.801424210897999</v>
      </c>
      <c r="E2377">
        <v>-22.895279657423</v>
      </c>
      <c r="F2377">
        <v>-14.008387368642</v>
      </c>
    </row>
    <row r="2378" spans="1:6" x14ac:dyDescent="0.25">
      <c r="A2378">
        <v>20.43</v>
      </c>
      <c r="B2378">
        <v>30</v>
      </c>
      <c r="C2378">
        <v>22.555294329844301</v>
      </c>
      <c r="D2378">
        <v>28.998385857585699</v>
      </c>
      <c r="E2378">
        <v>-22.602365079316701</v>
      </c>
      <c r="F2378">
        <v>-14.008387368642</v>
      </c>
    </row>
    <row r="2379" spans="1:6" x14ac:dyDescent="0.25">
      <c r="A2379">
        <v>20.440000000000001</v>
      </c>
      <c r="B2379">
        <v>30</v>
      </c>
      <c r="C2379">
        <v>22.839454594757999</v>
      </c>
      <c r="D2379">
        <v>29.168900989305001</v>
      </c>
      <c r="E2379">
        <v>-22.203697952071099</v>
      </c>
      <c r="F2379">
        <v>-14.008387368642</v>
      </c>
    </row>
    <row r="2380" spans="1:6" x14ac:dyDescent="0.25">
      <c r="A2380">
        <v>20.45</v>
      </c>
      <c r="B2380">
        <v>30</v>
      </c>
      <c r="C2380">
        <v>23.127059669954399</v>
      </c>
      <c r="D2380">
        <v>29.313257549646998</v>
      </c>
      <c r="E2380">
        <v>-21.701182161961501</v>
      </c>
      <c r="F2380">
        <v>-14.008387368642</v>
      </c>
    </row>
    <row r="2381" spans="1:6" x14ac:dyDescent="0.25">
      <c r="A2381">
        <v>20.46</v>
      </c>
      <c r="B2381">
        <v>30</v>
      </c>
      <c r="C2381">
        <v>23.4178358858384</v>
      </c>
      <c r="D2381">
        <v>29.431818497477298</v>
      </c>
      <c r="E2381">
        <v>-21.097051001629001</v>
      </c>
      <c r="F2381">
        <v>-14.008387368642</v>
      </c>
    </row>
    <row r="2382" spans="1:6" x14ac:dyDescent="0.25">
      <c r="A2382">
        <v>20.47</v>
      </c>
      <c r="B2382">
        <v>30</v>
      </c>
      <c r="C2382">
        <v>23.711492042041499</v>
      </c>
      <c r="D2382">
        <v>29.525020193901302</v>
      </c>
      <c r="E2382">
        <v>-20.393856756724301</v>
      </c>
      <c r="F2382">
        <v>-14.008387368642</v>
      </c>
    </row>
    <row r="2383" spans="1:6" x14ac:dyDescent="0.25">
      <c r="A2383">
        <v>20.48</v>
      </c>
      <c r="B2383">
        <v>30</v>
      </c>
      <c r="C2383">
        <v>24.007720798547702</v>
      </c>
      <c r="D2383">
        <v>29.593370558799901</v>
      </c>
      <c r="E2383">
        <v>-19.594459358964802</v>
      </c>
      <c r="F2383">
        <v>-14.008387368642</v>
      </c>
    </row>
    <row r="2384" spans="1:6" x14ac:dyDescent="0.25">
      <c r="A2384">
        <v>20.49</v>
      </c>
      <c r="B2384">
        <v>30</v>
      </c>
      <c r="C2384">
        <v>24.3062000979799</v>
      </c>
      <c r="D2384">
        <v>29.637447005130799</v>
      </c>
      <c r="E2384">
        <v>-18.702014150285201</v>
      </c>
      <c r="F2384">
        <v>-14.008387368642</v>
      </c>
    </row>
    <row r="2385" spans="1:6" x14ac:dyDescent="0.25">
      <c r="A2385">
        <v>20.5</v>
      </c>
      <c r="B2385">
        <v>30</v>
      </c>
      <c r="C2385">
        <v>24.606594614438201</v>
      </c>
      <c r="D2385">
        <v>29.6578941598342</v>
      </c>
      <c r="E2385">
        <v>-17.719958805248901</v>
      </c>
      <c r="F2385">
        <v>-14.008387368642</v>
      </c>
    </row>
    <row r="2386" spans="1:6" x14ac:dyDescent="0.25">
      <c r="A2386">
        <v>20.51</v>
      </c>
      <c r="B2386">
        <v>30</v>
      </c>
      <c r="C2386">
        <v>24.9085572242283</v>
      </c>
      <c r="D2386">
        <v>29.655421380789701</v>
      </c>
      <c r="E2386">
        <v>-16.6519994612174</v>
      </c>
      <c r="F2386">
        <v>-14.008387368642</v>
      </c>
    </row>
    <row r="2387" spans="1:6" x14ac:dyDescent="0.25">
      <c r="A2387">
        <v>20.52</v>
      </c>
      <c r="B2387">
        <v>30</v>
      </c>
      <c r="C2387">
        <v>25.211730493776301</v>
      </c>
      <c r="D2387">
        <v>29.630800079841599</v>
      </c>
      <c r="E2387">
        <v>-15.5020961079169</v>
      </c>
      <c r="F2387">
        <v>-14.008387368642</v>
      </c>
    </row>
    <row r="2388" spans="1:6" x14ac:dyDescent="0.25">
      <c r="A2388">
        <v>20.53</v>
      </c>
      <c r="B2388">
        <v>30</v>
      </c>
      <c r="C2388">
        <v>25.51574818001</v>
      </c>
      <c r="D2388">
        <v>29.584860862446199</v>
      </c>
      <c r="E2388">
        <v>-14.274447289986201</v>
      </c>
      <c r="F2388">
        <v>-14.008387368642</v>
      </c>
    </row>
    <row r="2389" spans="1:6" x14ac:dyDescent="0.25">
      <c r="A2389">
        <v>20.54</v>
      </c>
      <c r="B2389">
        <v>30</v>
      </c>
      <c r="C2389">
        <v>25.820236738472602</v>
      </c>
      <c r="D2389">
        <v>29.518490494992498</v>
      </c>
      <c r="E2389">
        <v>-12.9734741778719</v>
      </c>
      <c r="F2389">
        <v>-14.008387368642</v>
      </c>
    </row>
    <row r="2390" spans="1:6" x14ac:dyDescent="0.25">
      <c r="A2390">
        <v>20.55</v>
      </c>
      <c r="B2390">
        <v>30</v>
      </c>
      <c r="C2390">
        <v>26.124816834452499</v>
      </c>
      <c r="D2390">
        <v>29.432628711300399</v>
      </c>
      <c r="E2390">
        <v>-11.6038040639827</v>
      </c>
      <c r="F2390">
        <v>-14.008387368642</v>
      </c>
    </row>
    <row r="2391" spans="1:6" x14ac:dyDescent="0.25">
      <c r="A2391">
        <v>20.56</v>
      </c>
      <c r="B2391">
        <v>30</v>
      </c>
      <c r="C2391">
        <v>26.429104852426899</v>
      </c>
      <c r="D2391">
        <v>29.328264870218401</v>
      </c>
      <c r="E2391">
        <v>-10.1702533424126</v>
      </c>
      <c r="F2391">
        <v>-14.008387368642</v>
      </c>
    </row>
    <row r="2392" spans="1:6" x14ac:dyDescent="0.25">
      <c r="A2392">
        <v>20.57</v>
      </c>
      <c r="B2392">
        <v>30</v>
      </c>
      <c r="C2392">
        <v>26.7327143991687</v>
      </c>
      <c r="D2392">
        <v>29.2064344766153</v>
      </c>
      <c r="E2392">
        <v>-8.6778100316827391</v>
      </c>
      <c r="F2392">
        <v>-14.008387368642</v>
      </c>
    </row>
    <row r="2393" spans="1:6" x14ac:dyDescent="0.25">
      <c r="A2393">
        <v>20.58</v>
      </c>
      <c r="B2393">
        <v>30</v>
      </c>
      <c r="C2393">
        <v>27.0352577959085</v>
      </c>
      <c r="D2393">
        <v>29.0682155783906</v>
      </c>
      <c r="E2393">
        <v>-7.1316159009471303</v>
      </c>
      <c r="F2393">
        <v>-14.008387368642</v>
      </c>
    </row>
    <row r="2394" spans="1:6" x14ac:dyDescent="0.25">
      <c r="A2394">
        <v>20.59</v>
      </c>
      <c r="B2394">
        <v>30</v>
      </c>
      <c r="C2394">
        <v>27.3363475550236</v>
      </c>
      <c r="D2394">
        <v>28.914725052413701</v>
      </c>
      <c r="E2394">
        <v>-5.5369482608446496</v>
      </c>
      <c r="F2394">
        <v>-14.008387368642</v>
      </c>
    </row>
    <row r="2395" spans="1:6" x14ac:dyDescent="0.25">
      <c r="A2395">
        <v>20.6</v>
      </c>
      <c r="B2395">
        <v>30</v>
      </c>
      <c r="C2395">
        <v>27.635597836801299</v>
      </c>
      <c r="D2395">
        <v>28.747114792545499</v>
      </c>
      <c r="E2395">
        <v>-3.8992014807504498</v>
      </c>
      <c r="F2395">
        <v>1.0334952343411199</v>
      </c>
    </row>
    <row r="2396" spans="1:6" x14ac:dyDescent="0.25">
      <c r="A2396">
        <v>20.61</v>
      </c>
      <c r="B2396">
        <v>30</v>
      </c>
      <c r="C2396">
        <v>27.932626327989801</v>
      </c>
      <c r="D2396">
        <v>28.572000871292701</v>
      </c>
      <c r="E2396">
        <v>-2.24292589790632</v>
      </c>
      <c r="F2396">
        <v>1.0334952343411199</v>
      </c>
    </row>
    <row r="2397" spans="1:6" x14ac:dyDescent="0.25">
      <c r="A2397">
        <v>20.62</v>
      </c>
      <c r="B2397">
        <v>30</v>
      </c>
      <c r="C2397">
        <v>28.2270604940128</v>
      </c>
      <c r="D2397">
        <v>28.3960127469383</v>
      </c>
      <c r="E2397">
        <v>-0.59268450326243305</v>
      </c>
      <c r="F2397">
        <v>1.0334952343411199</v>
      </c>
    </row>
    <row r="2398" spans="1:6" x14ac:dyDescent="0.25">
      <c r="A2398">
        <v>20.63</v>
      </c>
      <c r="B2398">
        <v>30</v>
      </c>
      <c r="C2398">
        <v>28.518543552545299</v>
      </c>
      <c r="D2398">
        <v>28.2203424632749</v>
      </c>
      <c r="E2398">
        <v>1.0460894211607901</v>
      </c>
      <c r="F2398">
        <v>1.0334952343411199</v>
      </c>
    </row>
    <row r="2399" spans="1:6" x14ac:dyDescent="0.25">
      <c r="A2399">
        <v>20.64</v>
      </c>
      <c r="B2399">
        <v>30</v>
      </c>
      <c r="C2399">
        <v>28.806735802887701</v>
      </c>
      <c r="D2399">
        <v>28.046173783529401</v>
      </c>
      <c r="E2399">
        <v>2.6680515639090201</v>
      </c>
      <c r="F2399">
        <v>1.0334952343411199</v>
      </c>
    </row>
    <row r="2400" spans="1:6" x14ac:dyDescent="0.25">
      <c r="A2400">
        <v>20.65</v>
      </c>
      <c r="B2400">
        <v>30</v>
      </c>
      <c r="C2400">
        <v>29.091315443295201</v>
      </c>
      <c r="D2400">
        <v>27.874678329856501</v>
      </c>
      <c r="E2400">
        <v>4.2679629939430397</v>
      </c>
      <c r="F2400">
        <v>1.0334952343411199</v>
      </c>
    </row>
    <row r="2401" spans="1:6" x14ac:dyDescent="0.25">
      <c r="A2401">
        <v>20.66</v>
      </c>
      <c r="B2401">
        <v>30</v>
      </c>
      <c r="C2401">
        <v>29.371979327226299</v>
      </c>
      <c r="D2401">
        <v>27.7070117989451</v>
      </c>
      <c r="E2401">
        <v>5.8407060892103297</v>
      </c>
      <c r="F2401">
        <v>1.0334952343411199</v>
      </c>
    </row>
    <row r="2402" spans="1:6" x14ac:dyDescent="0.25">
      <c r="A2402">
        <v>20.67</v>
      </c>
      <c r="B2402">
        <v>30</v>
      </c>
      <c r="C2402">
        <v>29.648443656468402</v>
      </c>
      <c r="D2402">
        <v>27.544310265244299</v>
      </c>
      <c r="E2402">
        <v>7.3812999364140799</v>
      </c>
      <c r="F2402">
        <v>1.0334952343411199</v>
      </c>
    </row>
    <row r="2403" spans="1:6" x14ac:dyDescent="0.25">
      <c r="A2403">
        <v>20.68</v>
      </c>
      <c r="B2403">
        <v>30</v>
      </c>
      <c r="C2403">
        <v>29.9204446093276</v>
      </c>
      <c r="D2403">
        <v>27.387686582934101</v>
      </c>
      <c r="E2403">
        <v>8.8849151565884608</v>
      </c>
      <c r="F2403">
        <v>1.0334952343411199</v>
      </c>
    </row>
    <row r="2404" spans="1:6" x14ac:dyDescent="0.25">
      <c r="A2404">
        <v>20.69</v>
      </c>
      <c r="B2404">
        <v>30</v>
      </c>
      <c r="C2404">
        <v>30.1877389023003</v>
      </c>
      <c r="D2404">
        <v>27.238226897348699</v>
      </c>
      <c r="E2404">
        <v>10.346888113370101</v>
      </c>
      <c r="F2404">
        <v>1.0334952343411199</v>
      </c>
    </row>
    <row r="2405" spans="1:6" x14ac:dyDescent="0.25">
      <c r="A2405">
        <v>20.7</v>
      </c>
      <c r="B2405">
        <v>30</v>
      </c>
      <c r="C2405">
        <v>30.450104283873301</v>
      </c>
      <c r="D2405">
        <v>27.0969872761179</v>
      </c>
      <c r="E2405">
        <v>11.762734463206</v>
      </c>
      <c r="F2405">
        <v>1.0334952343411199</v>
      </c>
    </row>
    <row r="2406" spans="1:6" x14ac:dyDescent="0.25">
      <c r="A2406">
        <v>20.71</v>
      </c>
      <c r="B2406">
        <v>30</v>
      </c>
      <c r="C2406">
        <v>30.7073399593408</v>
      </c>
      <c r="D2406">
        <v>26.964990469812602</v>
      </c>
      <c r="E2406">
        <v>13.1281620092649</v>
      </c>
      <c r="F2406">
        <v>1.0334952343411199</v>
      </c>
    </row>
    <row r="2407" spans="1:6" x14ac:dyDescent="0.25">
      <c r="A2407">
        <v>20.714608172860999</v>
      </c>
      <c r="B2407">
        <v>30</v>
      </c>
      <c r="C2407">
        <v>30.824101788430099</v>
      </c>
      <c r="D2407">
        <v>26.907548800702902</v>
      </c>
      <c r="E2407">
        <v>13.7392678809468</v>
      </c>
      <c r="F2407">
        <v>1.0334952343411199</v>
      </c>
    </row>
    <row r="2408" spans="1:6" x14ac:dyDescent="0.25">
      <c r="A2408">
        <v>20.714608172861201</v>
      </c>
      <c r="B2408">
        <v>30</v>
      </c>
      <c r="C2408">
        <v>30.824101788435801</v>
      </c>
      <c r="D2408">
        <v>26.907548800700098</v>
      </c>
      <c r="E2408">
        <v>13.739267880976699</v>
      </c>
      <c r="F2408">
        <v>1.0334952343411199</v>
      </c>
    </row>
    <row r="2409" spans="1:6" x14ac:dyDescent="0.25">
      <c r="A2409">
        <v>20.716887902909299</v>
      </c>
      <c r="B2409">
        <v>30</v>
      </c>
      <c r="C2409">
        <v>30.881289447957499</v>
      </c>
      <c r="D2409">
        <v>26.879963784949201</v>
      </c>
      <c r="E2409">
        <v>14.0366504258332</v>
      </c>
      <c r="F2409">
        <v>1.0334952343411199</v>
      </c>
    </row>
    <row r="2410" spans="1:6" x14ac:dyDescent="0.25">
      <c r="A2410">
        <v>20.716887902909502</v>
      </c>
      <c r="B2410">
        <v>30</v>
      </c>
      <c r="C2410">
        <v>30.881289447963201</v>
      </c>
      <c r="D2410">
        <v>26.879963784946501</v>
      </c>
      <c r="E2410">
        <v>14.0366504258626</v>
      </c>
      <c r="F2410">
        <v>1.0334952343411199</v>
      </c>
    </row>
    <row r="2411" spans="1:6" x14ac:dyDescent="0.25">
      <c r="A2411">
        <v>20.7191676329575</v>
      </c>
      <c r="B2411">
        <v>30</v>
      </c>
      <c r="C2411">
        <v>30.937456818619602</v>
      </c>
      <c r="D2411">
        <v>26.852944671220001</v>
      </c>
      <c r="E2411">
        <v>14.3284686130777</v>
      </c>
      <c r="F2411">
        <v>1.0334952343411199</v>
      </c>
    </row>
    <row r="2412" spans="1:6" x14ac:dyDescent="0.25">
      <c r="A2412">
        <v>20.72</v>
      </c>
      <c r="B2412">
        <v>30</v>
      </c>
      <c r="C2412">
        <v>30.957675765625101</v>
      </c>
      <c r="D2412">
        <v>26.843222735314502</v>
      </c>
      <c r="E2412">
        <v>14.433501230329799</v>
      </c>
      <c r="F2412">
        <v>1.0334952343411199</v>
      </c>
    </row>
    <row r="2413" spans="1:6" x14ac:dyDescent="0.25">
      <c r="A2413">
        <v>20.7231120970905</v>
      </c>
      <c r="B2413">
        <v>30</v>
      </c>
      <c r="C2413">
        <v>31.0319100785009</v>
      </c>
      <c r="D2413">
        <v>26.8075639922764</v>
      </c>
      <c r="E2413">
        <v>14.8190060704757</v>
      </c>
      <c r="F2413">
        <v>1.0334952343411199</v>
      </c>
    </row>
    <row r="2414" spans="1:6" x14ac:dyDescent="0.25">
      <c r="A2414">
        <v>20.729336291271501</v>
      </c>
      <c r="B2414">
        <v>30</v>
      </c>
      <c r="C2414">
        <v>31.173986563677499</v>
      </c>
      <c r="D2414">
        <v>26.739600537782898</v>
      </c>
      <c r="E2414">
        <v>15.5558261788383</v>
      </c>
      <c r="F2414">
        <v>1.0334952343411199</v>
      </c>
    </row>
    <row r="2415" spans="1:6" x14ac:dyDescent="0.25">
      <c r="A2415">
        <v>20.73</v>
      </c>
      <c r="B2415">
        <v>30</v>
      </c>
      <c r="C2415">
        <v>31.188637901872401</v>
      </c>
      <c r="D2415">
        <v>26.7326237617328</v>
      </c>
      <c r="E2415">
        <v>15.6316976036097</v>
      </c>
      <c r="F2415">
        <v>1.0334952343411199</v>
      </c>
    </row>
    <row r="2416" spans="1:6" x14ac:dyDescent="0.25">
      <c r="A2416">
        <v>20.733318543642302</v>
      </c>
      <c r="B2416">
        <v>30</v>
      </c>
      <c r="C2416">
        <v>31.260464772276698</v>
      </c>
      <c r="D2416">
        <v>26.698540299396999</v>
      </c>
      <c r="E2416">
        <v>16.003231050861999</v>
      </c>
      <c r="F2416">
        <v>1.0334952343411199</v>
      </c>
    </row>
    <row r="2417" spans="1:6" x14ac:dyDescent="0.25">
      <c r="A2417">
        <v>20.74</v>
      </c>
      <c r="B2417">
        <v>30</v>
      </c>
      <c r="C2417">
        <v>31.397914341567699</v>
      </c>
      <c r="D2417">
        <v>26.634059004793102</v>
      </c>
      <c r="E2417">
        <v>16.711604521405199</v>
      </c>
      <c r="F2417">
        <v>1.0334952343411199</v>
      </c>
    </row>
    <row r="2418" spans="1:6" x14ac:dyDescent="0.25">
      <c r="A2418">
        <v>20.75</v>
      </c>
      <c r="B2418">
        <v>30</v>
      </c>
      <c r="C2418">
        <v>31.586050164226101</v>
      </c>
      <c r="D2418">
        <v>26.548308692570899</v>
      </c>
      <c r="E2418">
        <v>17.672397082566601</v>
      </c>
      <c r="F2418">
        <v>1.0334952343411199</v>
      </c>
    </row>
    <row r="2419" spans="1:6" x14ac:dyDescent="0.25">
      <c r="A2419">
        <v>20.76</v>
      </c>
      <c r="B2419">
        <v>30</v>
      </c>
      <c r="C2419">
        <v>31.7536022674248</v>
      </c>
      <c r="D2419">
        <v>26.476067008295399</v>
      </c>
      <c r="E2419">
        <v>18.5135936890258</v>
      </c>
      <c r="F2419">
        <v>1.0334952343411199</v>
      </c>
    </row>
    <row r="2420" spans="1:6" x14ac:dyDescent="0.25">
      <c r="A2420">
        <v>20.77</v>
      </c>
      <c r="B2420">
        <v>30</v>
      </c>
      <c r="C2420">
        <v>31.901139039764001</v>
      </c>
      <c r="D2420">
        <v>26.4179417425762</v>
      </c>
      <c r="E2420">
        <v>19.2350561185347</v>
      </c>
      <c r="F2420">
        <v>1.0334952343411199</v>
      </c>
    </row>
    <row r="2421" spans="1:6" x14ac:dyDescent="0.25">
      <c r="A2421">
        <v>20.78</v>
      </c>
      <c r="B2421">
        <v>30</v>
      </c>
      <c r="C2421">
        <v>32.029239951393599</v>
      </c>
      <c r="D2421">
        <v>26.3744541934173</v>
      </c>
      <c r="E2421">
        <v>19.836988438981098</v>
      </c>
      <c r="F2421">
        <v>1.0334952343411199</v>
      </c>
    </row>
    <row r="2422" spans="1:6" x14ac:dyDescent="0.25">
      <c r="A2422">
        <v>20.79</v>
      </c>
      <c r="B2422">
        <v>30</v>
      </c>
      <c r="C2422">
        <v>32.138495065502497</v>
      </c>
      <c r="D2422">
        <v>26.346039313543599</v>
      </c>
      <c r="E2422">
        <v>20.3199347778719</v>
      </c>
      <c r="F2422">
        <v>1.0334952343411199</v>
      </c>
    </row>
    <row r="2423" spans="1:6" x14ac:dyDescent="0.25">
      <c r="A2423">
        <v>20.8</v>
      </c>
      <c r="B2423">
        <v>30</v>
      </c>
      <c r="C2423">
        <v>32.229504474493702</v>
      </c>
      <c r="D2423">
        <v>26.333046103368002</v>
      </c>
      <c r="E2423">
        <v>20.684775965908798</v>
      </c>
      <c r="F2423">
        <v>-4.5596428702397801E-2</v>
      </c>
    </row>
    <row r="2424" spans="1:6" x14ac:dyDescent="0.25">
      <c r="A2424">
        <v>20.81</v>
      </c>
      <c r="B2424">
        <v>30</v>
      </c>
      <c r="C2424">
        <v>32.302877632708601</v>
      </c>
      <c r="D2424">
        <v>26.3353484842721</v>
      </c>
      <c r="E2424">
        <v>20.934092252715001</v>
      </c>
      <c r="F2424">
        <v>-4.5596428702397801E-2</v>
      </c>
    </row>
    <row r="2425" spans="1:6" x14ac:dyDescent="0.25">
      <c r="A2425">
        <v>20.82</v>
      </c>
      <c r="B2425">
        <v>30</v>
      </c>
      <c r="C2425">
        <v>32.359232305915</v>
      </c>
      <c r="D2425">
        <v>26.352736925322599</v>
      </c>
      <c r="E2425">
        <v>21.070785795118201</v>
      </c>
      <c r="F2425">
        <v>-4.5596428702397801E-2</v>
      </c>
    </row>
    <row r="2426" spans="1:6" x14ac:dyDescent="0.25">
      <c r="A2426">
        <v>20.83</v>
      </c>
      <c r="B2426">
        <v>30</v>
      </c>
      <c r="C2426">
        <v>32.399193475177199</v>
      </c>
      <c r="D2426">
        <v>26.385310302390899</v>
      </c>
      <c r="E2426">
        <v>21.096702170134499</v>
      </c>
      <c r="F2426">
        <v>-4.5596428702397801E-2</v>
      </c>
    </row>
    <row r="2427" spans="1:6" x14ac:dyDescent="0.25">
      <c r="A2427">
        <v>20.84</v>
      </c>
      <c r="B2427">
        <v>30</v>
      </c>
      <c r="C2427">
        <v>32.423392512298904</v>
      </c>
      <c r="D2427">
        <v>26.433087468289401</v>
      </c>
      <c r="E2427">
        <v>21.013990094385498</v>
      </c>
      <c r="F2427">
        <v>-4.5596428702397801E-2</v>
      </c>
    </row>
    <row r="2428" spans="1:6" x14ac:dyDescent="0.25">
      <c r="A2428">
        <v>20.85</v>
      </c>
      <c r="B2428">
        <v>30</v>
      </c>
      <c r="C2428">
        <v>32.432466334533203</v>
      </c>
      <c r="D2428">
        <v>26.4960088048175</v>
      </c>
      <c r="E2428">
        <v>20.825093014242601</v>
      </c>
      <c r="F2428">
        <v>-4.5596428702397801E-2</v>
      </c>
    </row>
    <row r="2429" spans="1:6" x14ac:dyDescent="0.25">
      <c r="A2429">
        <v>20.86</v>
      </c>
      <c r="B2429">
        <v>30</v>
      </c>
      <c r="C2429">
        <v>32.427056510454101</v>
      </c>
      <c r="D2429">
        <v>26.573937987707701</v>
      </c>
      <c r="E2429">
        <v>20.532739777794301</v>
      </c>
      <c r="F2429">
        <v>-4.5596428702397801E-2</v>
      </c>
    </row>
    <row r="2430" spans="1:6" x14ac:dyDescent="0.25">
      <c r="A2430">
        <v>20.87</v>
      </c>
      <c r="B2430">
        <v>30</v>
      </c>
      <c r="C2430">
        <v>32.407808321480601</v>
      </c>
      <c r="D2430">
        <v>26.666663957733299</v>
      </c>
      <c r="E2430">
        <v>20.1399344280257</v>
      </c>
      <c r="F2430">
        <v>-4.5596428702397801E-2</v>
      </c>
    </row>
    <row r="2431" spans="1:6" x14ac:dyDescent="0.25">
      <c r="A2431">
        <v>20.88</v>
      </c>
      <c r="B2431">
        <v>30</v>
      </c>
      <c r="C2431">
        <v>32.3753697836123</v>
      </c>
      <c r="D2431">
        <v>26.773903090605401</v>
      </c>
      <c r="E2431">
        <v>19.649945159068199</v>
      </c>
      <c r="F2431">
        <v>-4.5596428702397801E-2</v>
      </c>
    </row>
    <row r="2432" spans="1:6" x14ac:dyDescent="0.25">
      <c r="A2432">
        <v>20.89</v>
      </c>
      <c r="B2432">
        <v>30</v>
      </c>
      <c r="C2432">
        <v>32.3303906339913</v>
      </c>
      <c r="D2432">
        <v>26.895301557683499</v>
      </c>
      <c r="E2432">
        <v>19.0662924796877</v>
      </c>
      <c r="F2432">
        <v>-4.5596428702397801E-2</v>
      </c>
    </row>
    <row r="2433" spans="1:6" x14ac:dyDescent="0.25">
      <c r="A2433">
        <v>20.9</v>
      </c>
      <c r="B2433">
        <v>30</v>
      </c>
      <c r="C2433">
        <v>32.2735212869447</v>
      </c>
      <c r="D2433">
        <v>27.030437868947701</v>
      </c>
      <c r="E2433">
        <v>18.392736630333399</v>
      </c>
      <c r="F2433">
        <v>-4.5596428702397801E-2</v>
      </c>
    </row>
    <row r="2434" spans="1:6" x14ac:dyDescent="0.25">
      <c r="A2434">
        <v>20.91</v>
      </c>
      <c r="B2434">
        <v>30</v>
      </c>
      <c r="C2434">
        <v>32.205411764187801</v>
      </c>
      <c r="D2434">
        <v>27.178825589145902</v>
      </c>
      <c r="E2434">
        <v>17.633264302046999</v>
      </c>
      <c r="F2434">
        <v>-4.5596428702397801E-2</v>
      </c>
    </row>
    <row r="2435" spans="1:6" x14ac:dyDescent="0.25">
      <c r="A2435">
        <v>20.92</v>
      </c>
      <c r="B2435">
        <v>30</v>
      </c>
      <c r="C2435">
        <v>32.126710603879303</v>
      </c>
      <c r="D2435">
        <v>27.339916217521601</v>
      </c>
      <c r="E2435">
        <v>16.7920747073426</v>
      </c>
      <c r="F2435">
        <v>-4.5596428702397801E-2</v>
      </c>
    </row>
    <row r="2436" spans="1:6" x14ac:dyDescent="0.25">
      <c r="A2436">
        <v>20.93</v>
      </c>
      <c r="B2436">
        <v>30</v>
      </c>
      <c r="C2436">
        <v>32.038063753217699</v>
      </c>
      <c r="D2436">
        <v>27.513102221061299</v>
      </c>
      <c r="E2436">
        <v>15.873565054804599</v>
      </c>
      <c r="F2436">
        <v>-4.5596428702397801E-2</v>
      </c>
    </row>
    <row r="2437" spans="1:6" x14ac:dyDescent="0.25">
      <c r="A2437">
        <v>20.94</v>
      </c>
      <c r="B2437">
        <v>30</v>
      </c>
      <c r="C2437">
        <v>31.940113449249701</v>
      </c>
      <c r="D2437">
        <v>27.697720210769798</v>
      </c>
      <c r="E2437">
        <v>14.8823154805877</v>
      </c>
      <c r="F2437">
        <v>-4.5596428702397801E-2</v>
      </c>
    </row>
    <row r="2438" spans="1:6" x14ac:dyDescent="0.25">
      <c r="A2438">
        <v>20.95</v>
      </c>
      <c r="B2438">
        <v>30</v>
      </c>
      <c r="C2438">
        <v>31.8334970925311</v>
      </c>
      <c r="D2438">
        <v>27.8930542500879</v>
      </c>
      <c r="E2438">
        <v>13.8230734912907</v>
      </c>
      <c r="F2438">
        <v>-4.5596428702397801E-2</v>
      </c>
    </row>
    <row r="2439" spans="1:6" x14ac:dyDescent="0.25">
      <c r="A2439">
        <v>20.96</v>
      </c>
      <c r="B2439">
        <v>30</v>
      </c>
      <c r="C2439">
        <v>31.718846118233699</v>
      </c>
      <c r="D2439">
        <v>28.0983392842172</v>
      </c>
      <c r="E2439">
        <v>12.70073797373</v>
      </c>
      <c r="F2439">
        <v>-4.5596428702397801E-2</v>
      </c>
    </row>
    <row r="2440" spans="1:6" x14ac:dyDescent="0.25">
      <c r="A2440">
        <v>20.97</v>
      </c>
      <c r="B2440">
        <v>30</v>
      </c>
      <c r="C2440">
        <v>31.596784869237201</v>
      </c>
      <c r="D2440">
        <v>28.312764678798899</v>
      </c>
      <c r="E2440">
        <v>11.520342828057499</v>
      </c>
      <c r="F2440">
        <v>-4.5596428702397801E-2</v>
      </c>
    </row>
    <row r="2441" spans="1:6" x14ac:dyDescent="0.25">
      <c r="A2441">
        <v>20.98</v>
      </c>
      <c r="B2441">
        <v>30</v>
      </c>
      <c r="C2441">
        <v>31.4679294756655</v>
      </c>
      <c r="D2441">
        <v>28.535477856127301</v>
      </c>
      <c r="E2441">
        <v>10.2870402813402</v>
      </c>
      <c r="F2441">
        <v>-4.5596428702397801E-2</v>
      </c>
    </row>
    <row r="2442" spans="1:6" x14ac:dyDescent="0.25">
      <c r="A2442">
        <v>20.99</v>
      </c>
      <c r="B2442">
        <v>30</v>
      </c>
      <c r="C2442">
        <v>31.3328867452508</v>
      </c>
      <c r="D2442">
        <v>28.765588016842099</v>
      </c>
      <c r="E2442">
        <v>9.0060839392578096</v>
      </c>
      <c r="F2442">
        <v>-4.5596428702397801E-2</v>
      </c>
    </row>
    <row r="2443" spans="1:6" x14ac:dyDescent="0.25">
      <c r="A2443">
        <v>21</v>
      </c>
      <c r="B2443">
        <v>30</v>
      </c>
      <c r="C2443">
        <v>31.192253068801499</v>
      </c>
      <c r="D2443">
        <v>29.002169934858902</v>
      </c>
      <c r="E2443">
        <v>7.6828116338706396</v>
      </c>
      <c r="F2443">
        <v>13.6608227988057</v>
      </c>
    </row>
    <row r="2444" spans="1:6" x14ac:dyDescent="0.25">
      <c r="A2444">
        <v>21.01</v>
      </c>
      <c r="B2444">
        <v>30</v>
      </c>
      <c r="C2444">
        <v>31.046613751408501</v>
      </c>
      <c r="D2444">
        <v>29.2492185081725</v>
      </c>
      <c r="E2444">
        <v>6.3052625132716997</v>
      </c>
      <c r="F2444">
        <v>13.6608227988057</v>
      </c>
    </row>
    <row r="2445" spans="1:6" x14ac:dyDescent="0.25">
      <c r="A2445">
        <v>21.02</v>
      </c>
      <c r="B2445">
        <v>30</v>
      </c>
      <c r="C2445">
        <v>30.896546378318199</v>
      </c>
      <c r="D2445">
        <v>29.5106894231815</v>
      </c>
      <c r="E2445">
        <v>4.8615861986195599</v>
      </c>
      <c r="F2445">
        <v>13.6608227988057</v>
      </c>
    </row>
    <row r="2446" spans="1:6" x14ac:dyDescent="0.25">
      <c r="A2446">
        <v>21.03</v>
      </c>
      <c r="B2446">
        <v>30</v>
      </c>
      <c r="C2446">
        <v>30.742623983882101</v>
      </c>
      <c r="D2446">
        <v>29.785539900417401</v>
      </c>
      <c r="E2446">
        <v>3.3574509647943001</v>
      </c>
      <c r="F2446">
        <v>13.6608227988057</v>
      </c>
    </row>
    <row r="2447" spans="1:6" x14ac:dyDescent="0.25">
      <c r="A2447">
        <v>21.04</v>
      </c>
      <c r="B2447">
        <v>30</v>
      </c>
      <c r="C2447">
        <v>30.585414053006598</v>
      </c>
      <c r="D2447">
        <v>30.072683484436599</v>
      </c>
      <c r="E2447">
        <v>1.7986588345437899</v>
      </c>
      <c r="F2447">
        <v>13.6608227988057</v>
      </c>
    </row>
    <row r="2448" spans="1:6" x14ac:dyDescent="0.25">
      <c r="A2448">
        <v>21.05</v>
      </c>
      <c r="B2448">
        <v>30</v>
      </c>
      <c r="C2448">
        <v>30.425477127502901</v>
      </c>
      <c r="D2448">
        <v>30.370994234859701</v>
      </c>
      <c r="E2448">
        <v>0.19112598739250999</v>
      </c>
      <c r="F2448">
        <v>13.6608227988057</v>
      </c>
    </row>
    <row r="2449" spans="1:6" x14ac:dyDescent="0.25">
      <c r="A2449">
        <v>21.06</v>
      </c>
      <c r="B2449">
        <v>30</v>
      </c>
      <c r="C2449">
        <v>30.263365435063299</v>
      </c>
      <c r="D2449">
        <v>30.679310999880599</v>
      </c>
      <c r="E2449">
        <v>-1.45913704137921</v>
      </c>
      <c r="F2449">
        <v>13.6608227988057</v>
      </c>
    </row>
    <row r="2450" spans="1:6" x14ac:dyDescent="0.25">
      <c r="A2450">
        <v>21.07</v>
      </c>
      <c r="B2450">
        <v>30</v>
      </c>
      <c r="C2450">
        <v>30.0996215454729</v>
      </c>
      <c r="D2450">
        <v>30.996441757943501</v>
      </c>
      <c r="E2450">
        <v>-3.1460453053470001</v>
      </c>
      <c r="F2450">
        <v>13.6608227988057</v>
      </c>
    </row>
    <row r="2451" spans="1:6" x14ac:dyDescent="0.25">
      <c r="A2451">
        <v>21.08</v>
      </c>
      <c r="B2451">
        <v>30</v>
      </c>
      <c r="C2451">
        <v>29.9347770585318</v>
      </c>
      <c r="D2451">
        <v>31.3211680131779</v>
      </c>
      <c r="E2451">
        <v>-4.8634594688986699</v>
      </c>
      <c r="F2451">
        <v>13.6608227988057</v>
      </c>
    </row>
    <row r="2452" spans="1:6" x14ac:dyDescent="0.25">
      <c r="A2452">
        <v>21.09</v>
      </c>
      <c r="B2452">
        <v>30</v>
      </c>
      <c r="C2452">
        <v>29.769351328006199</v>
      </c>
      <c r="D2452">
        <v>31.652249230132799</v>
      </c>
      <c r="E2452">
        <v>-6.60520584066008</v>
      </c>
      <c r="F2452">
        <v>13.6608227988057</v>
      </c>
    </row>
    <row r="2453" spans="1:6" x14ac:dyDescent="0.25">
      <c r="A2453">
        <v>21.1</v>
      </c>
      <c r="B2453">
        <v>30</v>
      </c>
      <c r="C2453">
        <v>29.6038502257631</v>
      </c>
      <c r="D2453">
        <v>31.988427293335999</v>
      </c>
      <c r="E2453">
        <v>-8.3650963530456295</v>
      </c>
      <c r="F2453">
        <v>13.6608227988057</v>
      </c>
    </row>
    <row r="2454" spans="1:6" x14ac:dyDescent="0.25">
      <c r="A2454">
        <v>21.11</v>
      </c>
      <c r="B2454">
        <v>30</v>
      </c>
      <c r="C2454">
        <v>29.438764950067998</v>
      </c>
      <c r="D2454">
        <v>32.328430977247201</v>
      </c>
      <c r="E2454">
        <v>-10.136948423344499</v>
      </c>
      <c r="F2454">
        <v>13.6608227988057</v>
      </c>
    </row>
    <row r="2455" spans="1:6" x14ac:dyDescent="0.25">
      <c r="A2455">
        <v>21.12</v>
      </c>
      <c r="B2455">
        <v>30</v>
      </c>
      <c r="C2455">
        <v>29.274570881832801</v>
      </c>
      <c r="D2455">
        <v>32.670980412258999</v>
      </c>
      <c r="E2455">
        <v>-11.9146046327349</v>
      </c>
      <c r="F2455">
        <v>13.6608227988057</v>
      </c>
    </row>
    <row r="2456" spans="1:6" x14ac:dyDescent="0.25">
      <c r="A2456">
        <v>21.13</v>
      </c>
      <c r="B2456">
        <v>30</v>
      </c>
      <c r="C2456">
        <v>29.1117264924093</v>
      </c>
      <c r="D2456">
        <v>33.014791532528797</v>
      </c>
      <c r="E2456">
        <v>-13.6919521607395</v>
      </c>
      <c r="F2456">
        <v>13.6608227988057</v>
      </c>
    </row>
    <row r="2457" spans="1:6" x14ac:dyDescent="0.25">
      <c r="A2457">
        <v>21.14</v>
      </c>
      <c r="B2457">
        <v>30</v>
      </c>
      <c r="C2457">
        <v>28.950672306308601</v>
      </c>
      <c r="D2457">
        <v>33.358580491606098</v>
      </c>
      <c r="E2457">
        <v>-15.4629419140238</v>
      </c>
      <c r="F2457">
        <v>13.6608227988057</v>
      </c>
    </row>
    <row r="2458" spans="1:6" x14ac:dyDescent="0.25">
      <c r="A2458">
        <v>21.15</v>
      </c>
      <c r="B2458">
        <v>30</v>
      </c>
      <c r="C2458">
        <v>28.791829922017602</v>
      </c>
      <c r="D2458">
        <v>33.701068032033199</v>
      </c>
      <c r="E2458">
        <v>-17.2216072899345</v>
      </c>
      <c r="F2458">
        <v>13.6608227988057</v>
      </c>
    </row>
    <row r="2459" spans="1:6" x14ac:dyDescent="0.25">
      <c r="A2459">
        <v>21.16</v>
      </c>
      <c r="B2459">
        <v>30</v>
      </c>
      <c r="C2459">
        <v>28.6356010938519</v>
      </c>
      <c r="D2459">
        <v>34.040983795369002</v>
      </c>
      <c r="E2459">
        <v>-18.9620825169219</v>
      </c>
      <c r="F2459">
        <v>13.6608227988057</v>
      </c>
    </row>
    <row r="2460" spans="1:6" x14ac:dyDescent="0.25">
      <c r="A2460">
        <v>21.17</v>
      </c>
      <c r="B2460">
        <v>30</v>
      </c>
      <c r="C2460">
        <v>28.482366877557599</v>
      </c>
      <c r="D2460">
        <v>34.377070559387001</v>
      </c>
      <c r="E2460">
        <v>-20.678620515857698</v>
      </c>
      <c r="F2460">
        <v>13.6608227988057</v>
      </c>
    </row>
    <row r="2461" spans="1:6" x14ac:dyDescent="0.25">
      <c r="A2461">
        <v>21.18</v>
      </c>
      <c r="B2461">
        <v>30</v>
      </c>
      <c r="C2461">
        <v>28.3324868421339</v>
      </c>
      <c r="D2461">
        <v>34.7080883895418</v>
      </c>
      <c r="E2461">
        <v>-22.365610228307101</v>
      </c>
      <c r="F2461">
        <v>13.6608227988057</v>
      </c>
    </row>
    <row r="2462" spans="1:6" x14ac:dyDescent="0.25">
      <c r="A2462">
        <v>21.19</v>
      </c>
      <c r="B2462">
        <v>30</v>
      </c>
      <c r="C2462">
        <v>28.186298350103801</v>
      </c>
      <c r="D2462">
        <v>35.032818692192002</v>
      </c>
      <c r="E2462">
        <v>-24.017593360045399</v>
      </c>
      <c r="F2462">
        <v>13.6608227988057</v>
      </c>
    </row>
    <row r="2463" spans="1:6" x14ac:dyDescent="0.25">
      <c r="A2463">
        <v>21.2</v>
      </c>
      <c r="B2463">
        <v>30</v>
      </c>
      <c r="C2463">
        <v>28.0441159082125</v>
      </c>
      <c r="D2463">
        <v>35.350068157479797</v>
      </c>
      <c r="E2463">
        <v>-25.629280490429601</v>
      </c>
      <c r="F2463">
        <v>7.4487795273069199</v>
      </c>
    </row>
    <row r="2464" spans="1:6" x14ac:dyDescent="0.25">
      <c r="A2464">
        <v>21.21</v>
      </c>
      <c r="B2464">
        <v>30</v>
      </c>
      <c r="C2464">
        <v>27.9062304060615</v>
      </c>
      <c r="D2464">
        <v>35.656428819029998</v>
      </c>
      <c r="E2464">
        <v>-27.187696032693498</v>
      </c>
      <c r="F2464">
        <v>7.4487795273069199</v>
      </c>
    </row>
    <row r="2465" spans="1:6" x14ac:dyDescent="0.25">
      <c r="A2465">
        <v>21.22</v>
      </c>
      <c r="B2465">
        <v>30</v>
      </c>
      <c r="C2465">
        <v>27.7729066103396</v>
      </c>
      <c r="D2465">
        <v>35.9485311884971</v>
      </c>
      <c r="E2465">
        <v>-28.680091020176601</v>
      </c>
      <c r="F2465">
        <v>7.4487795273069199</v>
      </c>
    </row>
    <row r="2466" spans="1:6" x14ac:dyDescent="0.25">
      <c r="A2466">
        <v>21.23</v>
      </c>
      <c r="B2466">
        <v>30</v>
      </c>
      <c r="C2466">
        <v>27.644380835482099</v>
      </c>
      <c r="D2466">
        <v>36.225297225698597</v>
      </c>
      <c r="E2466">
        <v>-30.101854696879698</v>
      </c>
      <c r="F2466">
        <v>7.4487795273069199</v>
      </c>
    </row>
    <row r="2467" spans="1:6" x14ac:dyDescent="0.25">
      <c r="A2467">
        <v>21.24</v>
      </c>
      <c r="B2467">
        <v>30</v>
      </c>
      <c r="C2467">
        <v>27.520860592971701</v>
      </c>
      <c r="D2467">
        <v>36.485699907932101</v>
      </c>
      <c r="E2467">
        <v>-31.448656316881099</v>
      </c>
      <c r="F2467">
        <v>7.4487795273069199</v>
      </c>
    </row>
    <row r="2468" spans="1:6" x14ac:dyDescent="0.25">
      <c r="A2468">
        <v>21.25</v>
      </c>
      <c r="B2468">
        <v>30</v>
      </c>
      <c r="C2468">
        <v>27.4025245118745</v>
      </c>
      <c r="D2468">
        <v>36.728766358441</v>
      </c>
      <c r="E2468">
        <v>-32.716456397755003</v>
      </c>
      <c r="F2468">
        <v>7.4487795273069199</v>
      </c>
    </row>
    <row r="2469" spans="1:6" x14ac:dyDescent="0.25">
      <c r="A2469">
        <v>21.258325654965599</v>
      </c>
      <c r="B2469">
        <v>30</v>
      </c>
      <c r="C2469">
        <v>27.3080655241782</v>
      </c>
      <c r="D2469">
        <v>36.917248453958102</v>
      </c>
      <c r="E2469">
        <v>-33.709013717667801</v>
      </c>
      <c r="F2469">
        <v>7.4487795273069199</v>
      </c>
    </row>
    <row r="2470" spans="1:6" x14ac:dyDescent="0.25">
      <c r="A2470">
        <v>21.258325654965802</v>
      </c>
      <c r="B2470">
        <v>30</v>
      </c>
      <c r="C2470">
        <v>27.308065524175699</v>
      </c>
      <c r="D2470">
        <v>36.917248453963097</v>
      </c>
      <c r="E2470">
        <v>-33.709013717694098</v>
      </c>
      <c r="F2470">
        <v>7.4487795273069199</v>
      </c>
    </row>
    <row r="2471" spans="1:6" x14ac:dyDescent="0.25">
      <c r="A2471">
        <v>21.26</v>
      </c>
      <c r="B2471">
        <v>30</v>
      </c>
      <c r="C2471">
        <v>27.2895905410663</v>
      </c>
      <c r="D2471">
        <v>36.953580765067301</v>
      </c>
      <c r="E2471">
        <v>-33.901277705795799</v>
      </c>
      <c r="F2471">
        <v>7.4487795273069199</v>
      </c>
    </row>
    <row r="2472" spans="1:6" x14ac:dyDescent="0.25">
      <c r="A2472">
        <v>21.260362486714101</v>
      </c>
      <c r="B2472">
        <v>30</v>
      </c>
      <c r="C2472">
        <v>27.2856499188368</v>
      </c>
      <c r="D2472">
        <v>36.961376090487803</v>
      </c>
      <c r="E2472">
        <v>-33.9424474101519</v>
      </c>
      <c r="F2472">
        <v>7.4487795273069199</v>
      </c>
    </row>
    <row r="2473" spans="1:6" x14ac:dyDescent="0.25">
      <c r="A2473">
        <v>21.260362486714399</v>
      </c>
      <c r="B2473">
        <v>30</v>
      </c>
      <c r="C2473">
        <v>27.285649918834299</v>
      </c>
      <c r="D2473">
        <v>36.961376090492699</v>
      </c>
      <c r="E2473">
        <v>-33.942447410177699</v>
      </c>
      <c r="F2473">
        <v>7.4487795273069199</v>
      </c>
    </row>
    <row r="2474" spans="1:6" x14ac:dyDescent="0.25">
      <c r="A2474">
        <v>21.2620368317485</v>
      </c>
      <c r="B2474">
        <v>30</v>
      </c>
      <c r="C2474">
        <v>27.267827184039099</v>
      </c>
      <c r="D2474">
        <v>36.997056077951498</v>
      </c>
      <c r="E2474">
        <v>-34.130134959844902</v>
      </c>
      <c r="F2474">
        <v>7.4487795273069199</v>
      </c>
    </row>
    <row r="2475" spans="1:6" x14ac:dyDescent="0.25">
      <c r="A2475">
        <v>21.263711176782699</v>
      </c>
      <c r="B2475">
        <v>30</v>
      </c>
      <c r="C2475">
        <v>27.250630624389999</v>
      </c>
      <c r="D2475">
        <v>37.032195613715302</v>
      </c>
      <c r="E2475">
        <v>-34.313729982553298</v>
      </c>
      <c r="F2475">
        <v>7.4487795273069199</v>
      </c>
    </row>
    <row r="2476" spans="1:6" x14ac:dyDescent="0.25">
      <c r="A2476">
        <v>21.267059866851</v>
      </c>
      <c r="B2476">
        <v>30</v>
      </c>
      <c r="C2476">
        <v>27.218105218688098</v>
      </c>
      <c r="D2476">
        <v>37.100838537599202</v>
      </c>
      <c r="E2476">
        <v>-34.668628482740097</v>
      </c>
      <c r="F2476">
        <v>7.4487795273069199</v>
      </c>
    </row>
    <row r="2477" spans="1:6" x14ac:dyDescent="0.25">
      <c r="A2477">
        <v>21.27</v>
      </c>
      <c r="B2477">
        <v>30</v>
      </c>
      <c r="C2477">
        <v>27.191586913329399</v>
      </c>
      <c r="D2477">
        <v>37.1592894422756</v>
      </c>
      <c r="E2477">
        <v>-34.966700471543398</v>
      </c>
      <c r="F2477">
        <v>7.4487795273069199</v>
      </c>
    </row>
    <row r="2478" spans="1:6" x14ac:dyDescent="0.25">
      <c r="A2478">
        <v>21.28</v>
      </c>
      <c r="B2478">
        <v>30</v>
      </c>
      <c r="C2478">
        <v>27.115454686081598</v>
      </c>
      <c r="D2478">
        <v>37.345124018030297</v>
      </c>
      <c r="E2478">
        <v>-35.885680016476201</v>
      </c>
      <c r="F2478">
        <v>7.4487795273069199</v>
      </c>
    </row>
    <row r="2479" spans="1:6" x14ac:dyDescent="0.25">
      <c r="A2479">
        <v>21.29</v>
      </c>
      <c r="B2479">
        <v>30</v>
      </c>
      <c r="C2479">
        <v>27.060597473054099</v>
      </c>
      <c r="D2479">
        <v>37.510420507061298</v>
      </c>
      <c r="E2479">
        <v>-36.657979203297302</v>
      </c>
      <c r="F2479">
        <v>7.4487795273069199</v>
      </c>
    </row>
    <row r="2480" spans="1:6" x14ac:dyDescent="0.25">
      <c r="A2480">
        <v>21.3</v>
      </c>
      <c r="B2480">
        <v>30</v>
      </c>
      <c r="C2480">
        <v>27.026400823450999</v>
      </c>
      <c r="D2480">
        <v>37.654620880943703</v>
      </c>
      <c r="E2480">
        <v>-37.283795961684397</v>
      </c>
      <c r="F2480">
        <v>7.4487795273069199</v>
      </c>
    </row>
    <row r="2481" spans="1:6" x14ac:dyDescent="0.25">
      <c r="A2481">
        <v>21.31</v>
      </c>
      <c r="B2481">
        <v>30</v>
      </c>
      <c r="C2481">
        <v>27.012233578406398</v>
      </c>
      <c r="D2481">
        <v>37.7772729253495</v>
      </c>
      <c r="E2481">
        <v>-37.763758029076598</v>
      </c>
      <c r="F2481">
        <v>7.4487795273069199</v>
      </c>
    </row>
    <row r="2482" spans="1:6" x14ac:dyDescent="0.25">
      <c r="A2482">
        <v>21.32</v>
      </c>
      <c r="B2482">
        <v>30</v>
      </c>
      <c r="C2482">
        <v>27.0174486962439</v>
      </c>
      <c r="D2482">
        <v>37.878029786735397</v>
      </c>
      <c r="E2482">
        <v>-38.098918465443901</v>
      </c>
      <c r="F2482">
        <v>7.4487795273069199</v>
      </c>
    </row>
    <row r="2483" spans="1:6" x14ac:dyDescent="0.25">
      <c r="A2483">
        <v>21.33</v>
      </c>
      <c r="B2483">
        <v>30</v>
      </c>
      <c r="C2483">
        <v>27.041384163588301</v>
      </c>
      <c r="D2483">
        <v>37.956649211797398</v>
      </c>
      <c r="E2483">
        <v>-38.290749789117598</v>
      </c>
      <c r="F2483">
        <v>7.4487795273069199</v>
      </c>
    </row>
    <row r="2484" spans="1:6" x14ac:dyDescent="0.25">
      <c r="A2484">
        <v>21.34</v>
      </c>
      <c r="B2484">
        <v>30</v>
      </c>
      <c r="C2484">
        <v>27.0833639873577</v>
      </c>
      <c r="D2484">
        <v>38.012992483932202</v>
      </c>
      <c r="E2484">
        <v>-38.3411367659833</v>
      </c>
      <c r="F2484">
        <v>7.4487795273069199</v>
      </c>
    </row>
    <row r="2485" spans="1:6" x14ac:dyDescent="0.25">
      <c r="A2485">
        <v>21.35</v>
      </c>
      <c r="B2485">
        <v>30</v>
      </c>
      <c r="C2485">
        <v>27.1426992624856</v>
      </c>
      <c r="D2485">
        <v>38.047023061909002</v>
      </c>
      <c r="E2485">
        <v>-38.2523678883773</v>
      </c>
      <c r="F2485">
        <v>7.4487795273069199</v>
      </c>
    </row>
    <row r="2486" spans="1:6" x14ac:dyDescent="0.25">
      <c r="A2486">
        <v>21.36</v>
      </c>
      <c r="B2486">
        <v>30</v>
      </c>
      <c r="C2486">
        <v>27.218689310056501</v>
      </c>
      <c r="D2486">
        <v>38.058804926909303</v>
      </c>
      <c r="E2486">
        <v>-38.027125583919499</v>
      </c>
      <c r="F2486">
        <v>7.4487795273069199</v>
      </c>
    </row>
    <row r="2487" spans="1:6" x14ac:dyDescent="0.25">
      <c r="A2487">
        <v>21.37</v>
      </c>
      <c r="B2487">
        <v>30</v>
      </c>
      <c r="C2487">
        <v>27.3106228803973</v>
      </c>
      <c r="D2487">
        <v>38.0485006450049</v>
      </c>
      <c r="E2487">
        <v>-37.668475198243598</v>
      </c>
      <c r="F2487">
        <v>7.4487795273069199</v>
      </c>
    </row>
    <row r="2488" spans="1:6" x14ac:dyDescent="0.25">
      <c r="A2488">
        <v>21.38</v>
      </c>
      <c r="B2488">
        <v>30</v>
      </c>
      <c r="C2488">
        <v>27.417779415534699</v>
      </c>
      <c r="D2488">
        <v>38.016369153032898</v>
      </c>
      <c r="E2488">
        <v>-37.179852799143703</v>
      </c>
      <c r="F2488">
        <v>7.4487795273069199</v>
      </c>
    </row>
    <row r="2489" spans="1:6" x14ac:dyDescent="0.25">
      <c r="A2489">
        <v>21.39</v>
      </c>
      <c r="B2489">
        <v>30</v>
      </c>
      <c r="C2489">
        <v>27.539430365324701</v>
      </c>
      <c r="D2489">
        <v>37.962763276675503</v>
      </c>
      <c r="E2489">
        <v>-36.565051853018701</v>
      </c>
      <c r="F2489">
        <v>7.4487795273069199</v>
      </c>
    </row>
    <row r="2490" spans="1:6" x14ac:dyDescent="0.25">
      <c r="A2490">
        <v>21.4</v>
      </c>
      <c r="B2490">
        <v>30</v>
      </c>
      <c r="C2490">
        <v>27.6748405514635</v>
      </c>
      <c r="D2490">
        <v>37.888126990369202</v>
      </c>
      <c r="E2490">
        <v>-35.828208827681102</v>
      </c>
      <c r="F2490">
        <v>1.6375154473993501</v>
      </c>
    </row>
    <row r="2491" spans="1:6" x14ac:dyDescent="0.25">
      <c r="A2491">
        <v>21.41</v>
      </c>
      <c r="B2491">
        <v>30</v>
      </c>
      <c r="C2491">
        <v>27.823269401190799</v>
      </c>
      <c r="D2491">
        <v>37.790893427821899</v>
      </c>
      <c r="E2491">
        <v>-34.966425085421797</v>
      </c>
      <c r="F2491">
        <v>1.6375154473993501</v>
      </c>
    </row>
    <row r="2492" spans="1:6" x14ac:dyDescent="0.25">
      <c r="A2492">
        <v>21.42</v>
      </c>
      <c r="B2492">
        <v>30</v>
      </c>
      <c r="C2492">
        <v>27.983970516368299</v>
      </c>
      <c r="D2492">
        <v>37.669585977883898</v>
      </c>
      <c r="E2492">
        <v>-33.977139038996697</v>
      </c>
      <c r="F2492">
        <v>1.6375154473993501</v>
      </c>
    </row>
    <row r="2493" spans="1:6" x14ac:dyDescent="0.25">
      <c r="A2493">
        <v>21.43</v>
      </c>
      <c r="B2493">
        <v>30</v>
      </c>
      <c r="C2493">
        <v>28.156191367758499</v>
      </c>
      <c r="D2493">
        <v>37.524919136267997</v>
      </c>
      <c r="E2493">
        <v>-32.865497011931303</v>
      </c>
      <c r="F2493">
        <v>1.6375154473993501</v>
      </c>
    </row>
    <row r="2494" spans="1:6" x14ac:dyDescent="0.25">
      <c r="A2494">
        <v>21.44</v>
      </c>
      <c r="B2494">
        <v>30</v>
      </c>
      <c r="C2494">
        <v>28.3391747935895</v>
      </c>
      <c r="D2494">
        <v>37.357695786421601</v>
      </c>
      <c r="E2494">
        <v>-31.6369716428548</v>
      </c>
      <c r="F2494">
        <v>1.6375154473993501</v>
      </c>
    </row>
    <row r="2495" spans="1:6" x14ac:dyDescent="0.25">
      <c r="A2495">
        <v>21.45</v>
      </c>
      <c r="B2495">
        <v>30</v>
      </c>
      <c r="C2495">
        <v>28.532160698546299</v>
      </c>
      <c r="D2495">
        <v>37.168803246489801</v>
      </c>
      <c r="E2495">
        <v>-30.297342058185599</v>
      </c>
      <c r="F2495">
        <v>1.6375154473993501</v>
      </c>
    </row>
    <row r="2496" spans="1:6" x14ac:dyDescent="0.25">
      <c r="A2496">
        <v>21.46</v>
      </c>
      <c r="B2496">
        <v>30</v>
      </c>
      <c r="C2496">
        <v>28.734387771604201</v>
      </c>
      <c r="D2496">
        <v>36.9592090948776</v>
      </c>
      <c r="E2496">
        <v>-28.852673202043299</v>
      </c>
      <c r="F2496">
        <v>1.6375154473993501</v>
      </c>
    </row>
    <row r="2497" spans="1:6" x14ac:dyDescent="0.25">
      <c r="A2497">
        <v>21.47</v>
      </c>
      <c r="B2497">
        <v>30</v>
      </c>
      <c r="C2497">
        <v>28.945095216234801</v>
      </c>
      <c r="D2497">
        <v>36.729956789345202</v>
      </c>
      <c r="E2497">
        <v>-27.309294398471302</v>
      </c>
      <c r="F2497">
        <v>1.6375154473993501</v>
      </c>
    </row>
    <row r="2498" spans="1:6" x14ac:dyDescent="0.25">
      <c r="A2498">
        <v>21.48</v>
      </c>
      <c r="B2498">
        <v>30</v>
      </c>
      <c r="C2498">
        <v>29.1635244865552</v>
      </c>
      <c r="D2498">
        <v>36.482161095117</v>
      </c>
      <c r="E2498">
        <v>-25.673777222834602</v>
      </c>
      <c r="F2498">
        <v>1.6375154473993501</v>
      </c>
    </row>
    <row r="2499" spans="1:6" x14ac:dyDescent="0.25">
      <c r="A2499">
        <v>21.49</v>
      </c>
      <c r="B2499">
        <v>30</v>
      </c>
      <c r="C2499">
        <v>29.388921023048301</v>
      </c>
      <c r="D2499">
        <v>36.217003337994001</v>
      </c>
      <c r="E2499">
        <v>-23.952912760829701</v>
      </c>
      <c r="F2499">
        <v>1.6375154473993501</v>
      </c>
    </row>
    <row r="2500" spans="1:6" x14ac:dyDescent="0.25">
      <c r="A2500">
        <v>21.5</v>
      </c>
      <c r="B2500">
        <v>30</v>
      </c>
      <c r="C2500">
        <v>29.620535981561201</v>
      </c>
      <c r="D2500">
        <v>35.935726498891398</v>
      </c>
      <c r="E2500">
        <v>-22.153688334794399</v>
      </c>
      <c r="F2500">
        <v>1.6375154473993501</v>
      </c>
    </row>
    <row r="2501" spans="1:6" x14ac:dyDescent="0.25">
      <c r="A2501">
        <v>21.51</v>
      </c>
      <c r="B2501">
        <v>30</v>
      </c>
      <c r="C2501">
        <v>29.857627949388402</v>
      </c>
      <c r="D2501">
        <v>35.639630166614701</v>
      </c>
      <c r="E2501">
        <v>-20.283263778029902</v>
      </c>
      <c r="F2501">
        <v>1.6375154473993501</v>
      </c>
    </row>
    <row r="2502" spans="1:6" x14ac:dyDescent="0.25">
      <c r="A2502">
        <v>21.52</v>
      </c>
      <c r="B2502">
        <v>30</v>
      </c>
      <c r="C2502">
        <v>30.0994646423561</v>
      </c>
      <c r="D2502">
        <v>35.3300653660135</v>
      </c>
      <c r="E2502">
        <v>-18.348947338589799</v>
      </c>
      <c r="F2502">
        <v>1.6375154473993501</v>
      </c>
    </row>
    <row r="2503" spans="1:6" x14ac:dyDescent="0.25">
      <c r="A2503">
        <v>21.53</v>
      </c>
      <c r="B2503">
        <v>30</v>
      </c>
      <c r="C2503">
        <v>30.345324576966998</v>
      </c>
      <c r="D2503">
        <v>35.008429278915699</v>
      </c>
      <c r="E2503">
        <v>-16.358171294436001</v>
      </c>
      <c r="F2503">
        <v>1.6375154473993501</v>
      </c>
    </row>
    <row r="2504" spans="1:6" x14ac:dyDescent="0.25">
      <c r="A2504">
        <v>21.54</v>
      </c>
      <c r="B2504">
        <v>30</v>
      </c>
      <c r="C2504">
        <v>30.594498711806601</v>
      </c>
      <c r="D2504">
        <v>34.676159875460002</v>
      </c>
      <c r="E2504">
        <v>-14.3184673620962</v>
      </c>
      <c r="F2504">
        <v>1.6375154473993501</v>
      </c>
    </row>
    <row r="2505" spans="1:6" x14ac:dyDescent="0.25">
      <c r="A2505">
        <v>21.55</v>
      </c>
      <c r="B2505">
        <v>30</v>
      </c>
      <c r="C2505">
        <v>30.846292052590599</v>
      </c>
      <c r="D2505">
        <v>34.334730473585701</v>
      </c>
      <c r="E2505">
        <v>-12.2374419808509</v>
      </c>
      <c r="F2505">
        <v>1.6375154473993501</v>
      </c>
    </row>
    <row r="2506" spans="1:6" x14ac:dyDescent="0.25">
      <c r="A2506">
        <v>21.56</v>
      </c>
      <c r="B2506">
        <v>30</v>
      </c>
      <c r="C2506">
        <v>31.100025215407499</v>
      </c>
      <c r="D2506">
        <v>33.985644244537603</v>
      </c>
      <c r="E2506">
        <v>-10.1227515541882</v>
      </c>
      <c r="F2506">
        <v>1.6375154473993501</v>
      </c>
    </row>
    <row r="2507" spans="1:6" x14ac:dyDescent="0.25">
      <c r="A2507">
        <v>21.57</v>
      </c>
      <c r="B2507">
        <v>30</v>
      </c>
      <c r="C2507">
        <v>31.3550359429201</v>
      </c>
      <c r="D2507">
        <v>33.630428682266</v>
      </c>
      <c r="E2507">
        <v>-7.9820777296254999</v>
      </c>
      <c r="F2507">
        <v>1.6375154473993501</v>
      </c>
    </row>
    <row r="2508" spans="1:6" x14ac:dyDescent="0.25">
      <c r="A2508">
        <v>21.58</v>
      </c>
      <c r="B2508">
        <v>30</v>
      </c>
      <c r="C2508">
        <v>31.6106805684962</v>
      </c>
      <c r="D2508">
        <v>33.270630054583101</v>
      </c>
      <c r="E2508">
        <v>-5.82310279719277</v>
      </c>
      <c r="F2508">
        <v>1.6375154473993501</v>
      </c>
    </row>
    <row r="2509" spans="1:6" x14ac:dyDescent="0.25">
      <c r="A2509">
        <v>21.59</v>
      </c>
      <c r="B2509">
        <v>30</v>
      </c>
      <c r="C2509">
        <v>31.866335423474499</v>
      </c>
      <c r="D2509">
        <v>32.907807853841703</v>
      </c>
      <c r="E2509">
        <v>-3.6534852857281201</v>
      </c>
      <c r="F2509">
        <v>1.6375154473993501</v>
      </c>
    </row>
    <row r="2510" spans="1:6" x14ac:dyDescent="0.25">
      <c r="A2510">
        <v>21.6</v>
      </c>
      <c r="B2510">
        <v>30</v>
      </c>
      <c r="C2510">
        <v>32.121398183007699</v>
      </c>
      <c r="D2510">
        <v>32.543529264767201</v>
      </c>
      <c r="E2510">
        <v>-1.4808358348124799</v>
      </c>
      <c r="F2510">
        <v>11.7221244409318</v>
      </c>
    </row>
    <row r="2511" spans="1:6" x14ac:dyDescent="0.25">
      <c r="A2511">
        <v>21.61</v>
      </c>
      <c r="B2511">
        <v>30</v>
      </c>
      <c r="C2511">
        <v>32.375289445239503</v>
      </c>
      <c r="D2511">
        <v>32.183006180847002</v>
      </c>
      <c r="E2511">
        <v>0.67452969148878605</v>
      </c>
      <c r="F2511">
        <v>11.7221244409318</v>
      </c>
    </row>
    <row r="2512" spans="1:6" x14ac:dyDescent="0.25">
      <c r="A2512">
        <v>21.62</v>
      </c>
      <c r="B2512">
        <v>30</v>
      </c>
      <c r="C2512">
        <v>32.627457192100103</v>
      </c>
      <c r="D2512">
        <v>31.831438014601002</v>
      </c>
      <c r="E2512">
        <v>2.79243527466673</v>
      </c>
      <c r="F2512">
        <v>11.7221244409318</v>
      </c>
    </row>
    <row r="2513" spans="1:6" x14ac:dyDescent="0.25">
      <c r="A2513">
        <v>21.63</v>
      </c>
      <c r="B2513">
        <v>30</v>
      </c>
      <c r="C2513">
        <v>32.877381011651103</v>
      </c>
      <c r="D2513">
        <v>31.490354610036398</v>
      </c>
      <c r="E2513">
        <v>4.8656886168643902</v>
      </c>
      <c r="F2513">
        <v>11.7221244409318</v>
      </c>
    </row>
    <row r="2514" spans="1:6" x14ac:dyDescent="0.25">
      <c r="A2514">
        <v>21.64</v>
      </c>
      <c r="B2514">
        <v>30</v>
      </c>
      <c r="C2514">
        <v>33.124573154346798</v>
      </c>
      <c r="D2514">
        <v>31.161253561464999</v>
      </c>
      <c r="E2514">
        <v>6.8873251318294297</v>
      </c>
      <c r="F2514">
        <v>11.7221244409318</v>
      </c>
    </row>
    <row r="2515" spans="1:6" x14ac:dyDescent="0.25">
      <c r="A2515">
        <v>21.65</v>
      </c>
      <c r="B2515">
        <v>30</v>
      </c>
      <c r="C2515">
        <v>33.368579192941702</v>
      </c>
      <c r="D2515">
        <v>30.845595182496101</v>
      </c>
      <c r="E2515">
        <v>8.8506279086431796</v>
      </c>
      <c r="F2515">
        <v>11.7221244409318</v>
      </c>
    </row>
    <row r="2516" spans="1:6" x14ac:dyDescent="0.25">
      <c r="A2516">
        <v>21.66</v>
      </c>
      <c r="B2516">
        <v>30</v>
      </c>
      <c r="C2516">
        <v>33.6089785879673</v>
      </c>
      <c r="D2516">
        <v>30.544797653927301</v>
      </c>
      <c r="E2516">
        <v>10.7491467166126</v>
      </c>
      <c r="F2516">
        <v>11.7221244409318</v>
      </c>
    </row>
    <row r="2517" spans="1:6" x14ac:dyDescent="0.25">
      <c r="A2517">
        <v>21.67</v>
      </c>
      <c r="B2517">
        <v>30</v>
      </c>
      <c r="C2517">
        <v>33.8453851571835</v>
      </c>
      <c r="D2517">
        <v>30.260232364262698</v>
      </c>
      <c r="E2517">
        <v>12.5767159975663</v>
      </c>
      <c r="F2517">
        <v>11.7221244409318</v>
      </c>
    </row>
    <row r="2518" spans="1:6" x14ac:dyDescent="0.25">
      <c r="A2518">
        <v>21.68</v>
      </c>
      <c r="B2518">
        <v>30</v>
      </c>
      <c r="C2518">
        <v>34.077447447752697</v>
      </c>
      <c r="D2518">
        <v>29.993219455858199</v>
      </c>
      <c r="E2518">
        <v>14.327471795566099</v>
      </c>
      <c r="F2518">
        <v>11.7221244409318</v>
      </c>
    </row>
    <row r="2519" spans="1:6" x14ac:dyDescent="0.25">
      <c r="A2519">
        <v>21.684812888965102</v>
      </c>
      <c r="B2519">
        <v>30</v>
      </c>
      <c r="C2519">
        <v>34.187493230500998</v>
      </c>
      <c r="D2519">
        <v>29.871340986033001</v>
      </c>
      <c r="E2519">
        <v>15.1410620735937</v>
      </c>
      <c r="F2519">
        <v>11.7221244409318</v>
      </c>
    </row>
    <row r="2520" spans="1:6" x14ac:dyDescent="0.25">
      <c r="A2520">
        <v>21.6848128889653</v>
      </c>
      <c r="B2520">
        <v>30</v>
      </c>
      <c r="C2520">
        <v>34.187493230506199</v>
      </c>
      <c r="D2520">
        <v>29.871340986027398</v>
      </c>
      <c r="E2520">
        <v>15.1410620736317</v>
      </c>
      <c r="F2520">
        <v>11.7221244409318</v>
      </c>
    </row>
    <row r="2521" spans="1:6" x14ac:dyDescent="0.25">
      <c r="A2521">
        <v>21.686412900044399</v>
      </c>
      <c r="B2521">
        <v>30</v>
      </c>
      <c r="C2521">
        <v>34.223756742389803</v>
      </c>
      <c r="D2521">
        <v>29.8318124570451</v>
      </c>
      <c r="E2521">
        <v>15.4069405529891</v>
      </c>
      <c r="F2521">
        <v>11.7221244409318</v>
      </c>
    </row>
    <row r="2522" spans="1:6" x14ac:dyDescent="0.25">
      <c r="A2522">
        <v>21.686412900044701</v>
      </c>
      <c r="B2522">
        <v>30</v>
      </c>
      <c r="C2522">
        <v>34.223756742394897</v>
      </c>
      <c r="D2522">
        <v>29.8318124570396</v>
      </c>
      <c r="E2522">
        <v>15.406940553026701</v>
      </c>
      <c r="F2522">
        <v>11.7221244409318</v>
      </c>
    </row>
    <row r="2523" spans="1:6" x14ac:dyDescent="0.25">
      <c r="A2523">
        <v>21.688012911123799</v>
      </c>
      <c r="B2523">
        <v>30</v>
      </c>
      <c r="C2523">
        <v>34.259533024814402</v>
      </c>
      <c r="D2523">
        <v>29.7927857469722</v>
      </c>
      <c r="E2523">
        <v>15.6693494506705</v>
      </c>
      <c r="F2523">
        <v>11.7221244409318</v>
      </c>
    </row>
    <row r="2524" spans="1:6" x14ac:dyDescent="0.25">
      <c r="A2524">
        <v>21.689612922202901</v>
      </c>
      <c r="B2524">
        <v>30</v>
      </c>
      <c r="C2524">
        <v>34.294751989890401</v>
      </c>
      <c r="D2524">
        <v>29.754265702205899</v>
      </c>
      <c r="E2524">
        <v>15.9280258971971</v>
      </c>
      <c r="F2524">
        <v>11.7221244409318</v>
      </c>
    </row>
    <row r="2525" spans="1:6" x14ac:dyDescent="0.25">
      <c r="A2525">
        <v>21.69</v>
      </c>
      <c r="B2525">
        <v>30</v>
      </c>
      <c r="C2525">
        <v>34.3031886943632</v>
      </c>
      <c r="D2525">
        <v>29.7450235099022</v>
      </c>
      <c r="E2525">
        <v>15.9900434670891</v>
      </c>
      <c r="F2525">
        <v>11.7221244409318</v>
      </c>
    </row>
    <row r="2526" spans="1:6" x14ac:dyDescent="0.25">
      <c r="A2526">
        <v>21.691935388985598</v>
      </c>
      <c r="B2526">
        <v>30</v>
      </c>
      <c r="C2526">
        <v>34.344885241232497</v>
      </c>
      <c r="D2526">
        <v>29.699263893390899</v>
      </c>
      <c r="E2526">
        <v>16.296839688228498</v>
      </c>
      <c r="F2526">
        <v>11.7221244409318</v>
      </c>
    </row>
    <row r="2527" spans="1:6" x14ac:dyDescent="0.25">
      <c r="A2527">
        <v>21.697457877926499</v>
      </c>
      <c r="B2527">
        <v>30</v>
      </c>
      <c r="C2527">
        <v>34.459423470584802</v>
      </c>
      <c r="D2527">
        <v>29.5728887893838</v>
      </c>
      <c r="E2527">
        <v>17.141963661653101</v>
      </c>
      <c r="F2527">
        <v>11.7221244409318</v>
      </c>
    </row>
    <row r="2528" spans="1:6" x14ac:dyDescent="0.25">
      <c r="A2528">
        <v>21.7</v>
      </c>
      <c r="B2528">
        <v>30</v>
      </c>
      <c r="C2528">
        <v>34.509952312166803</v>
      </c>
      <c r="D2528">
        <v>29.516842229777001</v>
      </c>
      <c r="E2528">
        <v>17.515830169023399</v>
      </c>
      <c r="F2528">
        <v>11.7221244409318</v>
      </c>
    </row>
    <row r="2529" spans="1:6" x14ac:dyDescent="0.25">
      <c r="A2529">
        <v>21.71</v>
      </c>
      <c r="B2529">
        <v>30</v>
      </c>
      <c r="C2529">
        <v>34.695450290056897</v>
      </c>
      <c r="D2529">
        <v>29.3097777188073</v>
      </c>
      <c r="E2529">
        <v>18.892939379943499</v>
      </c>
      <c r="F2529">
        <v>11.7221244409318</v>
      </c>
    </row>
    <row r="2530" spans="1:6" x14ac:dyDescent="0.25">
      <c r="A2530">
        <v>21.72</v>
      </c>
      <c r="B2530">
        <v>30</v>
      </c>
      <c r="C2530">
        <v>34.860128923248098</v>
      </c>
      <c r="D2530">
        <v>29.124824878857599</v>
      </c>
      <c r="E2530">
        <v>20.1194465877218</v>
      </c>
      <c r="F2530">
        <v>11.7221244409318</v>
      </c>
    </row>
    <row r="2531" spans="1:6" x14ac:dyDescent="0.25">
      <c r="A2531">
        <v>21.73</v>
      </c>
      <c r="B2531">
        <v>30</v>
      </c>
      <c r="C2531">
        <v>35.004458908808601</v>
      </c>
      <c r="D2531">
        <v>28.962869823398499</v>
      </c>
      <c r="E2531">
        <v>21.193894511618701</v>
      </c>
      <c r="F2531">
        <v>11.7221244409318</v>
      </c>
    </row>
    <row r="2532" spans="1:6" x14ac:dyDescent="0.25">
      <c r="A2532">
        <v>21.74</v>
      </c>
      <c r="B2532">
        <v>30</v>
      </c>
      <c r="C2532">
        <v>35.128934799203698</v>
      </c>
      <c r="D2532">
        <v>28.8246888245951</v>
      </c>
      <c r="E2532">
        <v>22.1152948789268</v>
      </c>
      <c r="F2532">
        <v>11.7221244409318</v>
      </c>
    </row>
    <row r="2533" spans="1:6" x14ac:dyDescent="0.25">
      <c r="A2533">
        <v>21.75</v>
      </c>
      <c r="B2533">
        <v>30</v>
      </c>
      <c r="C2533">
        <v>35.2340743469709</v>
      </c>
      <c r="D2533">
        <v>28.710947599266198</v>
      </c>
      <c r="E2533">
        <v>22.8831286309482</v>
      </c>
      <c r="F2533">
        <v>11.7221244409318</v>
      </c>
    </row>
    <row r="2534" spans="1:6" x14ac:dyDescent="0.25">
      <c r="A2534">
        <v>21.76</v>
      </c>
      <c r="B2534">
        <v>30</v>
      </c>
      <c r="C2534">
        <v>35.320417744743501</v>
      </c>
      <c r="D2534">
        <v>28.622200933776501</v>
      </c>
      <c r="E2534">
        <v>23.497344572872201</v>
      </c>
      <c r="F2534">
        <v>11.7221244409318</v>
      </c>
    </row>
    <row r="2535" spans="1:6" x14ac:dyDescent="0.25">
      <c r="A2535">
        <v>21.77</v>
      </c>
      <c r="B2535">
        <v>30</v>
      </c>
      <c r="C2535">
        <v>35.388526765073003</v>
      </c>
      <c r="D2535">
        <v>28.558892646890001</v>
      </c>
      <c r="E2535">
        <v>23.958356486586201</v>
      </c>
      <c r="F2535">
        <v>11.7221244409318</v>
      </c>
    </row>
    <row r="2536" spans="1:6" x14ac:dyDescent="0.25">
      <c r="A2536">
        <v>21.78</v>
      </c>
      <c r="B2536">
        <v>30</v>
      </c>
      <c r="C2536">
        <v>35.438983804757498</v>
      </c>
      <c r="D2536">
        <v>28.521355888496199</v>
      </c>
      <c r="E2536">
        <v>24.2670387302446</v>
      </c>
      <c r="F2536">
        <v>11.7221244409318</v>
      </c>
    </row>
    <row r="2537" spans="1:6" x14ac:dyDescent="0.25">
      <c r="A2537">
        <v>21.79</v>
      </c>
      <c r="B2537">
        <v>30</v>
      </c>
      <c r="C2537">
        <v>35.472390838614302</v>
      </c>
      <c r="D2537">
        <v>28.509813771034398</v>
      </c>
      <c r="E2537">
        <v>24.4247203530702</v>
      </c>
      <c r="F2537">
        <v>11.7221244409318</v>
      </c>
    </row>
    <row r="2538" spans="1:6" x14ac:dyDescent="0.25">
      <c r="A2538">
        <v>21.8</v>
      </c>
      <c r="B2538">
        <v>30</v>
      </c>
      <c r="C2538">
        <v>35.489368287861303</v>
      </c>
      <c r="D2538">
        <v>28.524380329364099</v>
      </c>
      <c r="E2538">
        <v>24.4331777584081</v>
      </c>
      <c r="F2538">
        <v>3.7454787403091201</v>
      </c>
    </row>
    <row r="2539" spans="1:6" x14ac:dyDescent="0.25">
      <c r="A2539">
        <v>21.81</v>
      </c>
      <c r="B2539">
        <v>30</v>
      </c>
      <c r="C2539">
        <v>35.490553571920501</v>
      </c>
      <c r="D2539">
        <v>28.562180676368602</v>
      </c>
      <c r="E2539">
        <v>24.304732117596298</v>
      </c>
      <c r="F2539">
        <v>3.7454787403091201</v>
      </c>
    </row>
    <row r="2540" spans="1:6" x14ac:dyDescent="0.25">
      <c r="A2540">
        <v>21.82</v>
      </c>
      <c r="B2540">
        <v>30</v>
      </c>
      <c r="C2540">
        <v>35.476597251280097</v>
      </c>
      <c r="D2540">
        <v>28.620241030827401</v>
      </c>
      <c r="E2540">
        <v>24.052097621348398</v>
      </c>
      <c r="F2540">
        <v>3.7454787403091201</v>
      </c>
    </row>
    <row r="2541" spans="1:6" x14ac:dyDescent="0.25">
      <c r="A2541">
        <v>21.83</v>
      </c>
      <c r="B2541">
        <v>30</v>
      </c>
      <c r="C2541">
        <v>35.448159232036801</v>
      </c>
      <c r="D2541">
        <v>28.698379028259499</v>
      </c>
      <c r="E2541">
        <v>23.6782289548505</v>
      </c>
      <c r="F2541">
        <v>3.7454787403091201</v>
      </c>
    </row>
    <row r="2542" spans="1:6" x14ac:dyDescent="0.25">
      <c r="A2542">
        <v>21.84</v>
      </c>
      <c r="B2542">
        <v>30</v>
      </c>
      <c r="C2542">
        <v>35.405907350904798</v>
      </c>
      <c r="D2542">
        <v>28.796324727451101</v>
      </c>
      <c r="E2542">
        <v>23.1864158430758</v>
      </c>
      <c r="F2542">
        <v>3.7454787403091201</v>
      </c>
    </row>
    <row r="2543" spans="1:6" x14ac:dyDescent="0.25">
      <c r="A2543">
        <v>21.85</v>
      </c>
      <c r="B2543">
        <v>30</v>
      </c>
      <c r="C2543">
        <v>35.350516153375203</v>
      </c>
      <c r="D2543">
        <v>28.9137229866765</v>
      </c>
      <c r="E2543">
        <v>22.5802704287788</v>
      </c>
      <c r="F2543">
        <v>3.7454787403091201</v>
      </c>
    </row>
    <row r="2544" spans="1:6" x14ac:dyDescent="0.25">
      <c r="A2544">
        <v>21.86</v>
      </c>
      <c r="B2544">
        <v>30</v>
      </c>
      <c r="C2544">
        <v>35.2826656300237</v>
      </c>
      <c r="D2544">
        <v>29.050136072823399</v>
      </c>
      <c r="E2544">
        <v>21.863713686658599</v>
      </c>
      <c r="F2544">
        <v>3.7454787403091201</v>
      </c>
    </row>
    <row r="2545" spans="1:6" x14ac:dyDescent="0.25">
      <c r="A2545">
        <v>21.87</v>
      </c>
      <c r="B2545">
        <v>30</v>
      </c>
      <c r="C2545">
        <v>35.203039916367601</v>
      </c>
      <c r="D2545">
        <v>29.205046493605401</v>
      </c>
      <c r="E2545">
        <v>21.040960927049898</v>
      </c>
      <c r="F2545">
        <v>3.7454787403091201</v>
      </c>
    </row>
    <row r="2546" spans="1:6" x14ac:dyDescent="0.25">
      <c r="A2546">
        <v>21.88</v>
      </c>
      <c r="B2546">
        <v>30</v>
      </c>
      <c r="C2546">
        <v>35.112325961714198</v>
      </c>
      <c r="D2546">
        <v>29.377860042394399</v>
      </c>
      <c r="E2546">
        <v>20.1165064449741</v>
      </c>
      <c r="F2546">
        <v>3.7454787403091201</v>
      </c>
    </row>
    <row r="2547" spans="1:6" x14ac:dyDescent="0.25">
      <c r="A2547">
        <v>21.89</v>
      </c>
      <c r="B2547">
        <v>30</v>
      </c>
      <c r="C2547">
        <v>35.011212172466699</v>
      </c>
      <c r="D2547">
        <v>29.567909044582301</v>
      </c>
      <c r="E2547">
        <v>19.095107372618699</v>
      </c>
      <c r="F2547">
        <v>3.7454787403091201</v>
      </c>
    </row>
    <row r="2548" spans="1:6" x14ac:dyDescent="0.25">
      <c r="A2548">
        <v>21.9</v>
      </c>
      <c r="B2548">
        <v>30</v>
      </c>
      <c r="C2548">
        <v>34.900387035364503</v>
      </c>
      <c r="D2548">
        <v>29.7744557938091</v>
      </c>
      <c r="E2548">
        <v>17.981766795376501</v>
      </c>
      <c r="F2548">
        <v>3.7454787403091201</v>
      </c>
    </row>
    <row r="2549" spans="1:6" x14ac:dyDescent="0.25">
      <c r="A2549">
        <v>21.91</v>
      </c>
      <c r="B2549">
        <v>30</v>
      </c>
      <c r="C2549">
        <v>34.780537726123299</v>
      </c>
      <c r="D2549">
        <v>29.996696165862101</v>
      </c>
      <c r="E2549">
        <v>16.7817161933962</v>
      </c>
      <c r="F2549">
        <v>3.7454787403091201</v>
      </c>
    </row>
    <row r="2550" spans="1:6" x14ac:dyDescent="0.25">
      <c r="A2550">
        <v>21.92</v>
      </c>
      <c r="B2550">
        <v>30</v>
      </c>
      <c r="C2550">
        <v>34.6523487089149</v>
      </c>
      <c r="D2550">
        <v>30.2337633975628</v>
      </c>
      <c r="E2550">
        <v>15.500397272223299</v>
      </c>
      <c r="F2550">
        <v>3.7454787403091201</v>
      </c>
    </row>
    <row r="2551" spans="1:6" x14ac:dyDescent="0.25">
      <c r="A2551">
        <v>21.93</v>
      </c>
      <c r="B2551">
        <v>30</v>
      </c>
      <c r="C2551">
        <v>34.516500332086899</v>
      </c>
      <c r="D2551">
        <v>30.4847320175165</v>
      </c>
      <c r="E2551">
        <v>14.143443247512799</v>
      </c>
      <c r="F2551">
        <v>3.7454787403091201</v>
      </c>
    </row>
    <row r="2552" spans="1:6" x14ac:dyDescent="0.25">
      <c r="A2552">
        <v>21.94</v>
      </c>
      <c r="B2552">
        <v>30</v>
      </c>
      <c r="C2552">
        <v>34.373667425457903</v>
      </c>
      <c r="D2552">
        <v>30.7486219152084</v>
      </c>
      <c r="E2552">
        <v>12.7166596499554</v>
      </c>
      <c r="F2552">
        <v>3.7454787403091201</v>
      </c>
    </row>
    <row r="2553" spans="1:6" x14ac:dyDescent="0.25">
      <c r="A2553">
        <v>21.95</v>
      </c>
      <c r="B2553">
        <v>30</v>
      </c>
      <c r="C2553">
        <v>34.224517904456903</v>
      </c>
      <c r="D2553">
        <v>31.024402534577099</v>
      </c>
      <c r="E2553">
        <v>11.226004717538499</v>
      </c>
      <c r="F2553">
        <v>3.7454787403091201</v>
      </c>
    </row>
    <row r="2554" spans="1:6" x14ac:dyDescent="0.25">
      <c r="A2554">
        <v>21.96</v>
      </c>
      <c r="B2554">
        <v>30</v>
      </c>
      <c r="C2554">
        <v>34.069711386276303</v>
      </c>
      <c r="D2554">
        <v>31.310997177906899</v>
      </c>
      <c r="E2554">
        <v>9.6775694429599106</v>
      </c>
      <c r="F2554">
        <v>3.7454787403091201</v>
      </c>
    </row>
    <row r="2555" spans="1:6" x14ac:dyDescent="0.25">
      <c r="A2555">
        <v>21.97</v>
      </c>
      <c r="B2555">
        <v>30</v>
      </c>
      <c r="C2555">
        <v>33.909897823109397</v>
      </c>
      <c r="D2555">
        <v>31.6072874056212</v>
      </c>
      <c r="E2555">
        <v>8.0775573445485005</v>
      </c>
      <c r="F2555">
        <v>3.7454787403091201</v>
      </c>
    </row>
    <row r="2556" spans="1:6" x14ac:dyDescent="0.25">
      <c r="A2556">
        <v>21.98</v>
      </c>
      <c r="B2556">
        <v>30</v>
      </c>
      <c r="C2556">
        <v>33.745716157417696</v>
      </c>
      <c r="D2556">
        <v>31.912117517369801</v>
      </c>
      <c r="E2556">
        <v>6.43226402928829</v>
      </c>
      <c r="F2556">
        <v>3.7454787403091201</v>
      </c>
    </row>
    <row r="2557" spans="1:6" x14ac:dyDescent="0.25">
      <c r="A2557">
        <v>21.99</v>
      </c>
      <c r="B2557">
        <v>30</v>
      </c>
      <c r="C2557">
        <v>33.577793004041702</v>
      </c>
      <c r="D2557">
        <v>32.224299099642998</v>
      </c>
      <c r="E2557">
        <v>4.7480566166309099</v>
      </c>
      <c r="F2557">
        <v>3.7454787403091201</v>
      </c>
    </row>
    <row r="2558" spans="1:6" x14ac:dyDescent="0.25">
      <c r="A2558">
        <v>22</v>
      </c>
      <c r="B2558">
        <v>30</v>
      </c>
      <c r="C2558">
        <v>33.406741363816003</v>
      </c>
      <c r="D2558">
        <v>32.542615625053202</v>
      </c>
      <c r="E2558">
        <v>3.0313530915798998</v>
      </c>
      <c r="F2558">
        <v>10.2611883754196</v>
      </c>
    </row>
    <row r="2559" spans="1:6" x14ac:dyDescent="0.25">
      <c r="A2559">
        <v>22.01</v>
      </c>
      <c r="B2559">
        <v>30</v>
      </c>
      <c r="C2559">
        <v>33.233159566413498</v>
      </c>
      <c r="D2559">
        <v>32.868180532453898</v>
      </c>
      <c r="E2559">
        <v>1.28034645112999</v>
      </c>
      <c r="F2559">
        <v>10.2611883754196</v>
      </c>
    </row>
    <row r="2560" spans="1:6" x14ac:dyDescent="0.25">
      <c r="A2560">
        <v>22.02</v>
      </c>
      <c r="B2560">
        <v>30</v>
      </c>
      <c r="C2560">
        <v>33.057632160421399</v>
      </c>
      <c r="D2560">
        <v>33.202082477227201</v>
      </c>
      <c r="E2560">
        <v>-0.50673171135450501</v>
      </c>
      <c r="F2560">
        <v>10.2611883754196</v>
      </c>
    </row>
    <row r="2561" spans="1:6" x14ac:dyDescent="0.25">
      <c r="A2561">
        <v>22.03</v>
      </c>
      <c r="B2561">
        <v>29.85</v>
      </c>
      <c r="C2561">
        <v>32.880730741327902</v>
      </c>
      <c r="D2561">
        <v>33.5430306102202</v>
      </c>
      <c r="E2561">
        <v>-2.3233479400740298</v>
      </c>
      <c r="F2561">
        <v>10.2611883754196</v>
      </c>
    </row>
    <row r="2562" spans="1:6" x14ac:dyDescent="0.25">
      <c r="A2562">
        <v>22.04</v>
      </c>
      <c r="B2562">
        <v>29.7</v>
      </c>
      <c r="C2562">
        <v>32.703012832050597</v>
      </c>
      <c r="D2562">
        <v>33.8897127414781</v>
      </c>
      <c r="E2562">
        <v>-4.16294328227153</v>
      </c>
      <c r="F2562">
        <v>10.2611883754196</v>
      </c>
    </row>
    <row r="2563" spans="1:6" x14ac:dyDescent="0.25">
      <c r="A2563">
        <v>22.05</v>
      </c>
      <c r="B2563">
        <v>29.55</v>
      </c>
      <c r="C2563">
        <v>32.5250206113326</v>
      </c>
      <c r="D2563">
        <v>34.2408000781056</v>
      </c>
      <c r="E2563">
        <v>-6.0189543694395802</v>
      </c>
      <c r="F2563">
        <v>10.2611883754196</v>
      </c>
    </row>
    <row r="2564" spans="1:6" x14ac:dyDescent="0.25">
      <c r="A2564">
        <v>22.06</v>
      </c>
      <c r="B2564">
        <v>29.4</v>
      </c>
      <c r="C2564">
        <v>32.347279690457498</v>
      </c>
      <c r="D2564">
        <v>34.594951965326601</v>
      </c>
      <c r="E2564">
        <v>-7.8848343402409098</v>
      </c>
      <c r="F2564">
        <v>10.2611883754196</v>
      </c>
    </row>
    <row r="2565" spans="1:6" x14ac:dyDescent="0.25">
      <c r="A2565">
        <v>22.07</v>
      </c>
      <c r="B2565">
        <v>29.25</v>
      </c>
      <c r="C2565">
        <v>32.170297942203902</v>
      </c>
      <c r="D2565">
        <v>34.950820615631301</v>
      </c>
      <c r="E2565">
        <v>-9.7540735383832704</v>
      </c>
      <c r="F2565">
        <v>10.2611883754196</v>
      </c>
    </row>
    <row r="2566" spans="1:6" x14ac:dyDescent="0.25">
      <c r="A2566">
        <v>22.08</v>
      </c>
      <c r="B2566">
        <v>29.1</v>
      </c>
      <c r="C2566">
        <v>31.994564385749602</v>
      </c>
      <c r="D2566">
        <v>35.307055811055797</v>
      </c>
      <c r="E2566">
        <v>-11.620219919974099</v>
      </c>
      <c r="F2566">
        <v>10.2611883754196</v>
      </c>
    </row>
    <row r="2567" spans="1:6" x14ac:dyDescent="0.25">
      <c r="A2567">
        <v>22.09</v>
      </c>
      <c r="B2567">
        <v>28.95</v>
      </c>
      <c r="C2567">
        <v>31.820548131005101</v>
      </c>
      <c r="D2567">
        <v>35.662309563856397</v>
      </c>
      <c r="E2567">
        <v>-13.4768991064423</v>
      </c>
      <c r="F2567">
        <v>10.2611883754196</v>
      </c>
    </row>
    <row r="2568" spans="1:6" x14ac:dyDescent="0.25">
      <c r="A2568">
        <v>22.1</v>
      </c>
      <c r="B2568">
        <v>28.8</v>
      </c>
      <c r="C2568">
        <v>31.6486973856269</v>
      </c>
      <c r="D2568">
        <v>36.015240721091899</v>
      </c>
      <c r="E2568">
        <v>-15.317834020811199</v>
      </c>
      <c r="F2568">
        <v>10.2611883754196</v>
      </c>
    </row>
    <row r="2569" spans="1:6" x14ac:dyDescent="0.25">
      <c r="A2569">
        <v>22.11</v>
      </c>
      <c r="B2569">
        <v>28.65</v>
      </c>
      <c r="C2569">
        <v>31.479438527715601</v>
      </c>
      <c r="D2569">
        <v>36.364519498927301</v>
      </c>
      <c r="E2569">
        <v>-17.136864047010501</v>
      </c>
      <c r="F2569">
        <v>10.2611883754196</v>
      </c>
    </row>
    <row r="2570" spans="1:6" x14ac:dyDescent="0.25">
      <c r="A2570">
        <v>22.12</v>
      </c>
      <c r="B2570">
        <v>28.5</v>
      </c>
      <c r="C2570">
        <v>31.313175246956</v>
      </c>
      <c r="D2570">
        <v>36.7088319328236</v>
      </c>
      <c r="E2570">
        <v>-18.9279636540236</v>
      </c>
      <c r="F2570">
        <v>10.2611883754196</v>
      </c>
    </row>
    <row r="2571" spans="1:6" x14ac:dyDescent="0.25">
      <c r="A2571">
        <v>22.13</v>
      </c>
      <c r="B2571">
        <v>28.35</v>
      </c>
      <c r="C2571">
        <v>31.1502877567005</v>
      </c>
      <c r="D2571">
        <v>37.046884230155797</v>
      </c>
      <c r="E2571">
        <v>-20.6852604288812</v>
      </c>
      <c r="F2571">
        <v>10.2611883754196</v>
      </c>
    </row>
    <row r="2572" spans="1:6" x14ac:dyDescent="0.25">
      <c r="A2572">
        <v>22.14</v>
      </c>
      <c r="B2572">
        <v>28.2</v>
      </c>
      <c r="C2572">
        <v>30.991132079233701</v>
      </c>
      <c r="D2572">
        <v>37.3774070122357</v>
      </c>
      <c r="E2572">
        <v>-22.403052464971001</v>
      </c>
      <c r="F2572">
        <v>10.2611883754196</v>
      </c>
    </row>
    <row r="2573" spans="1:6" x14ac:dyDescent="0.25">
      <c r="A2573">
        <v>22.15</v>
      </c>
      <c r="B2573">
        <v>28.05</v>
      </c>
      <c r="C2573">
        <v>30.836039406193901</v>
      </c>
      <c r="D2573">
        <v>37.699159433177201</v>
      </c>
      <c r="E2573">
        <v>-24.0758250546574</v>
      </c>
      <c r="F2573">
        <v>10.2611883754196</v>
      </c>
    </row>
    <row r="2574" spans="1:6" x14ac:dyDescent="0.25">
      <c r="A2574">
        <v>22.16</v>
      </c>
      <c r="B2574">
        <v>27.9</v>
      </c>
      <c r="C2574">
        <v>30.685315535852101</v>
      </c>
      <c r="D2574">
        <v>38.010933163546397</v>
      </c>
      <c r="E2574">
        <v>-25.698266637951299</v>
      </c>
      <c r="F2574">
        <v>10.2611883754196</v>
      </c>
    </row>
    <row r="2575" spans="1:6" x14ac:dyDescent="0.25">
      <c r="A2575">
        <v>22.17</v>
      </c>
      <c r="B2575">
        <v>27.75</v>
      </c>
      <c r="C2575">
        <v>30.539240388681801</v>
      </c>
      <c r="D2575">
        <v>38.311556227276597</v>
      </c>
      <c r="E2575">
        <v>-27.265283961790299</v>
      </c>
      <c r="F2575">
        <v>10.2611883754196</v>
      </c>
    </row>
    <row r="2576" spans="1:6" x14ac:dyDescent="0.25">
      <c r="A2576">
        <v>22.18</v>
      </c>
      <c r="B2576">
        <v>27.6</v>
      </c>
      <c r="C2576">
        <v>30.398067602373199</v>
      </c>
      <c r="D2576">
        <v>38.599896680894801</v>
      </c>
      <c r="E2576">
        <v>-28.772016407453801</v>
      </c>
      <c r="F2576">
        <v>10.2611883754196</v>
      </c>
    </row>
    <row r="2577" spans="1:6" x14ac:dyDescent="0.25">
      <c r="A2577">
        <v>22.19</v>
      </c>
      <c r="B2577">
        <v>27.45</v>
      </c>
      <c r="C2577">
        <v>30.262024207173301</v>
      </c>
      <c r="D2577">
        <v>38.874866124714003</v>
      </c>
      <c r="E2577">
        <v>-30.213849446732699</v>
      </c>
      <c r="F2577">
        <v>10.2611883754196</v>
      </c>
    </row>
    <row r="2578" spans="1:6" x14ac:dyDescent="0.25">
      <c r="A2578">
        <v>22.2</v>
      </c>
      <c r="B2578">
        <v>27.3</v>
      </c>
      <c r="C2578">
        <v>30.131310382155501</v>
      </c>
      <c r="D2578">
        <v>39.135423036266097</v>
      </c>
      <c r="E2578">
        <v>-31.586427190619801</v>
      </c>
      <c r="F2578">
        <v>-10.2069743234697</v>
      </c>
    </row>
    <row r="2579" spans="1:6" x14ac:dyDescent="0.25">
      <c r="A2579">
        <v>22.21</v>
      </c>
      <c r="B2579">
        <v>27.15</v>
      </c>
      <c r="C2579">
        <v>30.0060986857684</v>
      </c>
      <c r="D2579">
        <v>39.373182911524502</v>
      </c>
      <c r="E2579">
        <v>-32.859731463952599</v>
      </c>
      <c r="F2579">
        <v>-10.2069743234697</v>
      </c>
    </row>
    <row r="2580" spans="1:6" x14ac:dyDescent="0.25">
      <c r="A2580">
        <v>22.22</v>
      </c>
      <c r="B2580">
        <v>27</v>
      </c>
      <c r="C2580">
        <v>29.886527377453099</v>
      </c>
      <c r="D2580">
        <v>39.579832955156803</v>
      </c>
      <c r="E2580">
        <v>-34.0041159665846</v>
      </c>
      <c r="F2580">
        <v>-10.2069743234697</v>
      </c>
    </row>
    <row r="2581" spans="1:6" x14ac:dyDescent="0.25">
      <c r="A2581">
        <v>22.23</v>
      </c>
      <c r="B2581">
        <v>26.85</v>
      </c>
      <c r="C2581">
        <v>29.772694155104698</v>
      </c>
      <c r="D2581">
        <v>39.754546499775003</v>
      </c>
      <c r="E2581">
        <v>-35.016338025103202</v>
      </c>
      <c r="F2581">
        <v>-10.2069743234697</v>
      </c>
    </row>
    <row r="2582" spans="1:6" x14ac:dyDescent="0.25">
      <c r="A2582">
        <v>22.24</v>
      </c>
      <c r="B2582">
        <v>26.7</v>
      </c>
      <c r="C2582">
        <v>29.664656242897099</v>
      </c>
      <c r="D2582">
        <v>39.896592342485903</v>
      </c>
      <c r="E2582">
        <v>-35.893631837357603</v>
      </c>
      <c r="F2582">
        <v>-10.2069743234697</v>
      </c>
    </row>
    <row r="2583" spans="1:6" x14ac:dyDescent="0.25">
      <c r="A2583">
        <v>22.25</v>
      </c>
      <c r="B2583">
        <v>26.55</v>
      </c>
      <c r="C2583">
        <v>29.562431200690899</v>
      </c>
      <c r="D2583">
        <v>40.005336743038001</v>
      </c>
      <c r="E2583">
        <v>-36.633712642553697</v>
      </c>
      <c r="F2583">
        <v>-10.2069743234697</v>
      </c>
    </row>
    <row r="2584" spans="1:6" x14ac:dyDescent="0.25">
      <c r="A2584">
        <v>22.26</v>
      </c>
      <c r="B2584">
        <v>26.4</v>
      </c>
      <c r="C2584">
        <v>29.465997835377301</v>
      </c>
      <c r="D2584">
        <v>40.080245074488602</v>
      </c>
      <c r="E2584">
        <v>-37.234779314802203</v>
      </c>
      <c r="F2584">
        <v>-10.2069743234697</v>
      </c>
    </row>
    <row r="2585" spans="1:6" x14ac:dyDescent="0.25">
      <c r="A2585">
        <v>22.27</v>
      </c>
      <c r="B2585">
        <v>26.25</v>
      </c>
      <c r="C2585">
        <v>29.375297210906901</v>
      </c>
      <c r="D2585">
        <v>40.120883124518897</v>
      </c>
      <c r="E2585">
        <v>-37.6955153849512</v>
      </c>
      <c r="F2585">
        <v>-10.2069743234697</v>
      </c>
    </row>
    <row r="2586" spans="1:6" x14ac:dyDescent="0.25">
      <c r="A2586">
        <v>22.275138967617</v>
      </c>
      <c r="B2586">
        <v>26.25</v>
      </c>
      <c r="C2586">
        <v>29.330886717287498</v>
      </c>
      <c r="D2586">
        <v>40.128323446476003</v>
      </c>
      <c r="E2586">
        <v>-37.8774080459931</v>
      </c>
      <c r="F2586">
        <v>-10.2069743234697</v>
      </c>
    </row>
    <row r="2587" spans="1:6" x14ac:dyDescent="0.25">
      <c r="A2587">
        <v>22.275138967617298</v>
      </c>
      <c r="B2587">
        <v>26.25</v>
      </c>
      <c r="C2587">
        <v>29.330886717285601</v>
      </c>
      <c r="D2587">
        <v>40.128323446476102</v>
      </c>
      <c r="E2587">
        <v>-37.877408046000298</v>
      </c>
      <c r="F2587">
        <v>-10.2069743234697</v>
      </c>
    </row>
    <row r="2588" spans="1:6" x14ac:dyDescent="0.25">
      <c r="A2588">
        <v>22.276470382704101</v>
      </c>
      <c r="B2588">
        <v>26.25</v>
      </c>
      <c r="C2588">
        <v>29.3196739317268</v>
      </c>
      <c r="D2588">
        <v>40.128755923119499</v>
      </c>
      <c r="E2588">
        <v>-37.918259625805703</v>
      </c>
      <c r="F2588">
        <v>-10.2069743234697</v>
      </c>
    </row>
    <row r="2589" spans="1:6" x14ac:dyDescent="0.25">
      <c r="A2589">
        <v>22.2764703827043</v>
      </c>
      <c r="B2589">
        <v>26.25</v>
      </c>
      <c r="C2589">
        <v>29.3196739317249</v>
      </c>
      <c r="D2589">
        <v>40.128755923119598</v>
      </c>
      <c r="E2589">
        <v>-37.918259625812397</v>
      </c>
      <c r="F2589">
        <v>-10.2069743234697</v>
      </c>
    </row>
    <row r="2590" spans="1:6" x14ac:dyDescent="0.25">
      <c r="A2590">
        <v>22.277801797791099</v>
      </c>
      <c r="B2590">
        <v>26.25</v>
      </c>
      <c r="C2590">
        <v>29.3088110178428</v>
      </c>
      <c r="D2590">
        <v>40.128571996539698</v>
      </c>
      <c r="E2590">
        <v>-37.955721513268799</v>
      </c>
      <c r="F2590">
        <v>-10.2069743234697</v>
      </c>
    </row>
    <row r="2591" spans="1:6" x14ac:dyDescent="0.25">
      <c r="A2591">
        <v>22.279133212878001</v>
      </c>
      <c r="B2591">
        <v>26.25</v>
      </c>
      <c r="C2591">
        <v>29.298346002550002</v>
      </c>
      <c r="D2591">
        <v>40.127771192412403</v>
      </c>
      <c r="E2591">
        <v>-37.989623566036997</v>
      </c>
      <c r="F2591">
        <v>-10.2069743234697</v>
      </c>
    </row>
    <row r="2592" spans="1:6" x14ac:dyDescent="0.25">
      <c r="A2592">
        <v>22.28</v>
      </c>
      <c r="B2592">
        <v>26.1</v>
      </c>
      <c r="C2592">
        <v>29.291745922656599</v>
      </c>
      <c r="D2592">
        <v>40.126918109779602</v>
      </c>
      <c r="E2592">
        <v>-38.009784032427604</v>
      </c>
      <c r="F2592">
        <v>-10.2069743234697</v>
      </c>
    </row>
    <row r="2593" spans="1:6" x14ac:dyDescent="0.25">
      <c r="A2593">
        <v>22.283529617295699</v>
      </c>
      <c r="B2593">
        <v>26.1</v>
      </c>
      <c r="C2593">
        <v>29.266591879095898</v>
      </c>
      <c r="D2593">
        <v>40.120740209765103</v>
      </c>
      <c r="E2593">
        <v>-38.076352343987402</v>
      </c>
      <c r="F2593">
        <v>-10.2069743234697</v>
      </c>
    </row>
    <row r="2594" spans="1:6" x14ac:dyDescent="0.25">
      <c r="A2594">
        <v>22.29</v>
      </c>
      <c r="B2594">
        <v>25.95</v>
      </c>
      <c r="C2594">
        <v>29.227563136082601</v>
      </c>
      <c r="D2594">
        <v>40.098126242071601</v>
      </c>
      <c r="E2594">
        <v>-38.133935375809301</v>
      </c>
      <c r="F2594">
        <v>-10.2069743234697</v>
      </c>
    </row>
    <row r="2595" spans="1:6" x14ac:dyDescent="0.25">
      <c r="A2595">
        <v>22.3</v>
      </c>
      <c r="B2595">
        <v>25.8</v>
      </c>
      <c r="C2595">
        <v>29.184811929255101</v>
      </c>
      <c r="D2595">
        <v>40.034417882059103</v>
      </c>
      <c r="E2595">
        <v>-38.060417682436402</v>
      </c>
      <c r="F2595">
        <v>-10.2069743234697</v>
      </c>
    </row>
    <row r="2596" spans="1:6" x14ac:dyDescent="0.25">
      <c r="A2596">
        <v>22.31</v>
      </c>
      <c r="B2596">
        <v>25.65</v>
      </c>
      <c r="C2596">
        <v>29.1626370520517</v>
      </c>
      <c r="D2596">
        <v>39.935845962975002</v>
      </c>
      <c r="E2596">
        <v>-37.792416859518902</v>
      </c>
      <c r="F2596">
        <v>-10.2069743234697</v>
      </c>
    </row>
    <row r="2597" spans="1:6" x14ac:dyDescent="0.25">
      <c r="A2597">
        <v>22.32</v>
      </c>
      <c r="B2597">
        <v>25.5</v>
      </c>
      <c r="C2597">
        <v>29.160162610376801</v>
      </c>
      <c r="D2597">
        <v>39.802603906372198</v>
      </c>
      <c r="E2597">
        <v>-37.333684066352099</v>
      </c>
      <c r="F2597">
        <v>-10.2069743234697</v>
      </c>
    </row>
    <row r="2598" spans="1:6" x14ac:dyDescent="0.25">
      <c r="A2598">
        <v>22.33</v>
      </c>
      <c r="B2598">
        <v>25.35</v>
      </c>
      <c r="C2598">
        <v>29.176493911334099</v>
      </c>
      <c r="D2598">
        <v>39.6350229128035</v>
      </c>
      <c r="E2598">
        <v>-36.6885197371545</v>
      </c>
      <c r="F2598">
        <v>-10.2069743234697</v>
      </c>
    </row>
    <row r="2599" spans="1:6" x14ac:dyDescent="0.25">
      <c r="A2599">
        <v>22.34</v>
      </c>
      <c r="B2599">
        <v>25.2</v>
      </c>
      <c r="C2599">
        <v>29.2107193889372</v>
      </c>
      <c r="D2599">
        <v>39.433568855613402</v>
      </c>
      <c r="E2599">
        <v>-35.861755929100198</v>
      </c>
      <c r="F2599">
        <v>-10.2069743234697</v>
      </c>
    </row>
    <row r="2600" spans="1:6" x14ac:dyDescent="0.25">
      <c r="A2600">
        <v>22.35</v>
      </c>
      <c r="B2600">
        <v>25.05</v>
      </c>
      <c r="C2600">
        <v>29.261912602292298</v>
      </c>
      <c r="D2600">
        <v>39.198838790707001</v>
      </c>
      <c r="E2600">
        <v>-34.858737068959002</v>
      </c>
      <c r="F2600">
        <v>-10.2069743234697</v>
      </c>
    </row>
    <row r="2601" spans="1:6" x14ac:dyDescent="0.25">
      <c r="A2601">
        <v>22.36</v>
      </c>
      <c r="B2601">
        <v>24.9</v>
      </c>
      <c r="C2601">
        <v>29.329134298089802</v>
      </c>
      <c r="D2601">
        <v>38.931557096201999</v>
      </c>
      <c r="E2601">
        <v>-33.685299175777601</v>
      </c>
      <c r="F2601">
        <v>-10.2069743234697</v>
      </c>
    </row>
    <row r="2602" spans="1:6" x14ac:dyDescent="0.25">
      <c r="A2602">
        <v>22.37</v>
      </c>
      <c r="B2602">
        <v>24.75</v>
      </c>
      <c r="C2602">
        <v>29.411434529133398</v>
      </c>
      <c r="D2602">
        <v>38.6325712569705</v>
      </c>
      <c r="E2602">
        <v>-32.347747641252703</v>
      </c>
      <c r="F2602">
        <v>-10.2069743234697</v>
      </c>
    </row>
    <row r="2603" spans="1:6" x14ac:dyDescent="0.25">
      <c r="A2603">
        <v>22.38</v>
      </c>
      <c r="B2603">
        <v>24.6</v>
      </c>
      <c r="C2603">
        <v>29.507854820557899</v>
      </c>
      <c r="D2603">
        <v>38.302847310122502</v>
      </c>
      <c r="E2603">
        <v>-30.8528336533928</v>
      </c>
      <c r="F2603">
        <v>-10.2069743234697</v>
      </c>
    </row>
    <row r="2604" spans="1:6" x14ac:dyDescent="0.25">
      <c r="A2604">
        <v>22.39</v>
      </c>
      <c r="B2604">
        <v>24.45</v>
      </c>
      <c r="C2604">
        <v>29.617430375338301</v>
      </c>
      <c r="D2604">
        <v>37.943464968457697</v>
      </c>
      <c r="E2604">
        <v>-29.2077293526627</v>
      </c>
      <c r="F2604">
        <v>-10.2069743234697</v>
      </c>
    </row>
    <row r="2605" spans="1:6" x14ac:dyDescent="0.25">
      <c r="A2605">
        <v>22.4</v>
      </c>
      <c r="B2605">
        <v>24.3</v>
      </c>
      <c r="C2605">
        <v>29.739192310664901</v>
      </c>
      <c r="D2605">
        <v>37.555612439834</v>
      </c>
      <c r="E2605">
        <v>-27.4200018131252</v>
      </c>
      <c r="F2605">
        <v>-8.6174545547074892</v>
      </c>
    </row>
    <row r="2606" spans="1:6" x14ac:dyDescent="0.25">
      <c r="A2606">
        <v>22.41</v>
      </c>
      <c r="B2606">
        <v>24.15</v>
      </c>
      <c r="C2606">
        <v>29.872169963899299</v>
      </c>
      <c r="D2606">
        <v>37.141155088409</v>
      </c>
      <c r="E2606">
        <v>-25.499599816779899</v>
      </c>
      <c r="F2606">
        <v>-8.6174545547074892</v>
      </c>
    </row>
    <row r="2607" spans="1:6" x14ac:dyDescent="0.25">
      <c r="A2607">
        <v>22.42</v>
      </c>
      <c r="B2607">
        <v>24</v>
      </c>
      <c r="C2607">
        <v>30.015393677774998</v>
      </c>
      <c r="D2607">
        <v>36.702054121028702</v>
      </c>
      <c r="E2607">
        <v>-23.456804834933902</v>
      </c>
      <c r="F2607">
        <v>-8.6174545547074892</v>
      </c>
    </row>
    <row r="2608" spans="1:6" x14ac:dyDescent="0.25">
      <c r="A2608">
        <v>22.43</v>
      </c>
      <c r="B2608">
        <v>23.85</v>
      </c>
      <c r="C2608">
        <v>30.167897565314</v>
      </c>
      <c r="D2608">
        <v>36.239785033473403</v>
      </c>
      <c r="E2608">
        <v>-21.3001812383032</v>
      </c>
      <c r="F2608">
        <v>-8.6174545547074892</v>
      </c>
    </row>
    <row r="2609" spans="1:6" x14ac:dyDescent="0.25">
      <c r="A2609">
        <v>22.44</v>
      </c>
      <c r="B2609">
        <v>23.7</v>
      </c>
      <c r="C2609">
        <v>30.3287217853029</v>
      </c>
      <c r="D2609">
        <v>35.755905551308999</v>
      </c>
      <c r="E2609">
        <v>-19.038560651149201</v>
      </c>
      <c r="F2609">
        <v>-8.6174545547074892</v>
      </c>
    </row>
    <row r="2610" spans="1:6" x14ac:dyDescent="0.25">
      <c r="A2610">
        <v>22.45</v>
      </c>
      <c r="B2610">
        <v>23.55</v>
      </c>
      <c r="C2610">
        <v>30.4969147572365</v>
      </c>
      <c r="D2610">
        <v>35.252049250460097</v>
      </c>
      <c r="E2610">
        <v>-16.6810118022285</v>
      </c>
      <c r="F2610">
        <v>-8.6174545547074892</v>
      </c>
    </row>
    <row r="2611" spans="1:6" x14ac:dyDescent="0.25">
      <c r="A2611">
        <v>22.46</v>
      </c>
      <c r="B2611">
        <v>23.4</v>
      </c>
      <c r="C2611">
        <v>30.671535355751001</v>
      </c>
      <c r="D2611">
        <v>34.729919006495898</v>
      </c>
      <c r="E2611">
        <v>-14.2368098468133</v>
      </c>
      <c r="F2611">
        <v>-8.6174545547074892</v>
      </c>
    </row>
    <row r="2612" spans="1:6" x14ac:dyDescent="0.25">
      <c r="A2612">
        <v>22.47</v>
      </c>
      <c r="B2612">
        <v>23.25</v>
      </c>
      <c r="C2612">
        <v>30.8516550768339</v>
      </c>
      <c r="D2612">
        <v>34.191280294793103</v>
      </c>
      <c r="E2612">
        <v>-11.7154052646008</v>
      </c>
      <c r="F2612">
        <v>-8.6174545547074892</v>
      </c>
    </row>
    <row r="2613" spans="1:6" x14ac:dyDescent="0.25">
      <c r="A2613">
        <v>22.48</v>
      </c>
      <c r="B2613">
        <v>23.1</v>
      </c>
      <c r="C2613">
        <v>31.036360168280201</v>
      </c>
      <c r="D2613">
        <v>33.6379543640356</v>
      </c>
      <c r="E2613">
        <v>-9.1263924387099404</v>
      </c>
      <c r="F2613">
        <v>-8.6174545547074892</v>
      </c>
    </row>
    <row r="2614" spans="1:6" x14ac:dyDescent="0.25">
      <c r="A2614">
        <v>22.49</v>
      </c>
      <c r="B2614">
        <v>22.95</v>
      </c>
      <c r="C2614">
        <v>31.2247537170702</v>
      </c>
      <c r="D2614">
        <v>33.071811305756299</v>
      </c>
      <c r="E2614">
        <v>-6.4794780211109098</v>
      </c>
      <c r="F2614">
        <v>-8.6174545547074892</v>
      </c>
    </row>
    <row r="2615" spans="1:6" x14ac:dyDescent="0.25">
      <c r="A2615">
        <v>22.5</v>
      </c>
      <c r="B2615">
        <v>22.8</v>
      </c>
      <c r="C2615">
        <v>31.415957686570302</v>
      </c>
      <c r="D2615">
        <v>32.4947630427639</v>
      </c>
      <c r="E2615">
        <v>-3.7844491895269399</v>
      </c>
      <c r="F2615">
        <v>-8.6174545547074892</v>
      </c>
    </row>
    <row r="2616" spans="1:6" x14ac:dyDescent="0.25">
      <c r="A2616">
        <v>22.51</v>
      </c>
      <c r="B2616">
        <v>22.65</v>
      </c>
      <c r="C2616">
        <v>31.609114896704501</v>
      </c>
      <c r="D2616">
        <v>31.908756259387999</v>
      </c>
      <c r="E2616">
        <v>-1.0511419002934399</v>
      </c>
      <c r="F2616">
        <v>-8.6174545547074892</v>
      </c>
    </row>
    <row r="2617" spans="1:6" x14ac:dyDescent="0.25">
      <c r="A2617">
        <v>22.52</v>
      </c>
      <c r="B2617">
        <v>22.5</v>
      </c>
      <c r="C2617">
        <v>31.803390940509001</v>
      </c>
      <c r="D2617">
        <v>31.315765296477199</v>
      </c>
      <c r="E2617">
        <v>1.7105907592635801</v>
      </c>
      <c r="F2617">
        <v>-8.6174545547074892</v>
      </c>
    </row>
    <row r="2618" spans="1:6" x14ac:dyDescent="0.25">
      <c r="A2618">
        <v>22.53</v>
      </c>
      <c r="B2618">
        <v>22.35</v>
      </c>
      <c r="C2618">
        <v>31.9979760307695</v>
      </c>
      <c r="D2618">
        <v>30.717785034004901</v>
      </c>
      <c r="E2618">
        <v>4.4909100166501803</v>
      </c>
      <c r="F2618">
        <v>-8.6174545547074892</v>
      </c>
    </row>
    <row r="2619" spans="1:6" x14ac:dyDescent="0.25">
      <c r="A2619">
        <v>22.54</v>
      </c>
      <c r="B2619">
        <v>22.2</v>
      </c>
      <c r="C2619">
        <v>32.192086770737802</v>
      </c>
      <c r="D2619">
        <v>30.1168237840036</v>
      </c>
      <c r="E2619">
        <v>7.2800225574636697</v>
      </c>
      <c r="F2619">
        <v>-8.6174545547074892</v>
      </c>
    </row>
    <row r="2620" spans="1:6" x14ac:dyDescent="0.25">
      <c r="A2620">
        <v>22.55</v>
      </c>
      <c r="B2620">
        <v>22.05</v>
      </c>
      <c r="C2620">
        <v>32.384967843248099</v>
      </c>
      <c r="D2620">
        <v>29.5148962163193</v>
      </c>
      <c r="E2620">
        <v>10.0682112672659</v>
      </c>
      <c r="F2620">
        <v>-8.6174545547074892</v>
      </c>
    </row>
    <row r="2621" spans="1:6" x14ac:dyDescent="0.25">
      <c r="A2621">
        <v>22.56</v>
      </c>
      <c r="B2621">
        <v>21.9</v>
      </c>
      <c r="C2621">
        <v>32.575893612878602</v>
      </c>
      <c r="D2621">
        <v>28.914016339397801</v>
      </c>
      <c r="E2621">
        <v>12.8458654753705</v>
      </c>
      <c r="F2621">
        <v>-8.6174545547074892</v>
      </c>
    </row>
    <row r="2622" spans="1:6" x14ac:dyDescent="0.25">
      <c r="A2622">
        <v>22.57</v>
      </c>
      <c r="B2622">
        <v>21.75</v>
      </c>
      <c r="C2622">
        <v>32.764169636158996</v>
      </c>
      <c r="D2622">
        <v>28.316190557942601</v>
      </c>
      <c r="E2622">
        <v>15.6035106063832</v>
      </c>
      <c r="F2622">
        <v>-8.6174545547074892</v>
      </c>
    </row>
    <row r="2623" spans="1:6" x14ac:dyDescent="0.25">
      <c r="A2623">
        <v>22.58</v>
      </c>
      <c r="B2623">
        <v>21.6</v>
      </c>
      <c r="C2623">
        <v>32.949134075175699</v>
      </c>
      <c r="D2623">
        <v>27.723410828871099</v>
      </c>
      <c r="E2623">
        <v>18.3318371480363</v>
      </c>
      <c r="F2623">
        <v>-8.6174545547074892</v>
      </c>
    </row>
    <row r="2624" spans="1:6" x14ac:dyDescent="0.25">
      <c r="A2624">
        <v>22.59</v>
      </c>
      <c r="B2624">
        <v>21.45</v>
      </c>
      <c r="C2624">
        <v>33.130159010303899</v>
      </c>
      <c r="D2624">
        <v>27.137647936489</v>
      </c>
      <c r="E2624">
        <v>21.021728846942601</v>
      </c>
      <c r="F2624">
        <v>-8.6174545547074892</v>
      </c>
    </row>
    <row r="2625" spans="1:6" x14ac:dyDescent="0.25">
      <c r="A2625">
        <v>22.6</v>
      </c>
      <c r="B2625">
        <v>21.3</v>
      </c>
      <c r="C2625">
        <v>33.306651648172398</v>
      </c>
      <c r="D2625">
        <v>26.560844907250701</v>
      </c>
      <c r="E2625">
        <v>23.664290047153301</v>
      </c>
      <c r="F2625">
        <v>6.4412990312284304</v>
      </c>
    </row>
    <row r="2626" spans="1:6" x14ac:dyDescent="0.25">
      <c r="A2626">
        <v>22.604094112993501</v>
      </c>
      <c r="B2626">
        <v>21.3</v>
      </c>
      <c r="C2626">
        <v>33.377471878964897</v>
      </c>
      <c r="D2626">
        <v>26.328635761265399</v>
      </c>
      <c r="E2626">
        <v>24.727317100889699</v>
      </c>
      <c r="F2626">
        <v>6.4412990312284304</v>
      </c>
    </row>
    <row r="2627" spans="1:6" x14ac:dyDescent="0.25">
      <c r="A2627">
        <v>22.604094112993799</v>
      </c>
      <c r="B2627">
        <v>21.3</v>
      </c>
      <c r="C2627">
        <v>33.377471878968798</v>
      </c>
      <c r="D2627">
        <v>26.328635761252599</v>
      </c>
      <c r="E2627">
        <v>24.727317100948198</v>
      </c>
      <c r="F2627">
        <v>6.4412990312284304</v>
      </c>
    </row>
    <row r="2628" spans="1:6" x14ac:dyDescent="0.25">
      <c r="A2628">
        <v>22.605530673228799</v>
      </c>
      <c r="B2628">
        <v>21.3</v>
      </c>
      <c r="C2628">
        <v>33.402051072953803</v>
      </c>
      <c r="D2628">
        <v>26.2480452644451</v>
      </c>
      <c r="E2628">
        <v>25.0962523762486</v>
      </c>
      <c r="F2628">
        <v>6.4412990312284304</v>
      </c>
    </row>
    <row r="2629" spans="1:6" x14ac:dyDescent="0.25">
      <c r="A2629">
        <v>22.605530673229001</v>
      </c>
      <c r="B2629">
        <v>21.3</v>
      </c>
      <c r="C2629">
        <v>33.402051072957597</v>
      </c>
      <c r="D2629">
        <v>26.248045264432299</v>
      </c>
      <c r="E2629">
        <v>25.096252376306801</v>
      </c>
      <c r="F2629">
        <v>6.4412990312284304</v>
      </c>
    </row>
    <row r="2630" spans="1:6" x14ac:dyDescent="0.25">
      <c r="A2630">
        <v>22.606967233464001</v>
      </c>
      <c r="B2630">
        <v>21.3</v>
      </c>
      <c r="C2630">
        <v>33.426227352602098</v>
      </c>
      <c r="D2630">
        <v>26.167925039213401</v>
      </c>
      <c r="E2630">
        <v>25.4621245153674</v>
      </c>
      <c r="F2630">
        <v>6.4412990312284304</v>
      </c>
    </row>
    <row r="2631" spans="1:6" x14ac:dyDescent="0.25">
      <c r="A2631">
        <v>22.6084037936991</v>
      </c>
      <c r="B2631">
        <v>21.3</v>
      </c>
      <c r="C2631">
        <v>33.4499423928075</v>
      </c>
      <c r="D2631">
        <v>26.088280528872499</v>
      </c>
      <c r="E2631">
        <v>25.824709818683999</v>
      </c>
      <c r="F2631">
        <v>6.4412990312284304</v>
      </c>
    </row>
    <row r="2632" spans="1:6" x14ac:dyDescent="0.25">
      <c r="A2632">
        <v>22.61</v>
      </c>
      <c r="B2632">
        <v>21.15</v>
      </c>
      <c r="C2632">
        <v>33.475752553928601</v>
      </c>
      <c r="D2632">
        <v>26.000349588306701</v>
      </c>
      <c r="E2632">
        <v>26.223713603401599</v>
      </c>
      <c r="F2632">
        <v>6.4412990312284304</v>
      </c>
    </row>
    <row r="2633" spans="1:6" x14ac:dyDescent="0.25">
      <c r="A2633">
        <v>22.614469326771001</v>
      </c>
      <c r="B2633">
        <v>21.15</v>
      </c>
      <c r="C2633">
        <v>33.545000415570399</v>
      </c>
      <c r="D2633">
        <v>25.7573679911035</v>
      </c>
      <c r="E2633">
        <v>27.319014545029901</v>
      </c>
      <c r="F2633">
        <v>6.4412990312284304</v>
      </c>
    </row>
    <row r="2634" spans="1:6" x14ac:dyDescent="0.25">
      <c r="A2634">
        <v>22.62</v>
      </c>
      <c r="B2634">
        <v>21</v>
      </c>
      <c r="C2634">
        <v>33.624552719694201</v>
      </c>
      <c r="D2634">
        <v>25.463446665612</v>
      </c>
      <c r="E2634">
        <v>28.6291600377203</v>
      </c>
      <c r="F2634">
        <v>6.4412990312284304</v>
      </c>
    </row>
    <row r="2635" spans="1:6" x14ac:dyDescent="0.25">
      <c r="A2635">
        <v>22.63</v>
      </c>
      <c r="B2635">
        <v>20.85</v>
      </c>
      <c r="C2635">
        <v>33.751260391599303</v>
      </c>
      <c r="D2635">
        <v>24.951873730866101</v>
      </c>
      <c r="E2635">
        <v>30.868248405852</v>
      </c>
      <c r="F2635">
        <v>6.4412990312284304</v>
      </c>
    </row>
    <row r="2636" spans="1:6" x14ac:dyDescent="0.25">
      <c r="A2636">
        <v>22.64</v>
      </c>
      <c r="B2636">
        <v>20.7</v>
      </c>
      <c r="C2636">
        <v>33.856114944943002</v>
      </c>
      <c r="D2636">
        <v>24.467248327298901</v>
      </c>
      <c r="E2636">
        <v>32.9361440946955</v>
      </c>
      <c r="F2636">
        <v>6.4412990312284304</v>
      </c>
    </row>
    <row r="2637" spans="1:6" x14ac:dyDescent="0.25">
      <c r="A2637">
        <v>22.65</v>
      </c>
      <c r="B2637">
        <v>20.55</v>
      </c>
      <c r="C2637">
        <v>33.939393930696802</v>
      </c>
      <c r="D2637">
        <v>24.011064338062699</v>
      </c>
      <c r="E2637">
        <v>34.828580210960602</v>
      </c>
      <c r="F2637">
        <v>6.4412990312284304</v>
      </c>
    </row>
    <row r="2638" spans="1:6" x14ac:dyDescent="0.25">
      <c r="A2638">
        <v>22.66</v>
      </c>
      <c r="B2638">
        <v>20.399999999999999</v>
      </c>
      <c r="C2638">
        <v>34.001412772000897</v>
      </c>
      <c r="D2638">
        <v>23.5846889037221</v>
      </c>
      <c r="E2638">
        <v>36.541867329922098</v>
      </c>
      <c r="F2638">
        <v>6.4412990312284304</v>
      </c>
    </row>
    <row r="2639" spans="1:6" x14ac:dyDescent="0.25">
      <c r="A2639">
        <v>22.67</v>
      </c>
      <c r="B2639">
        <v>20.25</v>
      </c>
      <c r="C2639">
        <v>34.042524312224202</v>
      </c>
      <c r="D2639">
        <v>23.189359756971601</v>
      </c>
      <c r="E2639">
        <v>38.072901259826097</v>
      </c>
      <c r="F2639">
        <v>6.4412990312284304</v>
      </c>
    </row>
    <row r="2640" spans="1:6" x14ac:dyDescent="0.25">
      <c r="A2640">
        <v>22.68</v>
      </c>
      <c r="B2640">
        <v>20.100000000000001</v>
      </c>
      <c r="C2640">
        <v>34.063118218256903</v>
      </c>
      <c r="D2640">
        <v>22.826182980090799</v>
      </c>
      <c r="E2640">
        <v>39.419168815486799</v>
      </c>
      <c r="F2640">
        <v>6.4412990312284304</v>
      </c>
    </row>
    <row r="2641" spans="1:6" x14ac:dyDescent="0.25">
      <c r="A2641">
        <v>22.69</v>
      </c>
      <c r="B2641">
        <v>19.95</v>
      </c>
      <c r="C2641">
        <v>34.063620243074297</v>
      </c>
      <c r="D2641">
        <v>22.496131189305299</v>
      </c>
      <c r="E2641">
        <v>40.578751600621501</v>
      </c>
      <c r="F2641">
        <v>6.4412990312284304</v>
      </c>
    </row>
    <row r="2642" spans="1:6" x14ac:dyDescent="0.25">
      <c r="A2642">
        <v>22.7</v>
      </c>
      <c r="B2642">
        <v>19.8</v>
      </c>
      <c r="C2642">
        <v>34.044491352004997</v>
      </c>
      <c r="D2642">
        <v>22.200042148792399</v>
      </c>
      <c r="E2642">
        <v>41.550327804869802</v>
      </c>
      <c r="F2642">
        <v>6.4412990312284304</v>
      </c>
    </row>
    <row r="2643" spans="1:6" x14ac:dyDescent="0.25">
      <c r="A2643">
        <v>22.71</v>
      </c>
      <c r="B2643">
        <v>19.649999999999999</v>
      </c>
      <c r="C2643">
        <v>34.006226717515403</v>
      </c>
      <c r="D2643">
        <v>21.938617815624202</v>
      </c>
      <c r="E2643">
        <v>42.3331720278345</v>
      </c>
      <c r="F2643">
        <v>6.4412990312284304</v>
      </c>
    </row>
    <row r="2644" spans="1:6" x14ac:dyDescent="0.25">
      <c r="A2644">
        <v>22.72</v>
      </c>
      <c r="B2644">
        <v>19.5</v>
      </c>
      <c r="C2644">
        <v>33.949354587681</v>
      </c>
      <c r="D2644">
        <v>21.712423815527401</v>
      </c>
      <c r="E2644">
        <v>42.927153148714602</v>
      </c>
      <c r="F2644">
        <v>6.4412990312284304</v>
      </c>
    </row>
    <row r="2645" spans="1:6" x14ac:dyDescent="0.25">
      <c r="A2645">
        <v>22.73</v>
      </c>
      <c r="B2645">
        <v>19.350000000000001</v>
      </c>
      <c r="C2645">
        <v>33.874435033856898</v>
      </c>
      <c r="D2645">
        <v>21.521889347918599</v>
      </c>
      <c r="E2645">
        <v>43.332730266271703</v>
      </c>
      <c r="F2645">
        <v>6.4412990312284304</v>
      </c>
    </row>
    <row r="2646" spans="1:6" x14ac:dyDescent="0.25">
      <c r="A2646">
        <v>22.74</v>
      </c>
      <c r="B2646">
        <v>19.2</v>
      </c>
      <c r="C2646">
        <v>33.782058583381897</v>
      </c>
      <c r="D2646">
        <v>21.367307517284601</v>
      </c>
      <c r="E2646">
        <v>43.550946739869197</v>
      </c>
      <c r="F2646">
        <v>6.4412990312284304</v>
      </c>
    </row>
    <row r="2647" spans="1:6" x14ac:dyDescent="0.25">
      <c r="A2647">
        <v>22.75</v>
      </c>
      <c r="B2647">
        <v>19.05</v>
      </c>
      <c r="C2647">
        <v>33.672844743445602</v>
      </c>
      <c r="D2647">
        <v>21.248836086604602</v>
      </c>
      <c r="E2647">
        <v>43.5834223681981</v>
      </c>
      <c r="F2647">
        <v>6.4412990312284304</v>
      </c>
    </row>
    <row r="2648" spans="1:6" x14ac:dyDescent="0.25">
      <c r="A2648">
        <v>22.76</v>
      </c>
      <c r="B2648">
        <v>18.899999999999999</v>
      </c>
      <c r="C2648">
        <v>33.547440422531999</v>
      </c>
      <c r="D2648">
        <v>21.1664986471643</v>
      </c>
      <c r="E2648">
        <v>43.432343747989997</v>
      </c>
      <c r="F2648">
        <v>6.4412990312284304</v>
      </c>
    </row>
    <row r="2649" spans="1:6" x14ac:dyDescent="0.25">
      <c r="A2649">
        <v>22.77</v>
      </c>
      <c r="B2649">
        <v>18.75</v>
      </c>
      <c r="C2649">
        <v>33.4065182561028</v>
      </c>
      <c r="D2649">
        <v>21.120186197799601</v>
      </c>
      <c r="E2649">
        <v>43.100452860527398</v>
      </c>
      <c r="F2649">
        <v>6.4412990312284304</v>
      </c>
    </row>
    <row r="2650" spans="1:6" x14ac:dyDescent="0.25">
      <c r="A2650">
        <v>22.78</v>
      </c>
      <c r="B2650">
        <v>18.600000000000001</v>
      </c>
      <c r="C2650">
        <v>33.250774843418696</v>
      </c>
      <c r="D2650">
        <v>21.109659125326399</v>
      </c>
      <c r="E2650">
        <v>42.591033939067898</v>
      </c>
      <c r="F2650">
        <v>6.4412990312284304</v>
      </c>
    </row>
    <row r="2651" spans="1:6" x14ac:dyDescent="0.25">
      <c r="A2651">
        <v>22.79</v>
      </c>
      <c r="B2651">
        <v>18.45</v>
      </c>
      <c r="C2651">
        <v>33.080928902605301</v>
      </c>
      <c r="D2651">
        <v>21.1345495766694</v>
      </c>
      <c r="E2651">
        <v>41.9078986753834</v>
      </c>
      <c r="F2651">
        <v>6.4412990312284304</v>
      </c>
    </row>
    <row r="2652" spans="1:6" x14ac:dyDescent="0.25">
      <c r="A2652">
        <v>22.8</v>
      </c>
      <c r="B2652">
        <v>18.3</v>
      </c>
      <c r="C2652">
        <v>32.897719351251297</v>
      </c>
      <c r="D2652">
        <v>21.194364212007201</v>
      </c>
      <c r="E2652">
        <v>41.055369828468102</v>
      </c>
      <c r="F2652">
        <v>-11.0871821437437</v>
      </c>
    </row>
    <row r="2653" spans="1:6" x14ac:dyDescent="0.25">
      <c r="A2653">
        <v>22.81</v>
      </c>
      <c r="B2653">
        <v>18.149999999999999</v>
      </c>
      <c r="C2653">
        <v>32.701902800187099</v>
      </c>
      <c r="D2653">
        <v>21.282156121027398</v>
      </c>
      <c r="E2653">
        <v>40.060471350492399</v>
      </c>
      <c r="F2653">
        <v>-11.0871821437437</v>
      </c>
    </row>
    <row r="2654" spans="1:6" x14ac:dyDescent="0.25">
      <c r="A2654">
        <v>22.82</v>
      </c>
      <c r="B2654">
        <v>18</v>
      </c>
      <c r="C2654">
        <v>32.494245857916603</v>
      </c>
      <c r="D2654">
        <v>21.390875550460699</v>
      </c>
      <c r="E2654">
        <v>38.9506230385553</v>
      </c>
      <c r="F2654">
        <v>-11.0871821437437</v>
      </c>
    </row>
    <row r="2655" spans="1:6" x14ac:dyDescent="0.25">
      <c r="A2655">
        <v>22.83</v>
      </c>
      <c r="B2655">
        <v>17.850000000000001</v>
      </c>
      <c r="C2655">
        <v>32.275517669977603</v>
      </c>
      <c r="D2655">
        <v>21.5197209155202</v>
      </c>
      <c r="E2655">
        <v>37.731335014636798</v>
      </c>
      <c r="F2655">
        <v>-11.0871821437437</v>
      </c>
    </row>
    <row r="2656" spans="1:6" x14ac:dyDescent="0.25">
      <c r="A2656">
        <v>22.84</v>
      </c>
      <c r="B2656">
        <v>17.7</v>
      </c>
      <c r="C2656">
        <v>32.046487783612598</v>
      </c>
      <c r="D2656">
        <v>21.667811573395198</v>
      </c>
      <c r="E2656">
        <v>36.408396145442602</v>
      </c>
      <c r="F2656">
        <v>-11.0871821437437</v>
      </c>
    </row>
    <row r="2657" spans="1:6" x14ac:dyDescent="0.25">
      <c r="A2657">
        <v>22.85</v>
      </c>
      <c r="B2657">
        <v>17.55</v>
      </c>
      <c r="C2657">
        <v>31.8079245258631</v>
      </c>
      <c r="D2657">
        <v>21.834192004745098</v>
      </c>
      <c r="E2657">
        <v>34.987853684082197</v>
      </c>
      <c r="F2657">
        <v>-11.0871821437437</v>
      </c>
    </row>
    <row r="2658" spans="1:6" x14ac:dyDescent="0.25">
      <c r="A2658">
        <v>22.86</v>
      </c>
      <c r="B2658">
        <v>17.399999999999999</v>
      </c>
      <c r="C2658">
        <v>31.560593373166402</v>
      </c>
      <c r="D2658">
        <v>22.017836181844402</v>
      </c>
      <c r="E2658">
        <v>33.475992227157398</v>
      </c>
      <c r="F2658">
        <v>-11.0871821437437</v>
      </c>
    </row>
    <row r="2659" spans="1:6" x14ac:dyDescent="0.25">
      <c r="A2659">
        <v>22.87</v>
      </c>
      <c r="B2659">
        <v>17.25</v>
      </c>
      <c r="C2659">
        <v>31.305255318620802</v>
      </c>
      <c r="D2659">
        <v>22.217652108183799</v>
      </c>
      <c r="E2659">
        <v>31.879312062213</v>
      </c>
      <c r="F2659">
        <v>-11.0871821437437</v>
      </c>
    </row>
    <row r="2660" spans="1:6" x14ac:dyDescent="0.25">
      <c r="A2660">
        <v>22.88</v>
      </c>
      <c r="B2660">
        <v>17.100000000000001</v>
      </c>
      <c r="C2660">
        <v>31.0426652430227</v>
      </c>
      <c r="D2660">
        <v>22.4324865138821</v>
      </c>
      <c r="E2660">
        <v>30.204506981825201</v>
      </c>
      <c r="F2660">
        <v>-11.0871821437437</v>
      </c>
    </row>
    <row r="2661" spans="1:6" x14ac:dyDescent="0.25">
      <c r="A2661">
        <v>22.89</v>
      </c>
      <c r="B2661">
        <v>16.95</v>
      </c>
      <c r="C2661">
        <v>30.773570295678901</v>
      </c>
      <c r="D2661">
        <v>22.661129690887901</v>
      </c>
      <c r="E2661">
        <v>28.458441641606999</v>
      </c>
      <c r="F2661">
        <v>-11.0871821437437</v>
      </c>
    </row>
    <row r="2662" spans="1:6" x14ac:dyDescent="0.25">
      <c r="A2662">
        <v>22.9</v>
      </c>
      <c r="B2662">
        <v>16.8</v>
      </c>
      <c r="C2662">
        <v>30.498708290899899</v>
      </c>
      <c r="D2662">
        <v>22.902320451611899</v>
      </c>
      <c r="E2662">
        <v>26.648128540222402</v>
      </c>
      <c r="F2662">
        <v>-11.0871821437437</v>
      </c>
    </row>
    <row r="2663" spans="1:6" x14ac:dyDescent="0.25">
      <c r="A2663">
        <v>22.91</v>
      </c>
      <c r="B2663">
        <v>16.649999999999999</v>
      </c>
      <c r="C2663">
        <v>30.218806125947101</v>
      </c>
      <c r="D2663">
        <v>23.1547511943646</v>
      </c>
      <c r="E2663">
        <v>24.780704699991499</v>
      </c>
      <c r="F2663">
        <v>-11.0871821437437</v>
      </c>
    </row>
    <row r="2664" spans="1:6" x14ac:dyDescent="0.25">
      <c r="A2664">
        <v>22.92</v>
      </c>
      <c r="B2664">
        <v>16.5</v>
      </c>
      <c r="C2664">
        <v>29.9345782260697</v>
      </c>
      <c r="D2664">
        <v>23.417073058753601</v>
      </c>
      <c r="E2664">
        <v>22.863408126944702</v>
      </c>
      <c r="F2664">
        <v>-11.0871821437437</v>
      </c>
    </row>
    <row r="2665" spans="1:6" x14ac:dyDescent="0.25">
      <c r="A2665">
        <v>22.93</v>
      </c>
      <c r="B2665">
        <v>16.350000000000001</v>
      </c>
      <c r="C2665">
        <v>29.646725022107098</v>
      </c>
      <c r="D2665">
        <v>23.687901154035799</v>
      </c>
      <c r="E2665">
        <v>20.903554129193999</v>
      </c>
      <c r="F2665">
        <v>-11.0871821437437</v>
      </c>
    </row>
    <row r="2666" spans="1:6" x14ac:dyDescent="0.25">
      <c r="A2666">
        <v>22.94</v>
      </c>
      <c r="B2666">
        <v>16.2</v>
      </c>
      <c r="C2666">
        <v>29.355931465957699</v>
      </c>
      <c r="D2666">
        <v>23.9658198433203</v>
      </c>
      <c r="E2666">
        <v>18.9085115722118</v>
      </c>
      <c r="F2666">
        <v>-11.0871821437437</v>
      </c>
    </row>
    <row r="2667" spans="1:6" x14ac:dyDescent="0.25">
      <c r="A2667">
        <v>22.95</v>
      </c>
      <c r="B2667">
        <v>16.05</v>
      </c>
      <c r="C2667">
        <v>29.062865589028402</v>
      </c>
      <c r="D2667">
        <v>24.249388066468001</v>
      </c>
      <c r="E2667">
        <v>16.885679149142</v>
      </c>
      <c r="F2667">
        <v>-11.0871821437437</v>
      </c>
    </row>
    <row r="2668" spans="1:6" x14ac:dyDescent="0.25">
      <c r="A2668">
        <v>22.96</v>
      </c>
      <c r="B2668">
        <v>15.9</v>
      </c>
      <c r="C2668">
        <v>28.768177108572399</v>
      </c>
      <c r="D2668">
        <v>24.537144684548402</v>
      </c>
      <c r="E2668">
        <v>14.8424617434761</v>
      </c>
      <c r="F2668">
        <v>-11.0871821437437</v>
      </c>
    </row>
    <row r="2669" spans="1:6" x14ac:dyDescent="0.25">
      <c r="A2669">
        <v>22.97</v>
      </c>
      <c r="B2669">
        <v>15.75</v>
      </c>
      <c r="C2669">
        <v>28.472496086609301</v>
      </c>
      <c r="D2669">
        <v>24.8276138287778</v>
      </c>
      <c r="E2669">
        <v>12.786246960472701</v>
      </c>
      <c r="F2669">
        <v>-11.0871821437437</v>
      </c>
    </row>
    <row r="2670" spans="1:6" x14ac:dyDescent="0.25">
      <c r="A2670">
        <v>22.98</v>
      </c>
      <c r="B2670">
        <v>15.6</v>
      </c>
      <c r="C2670">
        <v>28.1764316458896</v>
      </c>
      <c r="D2670">
        <v>25.119310236988401</v>
      </c>
      <c r="E2670">
        <v>10.724381902425501</v>
      </c>
      <c r="F2670">
        <v>-11.0871821437437</v>
      </c>
    </row>
    <row r="2671" spans="1:6" x14ac:dyDescent="0.25">
      <c r="A2671">
        <v>22.99</v>
      </c>
      <c r="B2671">
        <v>15.45</v>
      </c>
      <c r="C2671">
        <v>27.880570747125802</v>
      </c>
      <c r="D2671">
        <v>25.410744560848599</v>
      </c>
      <c r="E2671">
        <v>8.6641502614603905</v>
      </c>
      <c r="F2671">
        <v>-11.0871821437437</v>
      </c>
    </row>
    <row r="2672" spans="1:6" x14ac:dyDescent="0.25">
      <c r="A2672">
        <v>23</v>
      </c>
      <c r="B2672">
        <v>15.3</v>
      </c>
      <c r="C2672">
        <v>27.585477031457401</v>
      </c>
      <c r="D2672">
        <v>25.700428627291299</v>
      </c>
      <c r="E2672">
        <v>6.6127498018146298</v>
      </c>
      <c r="F2672">
        <v>-12.2702899003729</v>
      </c>
    </row>
    <row r="2673" spans="1:6" x14ac:dyDescent="0.25">
      <c r="A2673">
        <v>23.01</v>
      </c>
      <c r="B2673">
        <v>15.15</v>
      </c>
      <c r="C2673">
        <v>27.291689696772401</v>
      </c>
      <c r="D2673">
        <v>25.986453304849999</v>
      </c>
      <c r="E2673">
        <v>4.5787692628638998</v>
      </c>
      <c r="F2673">
        <v>-12.2702899003729</v>
      </c>
    </row>
    <row r="2674" spans="1:6" x14ac:dyDescent="0.25">
      <c r="A2674">
        <v>23.02</v>
      </c>
      <c r="B2674">
        <v>15</v>
      </c>
      <c r="C2674">
        <v>26.999722100154301</v>
      </c>
      <c r="D2674">
        <v>26.266922040901498</v>
      </c>
      <c r="E2674">
        <v>2.5706626078588899</v>
      </c>
      <c r="F2674">
        <v>-12.2702899003729</v>
      </c>
    </row>
    <row r="2675" spans="1:6" x14ac:dyDescent="0.25">
      <c r="A2675">
        <v>23.03</v>
      </c>
      <c r="B2675">
        <v>14.85</v>
      </c>
      <c r="C2675">
        <v>26.710060455206101</v>
      </c>
      <c r="D2675">
        <v>26.540384301427402</v>
      </c>
      <c r="E2675">
        <v>0.59522394745575002</v>
      </c>
      <c r="F2675">
        <v>-12.2702899003729</v>
      </c>
    </row>
    <row r="2676" spans="1:6" x14ac:dyDescent="0.25">
      <c r="A2676">
        <v>23.04</v>
      </c>
      <c r="B2676">
        <v>14.7</v>
      </c>
      <c r="C2676">
        <v>26.423162970178101</v>
      </c>
      <c r="D2676">
        <v>26.805413145767499</v>
      </c>
      <c r="E2676">
        <v>-1.3409336159674401</v>
      </c>
      <c r="F2676">
        <v>-12.2702899003729</v>
      </c>
    </row>
    <row r="2677" spans="1:6" x14ac:dyDescent="0.25">
      <c r="A2677">
        <v>23.05</v>
      </c>
      <c r="B2677">
        <v>14.55</v>
      </c>
      <c r="C2677">
        <v>26.1394591041553</v>
      </c>
      <c r="D2677">
        <v>27.060610003703299</v>
      </c>
      <c r="E2677">
        <v>-3.2313973556143898</v>
      </c>
      <c r="F2677">
        <v>-12.2702899003729</v>
      </c>
    </row>
    <row r="2678" spans="1:6" x14ac:dyDescent="0.25">
      <c r="A2678">
        <v>23.06</v>
      </c>
      <c r="B2678">
        <v>14.4</v>
      </c>
      <c r="C2678">
        <v>25.859348907823101</v>
      </c>
      <c r="D2678">
        <v>27.304609307808398</v>
      </c>
      <c r="E2678">
        <v>-5.0699734831483703</v>
      </c>
      <c r="F2678">
        <v>-12.2702899003729</v>
      </c>
    </row>
    <row r="2679" spans="1:6" x14ac:dyDescent="0.25">
      <c r="A2679">
        <v>23.07</v>
      </c>
      <c r="B2679">
        <v>14.25</v>
      </c>
      <c r="C2679">
        <v>25.583202450662601</v>
      </c>
      <c r="D2679">
        <v>27.536082967657499</v>
      </c>
      <c r="E2679">
        <v>-6.8507048536181303</v>
      </c>
      <c r="F2679">
        <v>-12.2702899003729</v>
      </c>
    </row>
    <row r="2680" spans="1:6" x14ac:dyDescent="0.25">
      <c r="A2680">
        <v>23.08</v>
      </c>
      <c r="B2680">
        <v>14.1</v>
      </c>
      <c r="C2680">
        <v>25.311359336124699</v>
      </c>
      <c r="D2680">
        <v>27.753744673104698</v>
      </c>
      <c r="E2680">
        <v>-8.5678877621256504</v>
      </c>
      <c r="F2680">
        <v>-12.2702899003729</v>
      </c>
    </row>
    <row r="2681" spans="1:6" x14ac:dyDescent="0.25">
      <c r="A2681">
        <v>23.09</v>
      </c>
      <c r="B2681">
        <v>13.95</v>
      </c>
      <c r="C2681">
        <v>25.044128306011601</v>
      </c>
      <c r="D2681">
        <v>27.956354014496199</v>
      </c>
      <c r="E2681">
        <v>-10.2160877853642</v>
      </c>
      <c r="F2681">
        <v>-12.2702899003729</v>
      </c>
    </row>
    <row r="2682" spans="1:6" x14ac:dyDescent="0.25">
      <c r="A2682">
        <v>23.1</v>
      </c>
      <c r="B2682">
        <v>13.8</v>
      </c>
      <c r="C2682">
        <v>24.781786934987899</v>
      </c>
      <c r="D2682">
        <v>28.142720408376899</v>
      </c>
      <c r="E2682">
        <v>-11.790154624648601</v>
      </c>
      <c r="F2682">
        <v>-12.2702899003729</v>
      </c>
    </row>
    <row r="2683" spans="1:6" x14ac:dyDescent="0.25">
      <c r="A2683">
        <v>23.11</v>
      </c>
      <c r="B2683">
        <v>13.65</v>
      </c>
      <c r="C2683">
        <v>24.524581415828798</v>
      </c>
      <c r="D2683">
        <v>28.3117068179642</v>
      </c>
      <c r="E2683">
        <v>-13.285235910691</v>
      </c>
      <c r="F2683">
        <v>-12.2702899003729</v>
      </c>
    </row>
    <row r="2684" spans="1:6" x14ac:dyDescent="0.25">
      <c r="A2684">
        <v>23.12</v>
      </c>
      <c r="B2684">
        <v>13.5</v>
      </c>
      <c r="C2684">
        <v>24.272726435696502</v>
      </c>
      <c r="D2684">
        <v>28.462233258420699</v>
      </c>
      <c r="E2684">
        <v>-14.6967899341163</v>
      </c>
      <c r="F2684">
        <v>-12.2702899003729</v>
      </c>
    </row>
    <row r="2685" spans="1:6" x14ac:dyDescent="0.25">
      <c r="A2685">
        <v>23.13</v>
      </c>
      <c r="B2685">
        <v>13.35</v>
      </c>
      <c r="C2685">
        <v>24.026405143436499</v>
      </c>
      <c r="D2685">
        <v>28.593280077727201</v>
      </c>
      <c r="E2685">
        <v>-16.020597269491802</v>
      </c>
      <c r="F2685">
        <v>-12.2702899003729</v>
      </c>
    </row>
    <row r="2686" spans="1:6" x14ac:dyDescent="0.25">
      <c r="A2686">
        <v>23.14</v>
      </c>
      <c r="B2686">
        <v>13.2</v>
      </c>
      <c r="C2686">
        <v>23.785769207566101</v>
      </c>
      <c r="D2686">
        <v>28.703891004759601</v>
      </c>
      <c r="E2686">
        <v>-17.252771264554799</v>
      </c>
      <c r="F2686">
        <v>-12.2702899003729</v>
      </c>
    </row>
    <row r="2687" spans="1:6" x14ac:dyDescent="0.25">
      <c r="A2687">
        <v>23.15</v>
      </c>
      <c r="B2687">
        <v>13.05</v>
      </c>
      <c r="C2687">
        <v>23.550938964338101</v>
      </c>
      <c r="D2687">
        <v>28.7931759569917</v>
      </c>
      <c r="E2687">
        <v>-18.389767370228899</v>
      </c>
      <c r="F2687">
        <v>-12.2702899003729</v>
      </c>
    </row>
    <row r="2688" spans="1:6" x14ac:dyDescent="0.25">
      <c r="A2688">
        <v>23.16</v>
      </c>
      <c r="B2688">
        <v>12.9</v>
      </c>
      <c r="C2688">
        <v>23.322003654954798</v>
      </c>
      <c r="D2688">
        <v>28.8603136010851</v>
      </c>
      <c r="E2688">
        <v>-19.4283912910251</v>
      </c>
      <c r="F2688">
        <v>-12.2702899003729</v>
      </c>
    </row>
    <row r="2689" spans="1:6" x14ac:dyDescent="0.25">
      <c r="A2689">
        <v>23.17</v>
      </c>
      <c r="B2689">
        <v>12.75</v>
      </c>
      <c r="C2689">
        <v>23.099021750721501</v>
      </c>
      <c r="D2689">
        <v>28.904553660476299</v>
      </c>
      <c r="E2689">
        <v>-20.365805939419801</v>
      </c>
      <c r="F2689">
        <v>-12.2702899003729</v>
      </c>
    </row>
    <row r="2690" spans="1:6" x14ac:dyDescent="0.25">
      <c r="A2690">
        <v>23.18</v>
      </c>
      <c r="B2690">
        <v>12.6</v>
      </c>
      <c r="C2690">
        <v>22.882021364644601</v>
      </c>
      <c r="D2690">
        <v>28.9252189649388</v>
      </c>
      <c r="E2690">
        <v>-21.199537181832099</v>
      </c>
      <c r="F2690">
        <v>-12.2702899003729</v>
      </c>
    </row>
    <row r="2691" spans="1:6" x14ac:dyDescent="0.25">
      <c r="A2691">
        <v>23.19</v>
      </c>
      <c r="B2691">
        <v>12.45</v>
      </c>
      <c r="C2691">
        <v>22.671000747697398</v>
      </c>
      <c r="D2691">
        <v>28.921707237968</v>
      </c>
      <c r="E2691">
        <v>-21.927478367869298</v>
      </c>
      <c r="F2691">
        <v>-12.2702899003729</v>
      </c>
    </row>
    <row r="2692" spans="1:6" x14ac:dyDescent="0.25">
      <c r="A2692">
        <v>23.2</v>
      </c>
      <c r="B2692">
        <v>12.3</v>
      </c>
      <c r="C2692">
        <v>22.465928867715199</v>
      </c>
      <c r="D2692">
        <v>28.893492618716898</v>
      </c>
      <c r="E2692">
        <v>-22.547893638513901</v>
      </c>
      <c r="F2692">
        <v>-6.7623555668454403</v>
      </c>
    </row>
    <row r="2693" spans="1:6" x14ac:dyDescent="0.25">
      <c r="A2693">
        <v>23.21</v>
      </c>
      <c r="B2693">
        <v>12.15</v>
      </c>
      <c r="C2693">
        <v>22.266746231950901</v>
      </c>
      <c r="D2693">
        <v>28.8421163564152</v>
      </c>
      <c r="E2693">
        <v>-23.066398396620801</v>
      </c>
      <c r="F2693">
        <v>-6.7623555668454403</v>
      </c>
    </row>
    <row r="2694" spans="1:6" x14ac:dyDescent="0.25">
      <c r="A2694">
        <v>23.22</v>
      </c>
      <c r="B2694">
        <v>12</v>
      </c>
      <c r="C2694">
        <v>22.073367399368902</v>
      </c>
      <c r="D2694">
        <v>28.769193313665799</v>
      </c>
      <c r="E2694">
        <v>-23.488957307353399</v>
      </c>
      <c r="F2694">
        <v>-6.7623555668454403</v>
      </c>
    </row>
    <row r="2695" spans="1:6" x14ac:dyDescent="0.25">
      <c r="A2695">
        <v>23.23</v>
      </c>
      <c r="B2695">
        <v>11.85</v>
      </c>
      <c r="C2695">
        <v>21.885683477843902</v>
      </c>
      <c r="D2695">
        <v>28.674418218092399</v>
      </c>
      <c r="E2695">
        <v>-23.814881468791501</v>
      </c>
      <c r="F2695">
        <v>-6.7623555668454403</v>
      </c>
    </row>
    <row r="2696" spans="1:6" x14ac:dyDescent="0.25">
      <c r="A2696">
        <v>23.24</v>
      </c>
      <c r="B2696">
        <v>11.7</v>
      </c>
      <c r="C2696">
        <v>21.7035630061566</v>
      </c>
      <c r="D2696">
        <v>28.557555600641201</v>
      </c>
      <c r="E2696">
        <v>-24.043806021452099</v>
      </c>
      <c r="F2696">
        <v>-6.7623555668454403</v>
      </c>
    </row>
    <row r="2697" spans="1:6" x14ac:dyDescent="0.25">
      <c r="A2697">
        <v>23.25</v>
      </c>
      <c r="B2697">
        <v>11.55</v>
      </c>
      <c r="C2697">
        <v>21.526852732041998</v>
      </c>
      <c r="D2697">
        <v>28.418440059305698</v>
      </c>
      <c r="E2697">
        <v>-24.175688344041099</v>
      </c>
      <c r="F2697">
        <v>-6.7623555668454403</v>
      </c>
    </row>
    <row r="2698" spans="1:6" x14ac:dyDescent="0.25">
      <c r="A2698">
        <v>23.26</v>
      </c>
      <c r="B2698">
        <v>11.4</v>
      </c>
      <c r="C2698">
        <v>21.355378449333401</v>
      </c>
      <c r="D2698">
        <v>28.2569762900816</v>
      </c>
      <c r="E2698">
        <v>-24.2108052253446</v>
      </c>
      <c r="F2698">
        <v>-6.7623555668454403</v>
      </c>
    </row>
    <row r="2699" spans="1:6" x14ac:dyDescent="0.25">
      <c r="A2699">
        <v>23.27</v>
      </c>
      <c r="B2699">
        <v>11.25</v>
      </c>
      <c r="C2699">
        <v>21.1889458911144</v>
      </c>
      <c r="D2699">
        <v>28.073138887195899</v>
      </c>
      <c r="E2699">
        <v>-24.149749030254</v>
      </c>
      <c r="F2699">
        <v>-6.7623555668454403</v>
      </c>
    </row>
    <row r="2700" spans="1:6" x14ac:dyDescent="0.25">
      <c r="A2700">
        <v>23.28</v>
      </c>
      <c r="B2700">
        <v>11.1</v>
      </c>
      <c r="C2700">
        <v>21.0273416756324</v>
      </c>
      <c r="D2700">
        <v>27.866971915376901</v>
      </c>
      <c r="E2700">
        <v>-23.993422881023701</v>
      </c>
      <c r="F2700">
        <v>-6.7623555668454403</v>
      </c>
    </row>
    <row r="2701" spans="1:6" x14ac:dyDescent="0.25">
      <c r="A2701">
        <v>23.29</v>
      </c>
      <c r="B2701">
        <v>10.95</v>
      </c>
      <c r="C2701">
        <v>20.870334301582599</v>
      </c>
      <c r="D2701">
        <v>27.6385882576471</v>
      </c>
      <c r="E2701">
        <v>-23.743034877874098</v>
      </c>
      <c r="F2701">
        <v>-6.7623555668454403</v>
      </c>
    </row>
    <row r="2702" spans="1:6" x14ac:dyDescent="0.25">
      <c r="A2702">
        <v>23.3</v>
      </c>
      <c r="B2702">
        <v>10.8</v>
      </c>
      <c r="C2702">
        <v>20.717675189233301</v>
      </c>
      <c r="D2702">
        <v>27.388168742812098</v>
      </c>
      <c r="E2702">
        <v>-23.400091385954202</v>
      </c>
      <c r="F2702">
        <v>-6.7623555668454403</v>
      </c>
    </row>
    <row r="2703" spans="1:6" x14ac:dyDescent="0.25">
      <c r="A2703">
        <v>23.307235286599902</v>
      </c>
      <c r="B2703">
        <v>10.8</v>
      </c>
      <c r="C2703">
        <v>20.6097839670458</v>
      </c>
      <c r="D2703">
        <v>27.193381066871499</v>
      </c>
      <c r="E2703">
        <v>-23.0952586261884</v>
      </c>
      <c r="F2703">
        <v>-6.7623555668454403</v>
      </c>
    </row>
    <row r="2704" spans="1:6" x14ac:dyDescent="0.25">
      <c r="A2704">
        <v>23.3072352866001</v>
      </c>
      <c r="B2704">
        <v>10.8</v>
      </c>
      <c r="C2704">
        <v>20.6097839670425</v>
      </c>
      <c r="D2704">
        <v>27.1933810668652</v>
      </c>
      <c r="E2704">
        <v>-23.095258626178101</v>
      </c>
      <c r="F2704">
        <v>-6.7623555668454403</v>
      </c>
    </row>
    <row r="2705" spans="1:6" x14ac:dyDescent="0.25">
      <c r="A2705">
        <v>23.309287785197899</v>
      </c>
      <c r="B2705">
        <v>10.8</v>
      </c>
      <c r="C2705">
        <v>20.579676470027401</v>
      </c>
      <c r="D2705">
        <v>27.136062432448501</v>
      </c>
      <c r="E2705">
        <v>-22.9998019561734</v>
      </c>
      <c r="F2705">
        <v>-6.7623555668454403</v>
      </c>
    </row>
    <row r="2706" spans="1:6" x14ac:dyDescent="0.25">
      <c r="A2706">
        <v>23.309287785198102</v>
      </c>
      <c r="B2706">
        <v>10.8</v>
      </c>
      <c r="C2706">
        <v>20.579676470024101</v>
      </c>
      <c r="D2706">
        <v>27.136062432442099</v>
      </c>
      <c r="E2706">
        <v>-22.999801956162599</v>
      </c>
      <c r="F2706">
        <v>-6.7623555668454403</v>
      </c>
    </row>
    <row r="2707" spans="1:6" x14ac:dyDescent="0.25">
      <c r="A2707">
        <v>23.31</v>
      </c>
      <c r="B2707">
        <v>10.65</v>
      </c>
      <c r="C2707">
        <v>20.569394392072301</v>
      </c>
      <c r="D2707">
        <v>27.115961060259099</v>
      </c>
      <c r="E2707">
        <v>-22.965355871999598</v>
      </c>
      <c r="F2707">
        <v>-6.7623555668454403</v>
      </c>
    </row>
    <row r="2708" spans="1:6" x14ac:dyDescent="0.25">
      <c r="A2708">
        <v>23.310712214801899</v>
      </c>
      <c r="B2708">
        <v>10.65</v>
      </c>
      <c r="C2708">
        <v>20.5591849966933</v>
      </c>
      <c r="D2708">
        <v>27.095750733432101</v>
      </c>
      <c r="E2708">
        <v>-22.930272604479601</v>
      </c>
      <c r="F2708">
        <v>-6.7623555668454403</v>
      </c>
    </row>
    <row r="2709" spans="1:6" x14ac:dyDescent="0.25">
      <c r="A2709">
        <v>23.311828586414201</v>
      </c>
      <c r="B2709">
        <v>10.65</v>
      </c>
      <c r="C2709">
        <v>20.543314071800602</v>
      </c>
      <c r="D2709">
        <v>27.063852827378</v>
      </c>
      <c r="E2709">
        <v>-22.8740499545655</v>
      </c>
      <c r="F2709">
        <v>-6.7623555668454403</v>
      </c>
    </row>
    <row r="2710" spans="1:6" x14ac:dyDescent="0.25">
      <c r="A2710">
        <v>23.311828586414499</v>
      </c>
      <c r="B2710">
        <v>10.65</v>
      </c>
      <c r="C2710">
        <v>20.543314071797401</v>
      </c>
      <c r="D2710">
        <v>27.063852827371502</v>
      </c>
      <c r="E2710">
        <v>-22.8740499545539</v>
      </c>
      <c r="F2710">
        <v>-6.7623555668454403</v>
      </c>
    </row>
    <row r="2711" spans="1:6" x14ac:dyDescent="0.25">
      <c r="A2711">
        <v>23.313253016018201</v>
      </c>
      <c r="B2711">
        <v>10.65</v>
      </c>
      <c r="C2711">
        <v>20.523413421105602</v>
      </c>
      <c r="D2711">
        <v>27.022765402626899</v>
      </c>
      <c r="E2711">
        <v>-22.799726751176699</v>
      </c>
      <c r="F2711">
        <v>-6.7623555668454403</v>
      </c>
    </row>
    <row r="2712" spans="1:6" x14ac:dyDescent="0.25">
      <c r="A2712">
        <v>23.314677445621999</v>
      </c>
      <c r="B2712">
        <v>10.65</v>
      </c>
      <c r="C2712">
        <v>20.503928039887398</v>
      </c>
      <c r="D2712">
        <v>26.981244590384399</v>
      </c>
      <c r="E2712">
        <v>-22.722426459143598</v>
      </c>
      <c r="F2712">
        <v>-6.7623555668454403</v>
      </c>
    </row>
    <row r="2713" spans="1:6" x14ac:dyDescent="0.25">
      <c r="A2713">
        <v>23.317526304829499</v>
      </c>
      <c r="B2713">
        <v>10.65</v>
      </c>
      <c r="C2713">
        <v>20.466191940354999</v>
      </c>
      <c r="D2713">
        <v>26.896907379833198</v>
      </c>
      <c r="E2713">
        <v>-22.5589497616896</v>
      </c>
      <c r="F2713">
        <v>-6.7623555668454403</v>
      </c>
    </row>
    <row r="2714" spans="1:6" x14ac:dyDescent="0.25">
      <c r="A2714">
        <v>23.32</v>
      </c>
      <c r="B2714">
        <v>10.5</v>
      </c>
      <c r="C2714">
        <v>20.434746303510501</v>
      </c>
      <c r="D2714">
        <v>26.822281452361299</v>
      </c>
      <c r="E2714">
        <v>-22.407473302168601</v>
      </c>
      <c r="F2714">
        <v>-6.7623555668454403</v>
      </c>
    </row>
    <row r="2715" spans="1:6" x14ac:dyDescent="0.25">
      <c r="A2715">
        <v>23.328171413585501</v>
      </c>
      <c r="B2715">
        <v>10.5</v>
      </c>
      <c r="C2715">
        <v>20.339409862103601</v>
      </c>
      <c r="D2715">
        <v>26.566640780932602</v>
      </c>
      <c r="E2715">
        <v>-21.845126063252</v>
      </c>
      <c r="F2715">
        <v>-6.7623555668454403</v>
      </c>
    </row>
    <row r="2716" spans="1:6" x14ac:dyDescent="0.25">
      <c r="A2716">
        <v>23.33</v>
      </c>
      <c r="B2716">
        <v>10.35</v>
      </c>
      <c r="C2716">
        <v>20.319833853997299</v>
      </c>
      <c r="D2716">
        <v>26.507534060757401</v>
      </c>
      <c r="E2716">
        <v>-21.706452325314402</v>
      </c>
      <c r="F2716">
        <v>-6.7623555668454403</v>
      </c>
    </row>
    <row r="2717" spans="1:6" x14ac:dyDescent="0.25">
      <c r="A2717">
        <v>23.34</v>
      </c>
      <c r="B2717">
        <v>10.199999999999999</v>
      </c>
      <c r="C2717">
        <v>20.223770670642299</v>
      </c>
      <c r="D2717">
        <v>26.172225095853001</v>
      </c>
      <c r="E2717">
        <v>-20.867178123639299</v>
      </c>
      <c r="F2717">
        <v>-6.7623555668454403</v>
      </c>
    </row>
    <row r="2718" spans="1:6" x14ac:dyDescent="0.25">
      <c r="A2718">
        <v>23.35</v>
      </c>
      <c r="B2718">
        <v>10.050000000000001</v>
      </c>
      <c r="C2718">
        <v>20.145589684782799</v>
      </c>
      <c r="D2718">
        <v>25.816960640416099</v>
      </c>
      <c r="E2718">
        <v>-19.895169312361801</v>
      </c>
      <c r="F2718">
        <v>-6.7623555668454403</v>
      </c>
    </row>
    <row r="2719" spans="1:6" x14ac:dyDescent="0.25">
      <c r="A2719">
        <v>23.36</v>
      </c>
      <c r="B2719">
        <v>9.9</v>
      </c>
      <c r="C2719">
        <v>20.084324671667002</v>
      </c>
      <c r="D2719">
        <v>25.4424426634911</v>
      </c>
      <c r="E2719">
        <v>-18.7962779153189</v>
      </c>
      <c r="F2719">
        <v>-6.7623555668454403</v>
      </c>
    </row>
    <row r="2720" spans="1:6" x14ac:dyDescent="0.25">
      <c r="A2720">
        <v>23.37</v>
      </c>
      <c r="B2720">
        <v>9.7499999999999893</v>
      </c>
      <c r="C2720">
        <v>20.039011841408598</v>
      </c>
      <c r="D2720">
        <v>25.049464793328799</v>
      </c>
      <c r="E2720">
        <v>-17.576668955336</v>
      </c>
      <c r="F2720">
        <v>-6.7623555668454403</v>
      </c>
    </row>
    <row r="2721" spans="1:6" x14ac:dyDescent="0.25">
      <c r="A2721">
        <v>23.38</v>
      </c>
      <c r="B2721">
        <v>9.5999999999999908</v>
      </c>
      <c r="C2721">
        <v>20.0086914548076</v>
      </c>
      <c r="D2721">
        <v>24.638907864159901</v>
      </c>
      <c r="E2721">
        <v>-16.242799164007799</v>
      </c>
      <c r="F2721">
        <v>-6.7623555668454403</v>
      </c>
    </row>
    <row r="2722" spans="1:6" x14ac:dyDescent="0.25">
      <c r="A2722">
        <v>23.39</v>
      </c>
      <c r="B2722">
        <v>9.4499999999999993</v>
      </c>
      <c r="C2722">
        <v>19.992409457151201</v>
      </c>
      <c r="D2722">
        <v>24.211735252243201</v>
      </c>
      <c r="E2722">
        <v>-14.8013948891829</v>
      </c>
      <c r="F2722">
        <v>-6.7623555668454403</v>
      </c>
    </row>
    <row r="2723" spans="1:6" x14ac:dyDescent="0.25">
      <c r="A2723">
        <v>23.4</v>
      </c>
      <c r="B2723">
        <v>9.3000000000000007</v>
      </c>
      <c r="C2723">
        <v>19.989219123163199</v>
      </c>
      <c r="D2723">
        <v>23.7689880171502</v>
      </c>
      <c r="E2723">
        <v>-13.2594292801067</v>
      </c>
      <c r="F2723">
        <v>-14.910011971327499</v>
      </c>
    </row>
    <row r="2724" spans="1:6" x14ac:dyDescent="0.25">
      <c r="A2724">
        <v>23.41</v>
      </c>
      <c r="B2724">
        <v>9.1499999999999897</v>
      </c>
      <c r="C2724">
        <v>19.9981824647225</v>
      </c>
      <c r="D2724">
        <v>23.308836969076999</v>
      </c>
      <c r="E2724">
        <v>-11.613776001275401</v>
      </c>
      <c r="F2724">
        <v>-14.910011971327499</v>
      </c>
    </row>
    <row r="2725" spans="1:6" x14ac:dyDescent="0.25">
      <c r="A2725">
        <v>23.42</v>
      </c>
      <c r="B2725">
        <v>8.9999999999999893</v>
      </c>
      <c r="C2725">
        <v>20.018369251781898</v>
      </c>
      <c r="D2725">
        <v>22.829527823317299</v>
      </c>
      <c r="E2725">
        <v>-9.8615442689461901</v>
      </c>
      <c r="F2725">
        <v>-14.910011971327499</v>
      </c>
    </row>
    <row r="2726" spans="1:6" x14ac:dyDescent="0.25">
      <c r="A2726">
        <v>23.43</v>
      </c>
      <c r="B2726">
        <v>8.85</v>
      </c>
      <c r="C2726">
        <v>20.048856157670301</v>
      </c>
      <c r="D2726">
        <v>22.332326183628801</v>
      </c>
      <c r="E2726">
        <v>-8.0104128510623305</v>
      </c>
      <c r="F2726">
        <v>-14.910011971327499</v>
      </c>
    </row>
    <row r="2727" spans="1:6" x14ac:dyDescent="0.25">
      <c r="A2727">
        <v>23.44</v>
      </c>
      <c r="B2727">
        <v>8.6999999999999993</v>
      </c>
      <c r="C2727">
        <v>20.088728384848</v>
      </c>
      <c r="D2727">
        <v>21.818569099590899</v>
      </c>
      <c r="E2727">
        <v>-6.0682812273183702</v>
      </c>
      <c r="F2727">
        <v>-14.910011971327499</v>
      </c>
    </row>
    <row r="2728" spans="1:6" x14ac:dyDescent="0.25">
      <c r="A2728">
        <v>23.45</v>
      </c>
      <c r="B2728">
        <v>8.5500000000000007</v>
      </c>
      <c r="C2728">
        <v>20.137081524485801</v>
      </c>
      <c r="D2728">
        <v>21.289659360478201</v>
      </c>
      <c r="E2728">
        <v>-4.0432430486614201</v>
      </c>
      <c r="F2728">
        <v>-14.910011971327499</v>
      </c>
    </row>
    <row r="2729" spans="1:6" x14ac:dyDescent="0.25">
      <c r="A2729">
        <v>23.46</v>
      </c>
      <c r="B2729">
        <v>8.4</v>
      </c>
      <c r="C2729">
        <v>20.1930233974666</v>
      </c>
      <c r="D2729">
        <v>20.747059648859398</v>
      </c>
      <c r="E2729">
        <v>-1.9435591698858601</v>
      </c>
      <c r="F2729">
        <v>-14.910011971327499</v>
      </c>
    </row>
    <row r="2730" spans="1:6" x14ac:dyDescent="0.25">
      <c r="A2730">
        <v>23.47</v>
      </c>
      <c r="B2730">
        <v>8.25</v>
      </c>
      <c r="C2730">
        <v>20.255675870048901</v>
      </c>
      <c r="D2730">
        <v>20.192286573408701</v>
      </c>
      <c r="E2730">
        <v>0.22236965261362199</v>
      </c>
      <c r="F2730">
        <v>-14.910011971327499</v>
      </c>
    </row>
    <row r="2731" spans="1:6" x14ac:dyDescent="0.25">
      <c r="A2731">
        <v>23.48</v>
      </c>
      <c r="B2731">
        <v>8.1</v>
      </c>
      <c r="C2731">
        <v>20.324176637606101</v>
      </c>
      <c r="D2731">
        <v>19.626904600644998</v>
      </c>
      <c r="E2731">
        <v>2.4460303056596202</v>
      </c>
      <c r="F2731">
        <v>-14.910011971327499</v>
      </c>
    </row>
    <row r="2732" spans="1:6" x14ac:dyDescent="0.25">
      <c r="A2732">
        <v>23.49</v>
      </c>
      <c r="B2732">
        <v>7.95</v>
      </c>
      <c r="C2732">
        <v>20.397680970042799</v>
      </c>
      <c r="D2732">
        <v>19.052519905500802</v>
      </c>
      <c r="E2732">
        <v>4.71882501441321</v>
      </c>
      <c r="F2732">
        <v>-14.910011971327499</v>
      </c>
    </row>
    <row r="2733" spans="1:6" x14ac:dyDescent="0.25">
      <c r="A2733">
        <v>23.5</v>
      </c>
      <c r="B2733">
        <v>7.7999999999999901</v>
      </c>
      <c r="C2733">
        <v>20.4753634126949</v>
      </c>
      <c r="D2733">
        <v>18.4707741607222</v>
      </c>
      <c r="E2733">
        <v>7.0320990959202696</v>
      </c>
      <c r="F2733">
        <v>-14.910011971327499</v>
      </c>
    </row>
    <row r="2734" spans="1:6" x14ac:dyDescent="0.25">
      <c r="A2734">
        <v>23.51</v>
      </c>
      <c r="B2734">
        <v>7.65</v>
      </c>
      <c r="C2734">
        <v>20.5564194367509</v>
      </c>
      <c r="D2734">
        <v>17.883338285148898</v>
      </c>
      <c r="E2734">
        <v>9.3771686798196594</v>
      </c>
      <c r="F2734">
        <v>-14.910011971327499</v>
      </c>
    </row>
    <row r="2735" spans="1:6" x14ac:dyDescent="0.25">
      <c r="A2735">
        <v>23.52</v>
      </c>
      <c r="B2735">
        <v>7.5</v>
      </c>
      <c r="C2735">
        <v>20.6400670334667</v>
      </c>
      <c r="D2735">
        <v>17.291906170901399</v>
      </c>
      <c r="E2735">
        <v>11.745348305879</v>
      </c>
      <c r="F2735">
        <v>-14.910011971327499</v>
      </c>
    </row>
    <row r="2736" spans="1:6" x14ac:dyDescent="0.25">
      <c r="A2736">
        <v>23.53</v>
      </c>
      <c r="B2736">
        <v>7.35</v>
      </c>
      <c r="C2736">
        <v>20.725548246708598</v>
      </c>
      <c r="D2736">
        <v>16.698188409403201</v>
      </c>
      <c r="E2736">
        <v>14.127978309267201</v>
      </c>
      <c r="F2736">
        <v>-14.910011971327499</v>
      </c>
    </row>
    <row r="2737" spans="1:6" x14ac:dyDescent="0.25">
      <c r="A2737">
        <v>23.54</v>
      </c>
      <c r="B2737">
        <v>7.1999999999999904</v>
      </c>
      <c r="C2737">
        <v>20.812130638628201</v>
      </c>
      <c r="D2737">
        <v>16.103906036029102</v>
      </c>
      <c r="E2737">
        <v>16.516451905917901</v>
      </c>
      <c r="F2737">
        <v>-14.910011971327499</v>
      </c>
    </row>
    <row r="2738" spans="1:6" x14ac:dyDescent="0.25">
      <c r="A2738">
        <v>23.55</v>
      </c>
      <c r="B2738">
        <v>7.05</v>
      </c>
      <c r="C2738">
        <v>20.8991086835602</v>
      </c>
      <c r="D2738">
        <v>15.510784312935</v>
      </c>
      <c r="E2738">
        <v>18.902241892153199</v>
      </c>
      <c r="F2738">
        <v>-14.910011971327499</v>
      </c>
    </row>
    <row r="2739" spans="1:6" x14ac:dyDescent="0.25">
      <c r="A2739">
        <v>23.5500054675007</v>
      </c>
      <c r="B2739">
        <v>7.05</v>
      </c>
      <c r="C2739">
        <v>20.899156219575101</v>
      </c>
      <c r="D2739">
        <v>15.5104606556452</v>
      </c>
      <c r="E2739">
        <v>18.903544038266102</v>
      </c>
      <c r="F2739">
        <v>-14.910011971327499</v>
      </c>
    </row>
    <row r="2740" spans="1:6" x14ac:dyDescent="0.25">
      <c r="A2740">
        <v>23.550005467500998</v>
      </c>
      <c r="B2740">
        <v>7.05</v>
      </c>
      <c r="C2740">
        <v>20.899156219577101</v>
      </c>
      <c r="D2740">
        <v>15.5104606556318</v>
      </c>
      <c r="E2740">
        <v>18.903544038320302</v>
      </c>
      <c r="F2740">
        <v>-14.910011971327499</v>
      </c>
    </row>
    <row r="2741" spans="1:6" x14ac:dyDescent="0.25">
      <c r="A2741">
        <v>23.56</v>
      </c>
      <c r="B2741">
        <v>6.9</v>
      </c>
      <c r="C2741">
        <v>20.977396856133002</v>
      </c>
      <c r="D2741">
        <v>14.920544784045401</v>
      </c>
      <c r="E2741">
        <v>21.247437068883201</v>
      </c>
      <c r="F2741">
        <v>-14.910011971327499</v>
      </c>
    </row>
    <row r="2742" spans="1:6" x14ac:dyDescent="0.25">
      <c r="A2742">
        <v>23.57</v>
      </c>
      <c r="B2742">
        <v>6.75</v>
      </c>
      <c r="C2742">
        <v>21.0383853783216</v>
      </c>
      <c r="D2742">
        <v>14.334879787207001</v>
      </c>
      <c r="E2742">
        <v>23.5158976136299</v>
      </c>
      <c r="F2742">
        <v>-14.910011971327499</v>
      </c>
    </row>
    <row r="2743" spans="1:6" x14ac:dyDescent="0.25">
      <c r="A2743">
        <v>23.58</v>
      </c>
      <c r="B2743">
        <v>6.5999999999999899</v>
      </c>
      <c r="C2743">
        <v>21.082118732589301</v>
      </c>
      <c r="D2743">
        <v>13.7554280458991</v>
      </c>
      <c r="E2743">
        <v>25.702030928909</v>
      </c>
      <c r="F2743">
        <v>-14.910011971327499</v>
      </c>
    </row>
    <row r="2744" spans="1:6" x14ac:dyDescent="0.25">
      <c r="A2744">
        <v>23.59</v>
      </c>
      <c r="B2744">
        <v>6.45</v>
      </c>
      <c r="C2744">
        <v>21.1086625142119</v>
      </c>
      <c r="D2744">
        <v>13.1837688153902</v>
      </c>
      <c r="E2744">
        <v>27.8005270954664</v>
      </c>
      <c r="F2744">
        <v>-14.910011971327499</v>
      </c>
    </row>
    <row r="2745" spans="1:6" x14ac:dyDescent="0.25">
      <c r="A2745">
        <v>23.6</v>
      </c>
      <c r="B2745">
        <v>6.3</v>
      </c>
      <c r="C2745">
        <v>21.118104081838201</v>
      </c>
      <c r="D2745">
        <v>12.6214180470466</v>
      </c>
      <c r="E2745">
        <v>29.806374610049001</v>
      </c>
      <c r="F2745">
        <v>-2.5712021009862398</v>
      </c>
    </row>
    <row r="2746" spans="1:6" x14ac:dyDescent="0.25">
      <c r="A2746">
        <v>23.61</v>
      </c>
      <c r="B2746">
        <v>6.15</v>
      </c>
      <c r="C2746">
        <v>21.110553465866701</v>
      </c>
      <c r="D2746">
        <v>12.074281489065701</v>
      </c>
      <c r="E2746">
        <v>31.699242094617802</v>
      </c>
      <c r="F2746">
        <v>-2.5712021009862398</v>
      </c>
    </row>
    <row r="2747" spans="1:6" x14ac:dyDescent="0.25">
      <c r="A2747">
        <v>23.62</v>
      </c>
      <c r="B2747">
        <v>5.9999999999999902</v>
      </c>
      <c r="C2747">
        <v>21.086147779935999</v>
      </c>
      <c r="D2747">
        <v>11.548183278485</v>
      </c>
      <c r="E2747">
        <v>33.459179471089897</v>
      </c>
      <c r="F2747">
        <v>-2.5712021009862398</v>
      </c>
    </row>
    <row r="2748" spans="1:6" x14ac:dyDescent="0.25">
      <c r="A2748">
        <v>23.63</v>
      </c>
      <c r="B2748">
        <v>5.8499999999999899</v>
      </c>
      <c r="C2748">
        <v>21.045055323119701</v>
      </c>
      <c r="D2748">
        <v>11.044394810054801</v>
      </c>
      <c r="E2748">
        <v>35.082317079831697</v>
      </c>
      <c r="F2748">
        <v>-2.5712021009862398</v>
      </c>
    </row>
    <row r="2749" spans="1:6" x14ac:dyDescent="0.25">
      <c r="A2749">
        <v>23.64</v>
      </c>
      <c r="B2749">
        <v>5.7</v>
      </c>
      <c r="C2749">
        <v>20.987475795826001</v>
      </c>
      <c r="D2749">
        <v>10.564088662086901</v>
      </c>
      <c r="E2749">
        <v>36.565242065156703</v>
      </c>
      <c r="F2749">
        <v>-2.5712021009862398</v>
      </c>
    </row>
    <row r="2750" spans="1:6" x14ac:dyDescent="0.25">
      <c r="A2750">
        <v>23.65</v>
      </c>
      <c r="B2750">
        <v>5.55</v>
      </c>
      <c r="C2750">
        <v>20.913640023252501</v>
      </c>
      <c r="D2750">
        <v>10.1083361309976</v>
      </c>
      <c r="E2750">
        <v>37.905006054030103</v>
      </c>
      <c r="F2750">
        <v>-2.5712021009862398</v>
      </c>
    </row>
    <row r="2751" spans="1:6" x14ac:dyDescent="0.25">
      <c r="A2751">
        <v>23.66</v>
      </c>
      <c r="B2751">
        <v>5.3999999999999897</v>
      </c>
      <c r="C2751">
        <v>20.823809560742699</v>
      </c>
      <c r="D2751">
        <v>9.6781051013615507</v>
      </c>
      <c r="E2751">
        <v>39.099131243509099</v>
      </c>
      <c r="F2751">
        <v>-2.5712021009862398</v>
      </c>
    </row>
    <row r="2752" spans="1:6" x14ac:dyDescent="0.25">
      <c r="A2752">
        <v>23.67</v>
      </c>
      <c r="B2752">
        <v>5.2499999999999902</v>
      </c>
      <c r="C2752">
        <v>20.718276183956299</v>
      </c>
      <c r="D2752">
        <v>9.2742582558773101</v>
      </c>
      <c r="E2752">
        <v>40.145614891700902</v>
      </c>
      <c r="F2752">
        <v>-2.5712021009862398</v>
      </c>
    </row>
    <row r="2753" spans="1:6" x14ac:dyDescent="0.25">
      <c r="A2753">
        <v>23.68</v>
      </c>
      <c r="B2753">
        <v>5.0999999999999996</v>
      </c>
      <c r="C2753">
        <v>20.597361267095401</v>
      </c>
      <c r="D2753">
        <v>8.8975516284911507</v>
      </c>
      <c r="E2753">
        <v>41.042932212223697</v>
      </c>
      <c r="F2753">
        <v>-2.5712021009862398</v>
      </c>
    </row>
    <row r="2754" spans="1:6" x14ac:dyDescent="0.25">
      <c r="A2754">
        <v>23.69</v>
      </c>
      <c r="B2754">
        <v>4.95</v>
      </c>
      <c r="C2754">
        <v>20.4614150527444</v>
      </c>
      <c r="D2754">
        <v>8.5486335027660694</v>
      </c>
      <c r="E2754">
        <v>41.790037677324001</v>
      </c>
      <c r="F2754">
        <v>-2.5712021009862398</v>
      </c>
    </row>
    <row r="2755" spans="1:6" x14ac:dyDescent="0.25">
      <c r="A2755">
        <v>23.7</v>
      </c>
      <c r="B2755">
        <v>4.8</v>
      </c>
      <c r="C2755">
        <v>20.310815817184601</v>
      </c>
      <c r="D2755">
        <v>8.2280436564433206</v>
      </c>
      <c r="E2755">
        <v>42.3863647398803</v>
      </c>
      <c r="F2755">
        <v>-2.5712021009862398</v>
      </c>
    </row>
    <row r="2756" spans="1:6" x14ac:dyDescent="0.25">
      <c r="A2756">
        <v>23.71</v>
      </c>
      <c r="B2756">
        <v>4.6500000000000004</v>
      </c>
      <c r="C2756">
        <v>20.1459689353328</v>
      </c>
      <c r="D2756">
        <v>7.9362129519918998</v>
      </c>
      <c r="E2756">
        <v>42.83182398956</v>
      </c>
      <c r="F2756">
        <v>-2.5712021009862398</v>
      </c>
    </row>
    <row r="2757" spans="1:6" x14ac:dyDescent="0.25">
      <c r="A2757">
        <v>23.72</v>
      </c>
      <c r="B2757">
        <v>4.5</v>
      </c>
      <c r="C2757">
        <v>19.9673058497279</v>
      </c>
      <c r="D2757">
        <v>7.6734632718189602</v>
      </c>
      <c r="E2757">
        <v>43.126799763304497</v>
      </c>
      <c r="F2757">
        <v>-2.5712021009862398</v>
      </c>
    </row>
    <row r="2758" spans="1:6" x14ac:dyDescent="0.25">
      <c r="A2758">
        <v>23.73</v>
      </c>
      <c r="B2758">
        <v>4.3499999999999996</v>
      </c>
      <c r="C2758">
        <v>19.7752829482402</v>
      </c>
      <c r="D2758">
        <v>7.4400077956896897</v>
      </c>
      <c r="E2758">
        <v>43.2721452351472</v>
      </c>
      <c r="F2758">
        <v>-2.5712021009862398</v>
      </c>
    </row>
    <row r="2759" spans="1:6" x14ac:dyDescent="0.25">
      <c r="A2759">
        <v>23.74</v>
      </c>
      <c r="B2759">
        <v>4.2</v>
      </c>
      <c r="C2759">
        <v>19.5703803554273</v>
      </c>
      <c r="D2759">
        <v>7.2359516168141704</v>
      </c>
      <c r="E2759">
        <v>43.269176015054697</v>
      </c>
      <c r="F2759">
        <v>-2.5712021009862398</v>
      </c>
    </row>
    <row r="2760" spans="1:6" x14ac:dyDescent="0.25">
      <c r="A2760">
        <v>23.75</v>
      </c>
      <c r="B2760">
        <v>4.0499999999999901</v>
      </c>
      <c r="C2760">
        <v>19.353100642671802</v>
      </c>
      <c r="D2760">
        <v>7.0612926919752104</v>
      </c>
      <c r="E2760">
        <v>43.119662291043703</v>
      </c>
      <c r="F2760">
        <v>-2.5712021009862398</v>
      </c>
    </row>
    <row r="2761" spans="1:6" x14ac:dyDescent="0.25">
      <c r="A2761">
        <v>23.76</v>
      </c>
      <c r="B2761">
        <v>3.9</v>
      </c>
      <c r="C2761">
        <v>19.1239674624488</v>
      </c>
      <c r="D2761">
        <v>6.91592312002326</v>
      </c>
      <c r="E2761">
        <v>42.825819553228897</v>
      </c>
      <c r="F2761">
        <v>-2.5712021009862398</v>
      </c>
    </row>
    <row r="2762" spans="1:6" x14ac:dyDescent="0.25">
      <c r="A2762">
        <v>23.77</v>
      </c>
      <c r="B2762">
        <v>3.75</v>
      </c>
      <c r="C2762">
        <v>18.883524112251301</v>
      </c>
      <c r="D2762">
        <v>6.79963074203887</v>
      </c>
      <c r="E2762">
        <v>42.390297942705303</v>
      </c>
      <c r="F2762">
        <v>-2.5712021009862398</v>
      </c>
    </row>
    <row r="2763" spans="1:6" x14ac:dyDescent="0.25">
      <c r="A2763">
        <v>23.78</v>
      </c>
      <c r="B2763">
        <v>3.6</v>
      </c>
      <c r="C2763">
        <v>18.632332033869002</v>
      </c>
      <c r="D2763">
        <v>6.7121010554682696</v>
      </c>
      <c r="E2763">
        <v>41.816170272229797</v>
      </c>
      <c r="F2763">
        <v>-2.5712021009862398</v>
      </c>
    </row>
    <row r="2764" spans="1:6" x14ac:dyDescent="0.25">
      <c r="A2764">
        <v>23.79</v>
      </c>
      <c r="B2764">
        <v>3.44999999999999</v>
      </c>
      <c r="C2764">
        <v>18.3709692538641</v>
      </c>
      <c r="D2764">
        <v>6.6529194335810402</v>
      </c>
      <c r="E2764">
        <v>41.106918769553097</v>
      </c>
      <c r="F2764">
        <v>-2.5712021009862398</v>
      </c>
    </row>
    <row r="2765" spans="1:6" x14ac:dyDescent="0.25">
      <c r="A2765">
        <v>23.8</v>
      </c>
      <c r="B2765">
        <v>3.3</v>
      </c>
      <c r="C2765">
        <v>18.100028771211701</v>
      </c>
      <c r="D2765">
        <v>6.6215736406733097</v>
      </c>
      <c r="E2765">
        <v>40.266420597928601</v>
      </c>
      <c r="F2765">
        <v>-14.193711275790699</v>
      </c>
    </row>
    <row r="2766" spans="1:6" x14ac:dyDescent="0.25">
      <c r="A2766">
        <v>23.81</v>
      </c>
      <c r="B2766">
        <v>3.15</v>
      </c>
      <c r="C2766">
        <v>17.8201165535191</v>
      </c>
      <c r="D2766">
        <v>6.6132586361754599</v>
      </c>
      <c r="E2766">
        <v>39.313657574041599</v>
      </c>
      <c r="F2766">
        <v>-14.193711275790699</v>
      </c>
    </row>
    <row r="2767" spans="1:6" x14ac:dyDescent="0.25">
      <c r="A2767">
        <v>23.82</v>
      </c>
      <c r="B2767">
        <v>3</v>
      </c>
      <c r="C2767">
        <v>17.531846091186701</v>
      </c>
      <c r="D2767">
        <v>6.6230882829993201</v>
      </c>
      <c r="E2767">
        <v>38.267922391121303</v>
      </c>
      <c r="F2767">
        <v>-14.193711275790699</v>
      </c>
    </row>
    <row r="2768" spans="1:6" x14ac:dyDescent="0.25">
      <c r="A2768">
        <v>23.83</v>
      </c>
      <c r="B2768">
        <v>2.8499999999999899</v>
      </c>
      <c r="C2768">
        <v>17.235833107281898</v>
      </c>
      <c r="D2768">
        <v>6.6503072791000903</v>
      </c>
      <c r="E2768">
        <v>37.1340246052617</v>
      </c>
      <c r="F2768">
        <v>-14.193711275790699</v>
      </c>
    </row>
    <row r="2769" spans="1:6" x14ac:dyDescent="0.25">
      <c r="A2769">
        <v>23.84</v>
      </c>
      <c r="B2769">
        <v>2.7</v>
      </c>
      <c r="C2769">
        <v>16.9326937994934</v>
      </c>
      <c r="D2769">
        <v>6.6940966348035298</v>
      </c>
      <c r="E2769">
        <v>35.916998853732103</v>
      </c>
      <c r="F2769">
        <v>-14.193711275790699</v>
      </c>
    </row>
    <row r="2770" spans="1:6" x14ac:dyDescent="0.25">
      <c r="A2770">
        <v>23.85</v>
      </c>
      <c r="B2770">
        <v>2.5499999999999998</v>
      </c>
      <c r="C2770">
        <v>16.6230434246811</v>
      </c>
      <c r="D2770">
        <v>6.7535773094917602</v>
      </c>
      <c r="E2770">
        <v>34.622087132084303</v>
      </c>
      <c r="F2770">
        <v>-14.193711275790699</v>
      </c>
    </row>
    <row r="2771" spans="1:6" x14ac:dyDescent="0.25">
      <c r="A2771">
        <v>23.86</v>
      </c>
      <c r="B2771">
        <v>2.4</v>
      </c>
      <c r="C2771">
        <v>16.3074948810414</v>
      </c>
      <c r="D2771">
        <v>6.8278139980815498</v>
      </c>
      <c r="E2771">
        <v>33.254720537423303</v>
      </c>
      <c r="F2771">
        <v>-14.193711275790699</v>
      </c>
    </row>
    <row r="2772" spans="1:6" x14ac:dyDescent="0.25">
      <c r="A2772">
        <v>23.87</v>
      </c>
      <c r="B2772">
        <v>2.2499999999999898</v>
      </c>
      <c r="C2772">
        <v>15.9866572930445</v>
      </c>
      <c r="D2772">
        <v>6.9158190541079998</v>
      </c>
      <c r="E2772">
        <v>31.820500542189102</v>
      </c>
      <c r="F2772">
        <v>-14.193711275790699</v>
      </c>
    </row>
    <row r="2773" spans="1:6" x14ac:dyDescent="0.25">
      <c r="A2773">
        <v>23.88</v>
      </c>
      <c r="B2773">
        <v>2.0999999999999899</v>
      </c>
      <c r="C2773">
        <v>15.661134604233901</v>
      </c>
      <c r="D2773">
        <v>7.01655653588654</v>
      </c>
      <c r="E2773">
        <v>30.3251798637626</v>
      </c>
      <c r="F2773">
        <v>-14.193711275790699</v>
      </c>
    </row>
    <row r="2774" spans="1:6" x14ac:dyDescent="0.25">
      <c r="A2774">
        <v>23.89</v>
      </c>
      <c r="B2774">
        <v>1.95</v>
      </c>
      <c r="C2774">
        <v>15.3315241828876</v>
      </c>
      <c r="D2774">
        <v>7.12894636193547</v>
      </c>
      <c r="E2774">
        <v>28.774642995899999</v>
      </c>
      <c r="F2774">
        <v>-14.193711275790699</v>
      </c>
    </row>
    <row r="2775" spans="1:6" x14ac:dyDescent="0.25">
      <c r="A2775">
        <v>23.9</v>
      </c>
      <c r="B2775">
        <v>1.8</v>
      </c>
      <c r="C2775">
        <v>14.9984154454425</v>
      </c>
      <c r="D2775">
        <v>7.2518685615950496</v>
      </c>
      <c r="E2775">
        <v>27.174886468536801</v>
      </c>
      <c r="F2775">
        <v>-14.193711275790699</v>
      </c>
    </row>
    <row r="2776" spans="1:6" x14ac:dyDescent="0.25">
      <c r="A2776">
        <v>23.91</v>
      </c>
      <c r="B2776">
        <v>1.6499999999999899</v>
      </c>
      <c r="C2776">
        <v>14.6623885024669</v>
      </c>
      <c r="D2776">
        <v>7.3841676065850601</v>
      </c>
      <c r="E2776">
        <v>25.5319989027535</v>
      </c>
      <c r="F2776">
        <v>-14.193711275790699</v>
      </c>
    </row>
    <row r="2777" spans="1:6" x14ac:dyDescent="0.25">
      <c r="A2777">
        <v>23.92</v>
      </c>
      <c r="B2777">
        <v>1.49999999999999</v>
      </c>
      <c r="C2777">
        <v>14.324012831835599</v>
      </c>
      <c r="D2777">
        <v>7.52465680909319</v>
      </c>
      <c r="E2777">
        <v>23.852140927780301</v>
      </c>
      <c r="F2777">
        <v>-14.193711275790699</v>
      </c>
    </row>
    <row r="2778" spans="1:6" x14ac:dyDescent="0.25">
      <c r="A2778">
        <v>23.93</v>
      </c>
      <c r="B2778">
        <v>1.35</v>
      </c>
      <c r="C2778">
        <v>13.983845983621899</v>
      </c>
      <c r="D2778">
        <v>7.6721227718870999</v>
      </c>
      <c r="E2778">
        <v>22.141525026765802</v>
      </c>
      <c r="F2778">
        <v>-14.193711275790699</v>
      </c>
    </row>
    <row r="2779" spans="1:6" x14ac:dyDescent="0.25">
      <c r="A2779">
        <v>23.94</v>
      </c>
      <c r="B2779">
        <v>1.2</v>
      </c>
      <c r="C2779">
        <v>13.6424323210603</v>
      </c>
      <c r="D2779">
        <v>7.8253298758928702</v>
      </c>
      <c r="E2779">
        <v>20.4063953776473</v>
      </c>
      <c r="F2779">
        <v>-14.193711275790699</v>
      </c>
    </row>
    <row r="2780" spans="1:6" x14ac:dyDescent="0.25">
      <c r="A2780">
        <v>23.95</v>
      </c>
      <c r="B2780">
        <v>1.0499999999999901</v>
      </c>
      <c r="C2780">
        <v>13.300301801769701</v>
      </c>
      <c r="D2780">
        <v>7.9830247906765104</v>
      </c>
      <c r="E2780">
        <v>18.653007754915102</v>
      </c>
      <c r="F2780">
        <v>-14.193711275790699</v>
      </c>
    </row>
    <row r="2781" spans="1:6" x14ac:dyDescent="0.25">
      <c r="A2781">
        <v>23.96</v>
      </c>
      <c r="B2781">
        <v>0.89999999999999503</v>
      </c>
      <c r="C2781">
        <v>12.9579688032438</v>
      </c>
      <c r="D2781">
        <v>8.14394099331221</v>
      </c>
      <c r="E2781">
        <v>16.887609557240101</v>
      </c>
      <c r="F2781">
        <v>-14.193711275790699</v>
      </c>
    </row>
    <row r="2782" spans="1:6" x14ac:dyDescent="0.25">
      <c r="A2782">
        <v>23.97</v>
      </c>
      <c r="B2782">
        <v>0.749999999999996</v>
      </c>
      <c r="C2782">
        <v>12.6159309964264</v>
      </c>
      <c r="D2782">
        <v>8.3068032812086692</v>
      </c>
      <c r="E2782">
        <v>15.116420024983899</v>
      </c>
      <c r="F2782">
        <v>-14.193711275790699</v>
      </c>
    </row>
    <row r="2783" spans="1:6" x14ac:dyDescent="0.25">
      <c r="A2783">
        <v>23.98</v>
      </c>
      <c r="B2783">
        <v>0.60000000000000098</v>
      </c>
      <c r="C2783">
        <v>12.2746682709856</v>
      </c>
      <c r="D2783">
        <v>8.4703322646050907</v>
      </c>
      <c r="E2783">
        <v>13.3456107103828</v>
      </c>
      <c r="F2783">
        <v>-14.193711275790699</v>
      </c>
    </row>
    <row r="2784" spans="1:6" x14ac:dyDescent="0.25">
      <c r="A2784">
        <v>23.99</v>
      </c>
      <c r="B2784">
        <v>0.45000000000000301</v>
      </c>
      <c r="C2784">
        <v>11.934641715693401</v>
      </c>
      <c r="D2784">
        <v>8.6332488246279908</v>
      </c>
      <c r="E2784">
        <v>11.5812862618575</v>
      </c>
      <c r="F2784">
        <v>-14.193711275790699</v>
      </c>
    </row>
    <row r="2785" spans="1:6" x14ac:dyDescent="0.25">
      <c r="A2785">
        <v>24</v>
      </c>
      <c r="B2785">
        <v>0.29999999999999399</v>
      </c>
      <c r="C2785">
        <v>11.5962926570934</v>
      </c>
      <c r="D2785">
        <v>8.7942785230294493</v>
      </c>
      <c r="E2785">
        <v>9.8294655822964394</v>
      </c>
      <c r="F2785">
        <v>6.2945877859809398</v>
      </c>
    </row>
    <row r="2786" spans="1:6" x14ac:dyDescent="0.25">
      <c r="A2786">
        <v>24.01</v>
      </c>
      <c r="B2786">
        <v>0.149999999999999</v>
      </c>
      <c r="C2786">
        <v>11.2600423669895</v>
      </c>
      <c r="D2786">
        <v>8.9595562285475001</v>
      </c>
      <c r="E2786">
        <v>8.0701053736545205</v>
      </c>
      <c r="F2786">
        <v>6.2945877859809398</v>
      </c>
    </row>
    <row r="2787" spans="1:6" x14ac:dyDescent="0.25">
      <c r="A2787">
        <v>24.02</v>
      </c>
      <c r="B2787">
        <v>0</v>
      </c>
      <c r="C2787">
        <v>10.9262978300408</v>
      </c>
      <c r="D2787">
        <v>9.1352113590472097</v>
      </c>
      <c r="E2787">
        <v>6.2831313402456104</v>
      </c>
      <c r="F2787">
        <v>6.2945877859809398</v>
      </c>
    </row>
    <row r="2788" spans="1:6" x14ac:dyDescent="0.25">
      <c r="A2788">
        <v>24.03</v>
      </c>
      <c r="B2788">
        <v>0</v>
      </c>
      <c r="C2788">
        <v>10.5954572427261</v>
      </c>
      <c r="D2788">
        <v>9.3199531036669594</v>
      </c>
      <c r="E2788">
        <v>4.4744685198194896</v>
      </c>
      <c r="F2788">
        <v>6.2945877859809398</v>
      </c>
    </row>
    <row r="2789" spans="1:6" x14ac:dyDescent="0.25">
      <c r="A2789">
        <v>24.04</v>
      </c>
      <c r="B2789">
        <v>0</v>
      </c>
      <c r="C2789">
        <v>10.267909305071401</v>
      </c>
      <c r="D2789">
        <v>9.5124749819558101</v>
      </c>
      <c r="E2789">
        <v>2.65006360548935</v>
      </c>
      <c r="F2789">
        <v>6.2945877859809398</v>
      </c>
    </row>
    <row r="2790" spans="1:6" x14ac:dyDescent="0.25">
      <c r="A2790">
        <v>24.05</v>
      </c>
      <c r="B2790">
        <v>0</v>
      </c>
      <c r="C2790">
        <v>9.9440319406868998</v>
      </c>
      <c r="D2790">
        <v>9.7114591394417307</v>
      </c>
      <c r="E2790">
        <v>0.81586538676804599</v>
      </c>
      <c r="F2790">
        <v>6.2945877859809398</v>
      </c>
    </row>
    <row r="2791" spans="1:6" x14ac:dyDescent="0.25">
      <c r="A2791">
        <v>24.06</v>
      </c>
      <c r="B2791">
        <v>0</v>
      </c>
      <c r="C2791">
        <v>9.6241910660917203</v>
      </c>
      <c r="D2791">
        <v>9.9155806447230592</v>
      </c>
      <c r="E2791">
        <v>-1.02219464183876</v>
      </c>
      <c r="F2791">
        <v>6.2945877859809398</v>
      </c>
    </row>
    <row r="2792" spans="1:6" x14ac:dyDescent="0.25">
      <c r="A2792">
        <v>24.07</v>
      </c>
      <c r="B2792">
        <v>0</v>
      </c>
      <c r="C2792">
        <v>9.3087394127825291</v>
      </c>
      <c r="D2792">
        <v>10.1235117740774</v>
      </c>
      <c r="E2792">
        <v>-2.8582214434223601</v>
      </c>
      <c r="F2792">
        <v>6.2945877859809398</v>
      </c>
    </row>
    <row r="2793" spans="1:6" x14ac:dyDescent="0.25">
      <c r="A2793">
        <v>24.08</v>
      </c>
      <c r="B2793">
        <v>0</v>
      </c>
      <c r="C2793">
        <v>8.9980154053104595</v>
      </c>
      <c r="D2793">
        <v>10.333926269745</v>
      </c>
      <c r="E2793">
        <v>-4.6863753124364598</v>
      </c>
      <c r="F2793">
        <v>6.2945877859809398</v>
      </c>
    </row>
    <row r="2794" spans="1:6" x14ac:dyDescent="0.25">
      <c r="A2794">
        <v>24.09</v>
      </c>
      <c r="B2794">
        <v>0</v>
      </c>
      <c r="C2794">
        <v>8.6923420984209692</v>
      </c>
      <c r="D2794">
        <v>10.5455035582526</v>
      </c>
      <c r="E2794">
        <v>-6.5008904010894701</v>
      </c>
      <c r="F2794">
        <v>6.2945877859809398</v>
      </c>
    </row>
    <row r="2795" spans="1:6" x14ac:dyDescent="0.25">
      <c r="A2795">
        <v>24.1</v>
      </c>
      <c r="B2795">
        <v>0</v>
      </c>
      <c r="C2795">
        <v>8.3920261760937596</v>
      </c>
      <c r="D2795">
        <v>10.7569329153964</v>
      </c>
      <c r="E2795">
        <v>-8.2960928414735999</v>
      </c>
      <c r="F2795">
        <v>6.2945877859809398</v>
      </c>
    </row>
    <row r="2796" spans="1:6" x14ac:dyDescent="0.25">
      <c r="A2796">
        <v>24.11</v>
      </c>
      <c r="B2796">
        <v>0</v>
      </c>
      <c r="C2796">
        <v>8.0973570151021406</v>
      </c>
      <c r="D2796">
        <v>10.9669175647914</v>
      </c>
      <c r="E2796">
        <v>-10.066418408309801</v>
      </c>
      <c r="F2796">
        <v>6.2945877859809398</v>
      </c>
    </row>
    <row r="2797" spans="1:6" x14ac:dyDescent="0.25">
      <c r="A2797">
        <v>24.12</v>
      </c>
      <c r="B2797">
        <v>0</v>
      </c>
      <c r="C2797">
        <v>7.8086058154756897</v>
      </c>
      <c r="D2797">
        <v>11.174178697231</v>
      </c>
      <c r="E2797">
        <v>-11.8064296691976</v>
      </c>
      <c r="F2797">
        <v>6.2945877859809398</v>
      </c>
    </row>
    <row r="2798" spans="1:6" x14ac:dyDescent="0.25">
      <c r="A2798">
        <v>24.13</v>
      </c>
      <c r="B2798">
        <v>0</v>
      </c>
      <c r="C2798">
        <v>7.5260248000214398</v>
      </c>
      <c r="D2798">
        <v>11.377459398465099</v>
      </c>
      <c r="E2798">
        <v>-13.510832571340501</v>
      </c>
      <c r="F2798">
        <v>6.2945877859809398</v>
      </c>
    </row>
    <row r="2799" spans="1:6" x14ac:dyDescent="0.25">
      <c r="A2799">
        <v>24.14</v>
      </c>
      <c r="B2799">
        <v>0</v>
      </c>
      <c r="C2799">
        <v>7.2498464848117301</v>
      </c>
      <c r="D2799">
        <v>11.575528473417799</v>
      </c>
      <c r="E2799">
        <v>-15.1744924160301</v>
      </c>
      <c r="F2799">
        <v>6.2945877859809398</v>
      </c>
    </row>
    <row r="2800" spans="1:6" x14ac:dyDescent="0.25">
      <c r="A2800">
        <v>24.15</v>
      </c>
      <c r="B2800">
        <v>0</v>
      </c>
      <c r="C2800">
        <v>6.9802830223094299</v>
      </c>
      <c r="D2800">
        <v>11.7671841553026</v>
      </c>
      <c r="E2800">
        <v>-16.792449174540099</v>
      </c>
      <c r="F2800">
        <v>6.2945877859809398</v>
      </c>
    </row>
    <row r="2801" spans="1:6" x14ac:dyDescent="0.25">
      <c r="A2801">
        <v>24.16</v>
      </c>
      <c r="B2801">
        <v>0</v>
      </c>
      <c r="C2801">
        <v>6.7175256185474197</v>
      </c>
      <c r="D2801">
        <v>11.9512576885739</v>
      </c>
      <c r="E2801">
        <v>-18.359932101652799</v>
      </c>
      <c r="F2801">
        <v>6.2945877859809398</v>
      </c>
    </row>
    <row r="2802" spans="1:6" x14ac:dyDescent="0.25">
      <c r="A2802">
        <v>24.17</v>
      </c>
      <c r="B2802">
        <v>0</v>
      </c>
      <c r="C2802">
        <v>6.4617440255329903</v>
      </c>
      <c r="D2802">
        <v>12.1266167751567</v>
      </c>
      <c r="E2802">
        <v>-19.87237360568</v>
      </c>
      <c r="F2802">
        <v>6.2945877859809398</v>
      </c>
    </row>
    <row r="2803" spans="1:6" x14ac:dyDescent="0.25">
      <c r="A2803">
        <v>24.18</v>
      </c>
      <c r="B2803">
        <v>0</v>
      </c>
      <c r="C2803">
        <v>6.2130861097954497</v>
      </c>
      <c r="D2803">
        <v>12.2921688739356</v>
      </c>
      <c r="E2803">
        <v>-21.325422336603499</v>
      </c>
      <c r="F2803">
        <v>6.2945877859809398</v>
      </c>
    </row>
    <row r="2804" spans="1:6" x14ac:dyDescent="0.25">
      <c r="A2804">
        <v>24.19</v>
      </c>
      <c r="B2804">
        <v>0</v>
      </c>
      <c r="C2804">
        <v>5.9716774977396501</v>
      </c>
      <c r="D2804">
        <v>12.446864344048601</v>
      </c>
      <c r="E2804">
        <v>-22.714955456851701</v>
      </c>
      <c r="F2804">
        <v>6.2945877859809398</v>
      </c>
    </row>
    <row r="2805" spans="1:6" x14ac:dyDescent="0.25">
      <c r="A2805">
        <v>24.2</v>
      </c>
      <c r="B2805">
        <v>0</v>
      </c>
      <c r="C2805">
        <v>5.7376212982204002</v>
      </c>
      <c r="D2805">
        <v>12.5896994231216</v>
      </c>
      <c r="E2805">
        <v>-24.0370900621533</v>
      </c>
      <c r="F2805">
        <v>13.1369189816233</v>
      </c>
    </row>
    <row r="2806" spans="1:6" x14ac:dyDescent="0.25">
      <c r="A2806">
        <v>24.21</v>
      </c>
      <c r="B2806">
        <v>0</v>
      </c>
      <c r="C2806">
        <v>5.5109981054029697</v>
      </c>
      <c r="D2806">
        <v>12.7221904504714</v>
      </c>
      <c r="E2806">
        <v>-25.2968627465</v>
      </c>
      <c r="F2806">
        <v>13.1369189816233</v>
      </c>
    </row>
    <row r="2807" spans="1:6" x14ac:dyDescent="0.25">
      <c r="A2807">
        <v>24.22</v>
      </c>
      <c r="B2807">
        <v>0</v>
      </c>
      <c r="C2807">
        <v>5.2918680814021997</v>
      </c>
      <c r="D2807">
        <v>12.845898810392899</v>
      </c>
      <c r="E2807">
        <v>-26.499539797299501</v>
      </c>
      <c r="F2807">
        <v>13.1369189816233</v>
      </c>
    </row>
    <row r="2808" spans="1:6" x14ac:dyDescent="0.25">
      <c r="A2808">
        <v>24.23</v>
      </c>
      <c r="B2808">
        <v>0</v>
      </c>
      <c r="C2808">
        <v>5.0802730039691602</v>
      </c>
      <c r="D2808">
        <v>12.959955710330799</v>
      </c>
      <c r="E2808">
        <v>-27.6419269339167</v>
      </c>
      <c r="F2808">
        <v>13.1369189816233</v>
      </c>
    </row>
    <row r="2809" spans="1:6" x14ac:dyDescent="0.25">
      <c r="A2809">
        <v>24.24</v>
      </c>
      <c r="B2809">
        <v>0</v>
      </c>
      <c r="C2809">
        <v>4.8762362946249604</v>
      </c>
      <c r="D2809">
        <v>13.063535906855799</v>
      </c>
      <c r="E2809">
        <v>-28.721047039705802</v>
      </c>
      <c r="F2809">
        <v>13.1369189816233</v>
      </c>
    </row>
    <row r="2810" spans="1:6" x14ac:dyDescent="0.25">
      <c r="A2810">
        <v>24.25</v>
      </c>
      <c r="B2810">
        <v>0</v>
      </c>
      <c r="C2810">
        <v>4.67976290781918</v>
      </c>
      <c r="D2810">
        <v>13.155859856276599</v>
      </c>
      <c r="E2810">
        <v>-29.734148095188601</v>
      </c>
      <c r="F2810">
        <v>13.1369189816233</v>
      </c>
    </row>
    <row r="2811" spans="1:6" x14ac:dyDescent="0.25">
      <c r="A2811">
        <v>24.26</v>
      </c>
      <c r="B2811">
        <v>0</v>
      </c>
      <c r="C2811">
        <v>4.4908392868610596</v>
      </c>
      <c r="D2811">
        <v>13.236195702656801</v>
      </c>
      <c r="E2811">
        <v>-30.6787103066114</v>
      </c>
      <c r="F2811">
        <v>13.1369189816233</v>
      </c>
    </row>
    <row r="2812" spans="1:6" x14ac:dyDescent="0.25">
      <c r="A2812">
        <v>24.27</v>
      </c>
      <c r="B2812">
        <v>0</v>
      </c>
      <c r="C2812">
        <v>4.3094333860006699</v>
      </c>
      <c r="D2812">
        <v>13.303861098087699</v>
      </c>
      <c r="E2812">
        <v>-31.552452414001401</v>
      </c>
      <c r="F2812">
        <v>13.1369189816233</v>
      </c>
    </row>
    <row r="2813" spans="1:6" x14ac:dyDescent="0.25">
      <c r="A2813">
        <v>24.28</v>
      </c>
      <c r="B2813">
        <v>0</v>
      </c>
      <c r="C2813">
        <v>4.13549475783124</v>
      </c>
      <c r="D2813">
        <v>13.3582248506608</v>
      </c>
      <c r="E2813">
        <v>-32.353337165646003</v>
      </c>
      <c r="F2813">
        <v>13.1369189816233</v>
      </c>
    </row>
    <row r="2814" spans="1:6" x14ac:dyDescent="0.25">
      <c r="A2814">
        <v>24.29</v>
      </c>
      <c r="B2814">
        <v>0</v>
      </c>
      <c r="C2814">
        <v>3.9689547049887799</v>
      </c>
      <c r="D2814">
        <v>13.398708396183</v>
      </c>
      <c r="E2814">
        <v>-33.079575948709397</v>
      </c>
      <c r="F2814">
        <v>13.1369189816233</v>
      </c>
    </row>
    <row r="2815" spans="1:6" x14ac:dyDescent="0.25">
      <c r="A2815">
        <v>24.3</v>
      </c>
      <c r="B2815">
        <v>0</v>
      </c>
      <c r="C2815">
        <v>3.8097264949266898</v>
      </c>
      <c r="D2815">
        <v>13.424787090292201</v>
      </c>
      <c r="E2815">
        <v>-33.729632568542101</v>
      </c>
      <c r="F2815">
        <v>13.1369189816233</v>
      </c>
    </row>
    <row r="2816" spans="1:6" x14ac:dyDescent="0.25">
      <c r="A2816">
        <v>24.31</v>
      </c>
      <c r="B2816">
        <v>0</v>
      </c>
      <c r="C2816">
        <v>3.6577056363585498</v>
      </c>
      <c r="D2816">
        <v>13.435991318239401</v>
      </c>
      <c r="E2816">
        <v>-34.302226172038097</v>
      </c>
      <c r="F2816">
        <v>13.1369189816233</v>
      </c>
    </row>
    <row r="2817" spans="1:6" x14ac:dyDescent="0.25">
      <c r="A2817">
        <v>24.318005896469099</v>
      </c>
      <c r="B2817">
        <v>0</v>
      </c>
      <c r="C2817">
        <v>3.5411126742205301</v>
      </c>
      <c r="D2817">
        <v>13.4339600564323</v>
      </c>
      <c r="E2817">
        <v>-34.704108616798997</v>
      </c>
      <c r="F2817">
        <v>13.1369189816233</v>
      </c>
    </row>
    <row r="2818" spans="1:6" x14ac:dyDescent="0.25">
      <c r="A2818">
        <v>24.318005896469302</v>
      </c>
      <c r="B2818">
        <v>0</v>
      </c>
      <c r="C2818">
        <v>3.5411126742172798</v>
      </c>
      <c r="D2818">
        <v>13.433960056432101</v>
      </c>
      <c r="E2818">
        <v>-34.704108616809698</v>
      </c>
      <c r="F2818">
        <v>13.1369189816233</v>
      </c>
    </row>
    <row r="2819" spans="1:6" x14ac:dyDescent="0.25">
      <c r="A2819">
        <v>24.32</v>
      </c>
      <c r="B2819">
        <v>0</v>
      </c>
      <c r="C2819">
        <v>3.5128648160905702</v>
      </c>
      <c r="D2819">
        <v>13.431907420859099</v>
      </c>
      <c r="E2819">
        <v>-34.796001457528</v>
      </c>
      <c r="F2819">
        <v>13.1369189816233</v>
      </c>
    </row>
    <row r="2820" spans="1:6" x14ac:dyDescent="0.25">
      <c r="A2820">
        <v>24.3205176582637</v>
      </c>
      <c r="B2820">
        <v>0</v>
      </c>
      <c r="C2820">
        <v>3.5056450779819701</v>
      </c>
      <c r="D2820">
        <v>13.431272932577199</v>
      </c>
      <c r="E2820">
        <v>-34.819102513919901</v>
      </c>
      <c r="F2820">
        <v>13.1369189816233</v>
      </c>
    </row>
    <row r="2821" spans="1:6" x14ac:dyDescent="0.25">
      <c r="A2821">
        <v>24.320517658263999</v>
      </c>
      <c r="B2821">
        <v>0</v>
      </c>
      <c r="C2821">
        <v>3.50564507797881</v>
      </c>
      <c r="D2821">
        <v>13.431272932576899</v>
      </c>
      <c r="E2821">
        <v>-34.819102513929998</v>
      </c>
      <c r="F2821">
        <v>13.1369189816233</v>
      </c>
    </row>
    <row r="2822" spans="1:6" x14ac:dyDescent="0.25">
      <c r="A2822">
        <v>24.322511761794601</v>
      </c>
      <c r="B2822">
        <v>0</v>
      </c>
      <c r="C2822">
        <v>3.47842529200281</v>
      </c>
      <c r="D2822">
        <v>13.4284360528099</v>
      </c>
      <c r="E2822">
        <v>-34.904637748911298</v>
      </c>
      <c r="F2822">
        <v>13.1369189816233</v>
      </c>
    </row>
    <row r="2823" spans="1:6" x14ac:dyDescent="0.25">
      <c r="A2823">
        <v>24.3245058653253</v>
      </c>
      <c r="B2823">
        <v>0</v>
      </c>
      <c r="C2823">
        <v>3.4521490974742002</v>
      </c>
      <c r="D2823">
        <v>13.424973765643101</v>
      </c>
      <c r="E2823">
        <v>-34.984668935936398</v>
      </c>
      <c r="F2823">
        <v>13.1369189816233</v>
      </c>
    </row>
    <row r="2824" spans="1:6" x14ac:dyDescent="0.25">
      <c r="A2824">
        <v>24.3284940723867</v>
      </c>
      <c r="B2824">
        <v>0</v>
      </c>
      <c r="C2824">
        <v>3.4024012787977802</v>
      </c>
      <c r="D2824">
        <v>13.416163929067</v>
      </c>
      <c r="E2824">
        <v>-35.128279377144302</v>
      </c>
      <c r="F2824">
        <v>13.1369189816233</v>
      </c>
    </row>
    <row r="2825" spans="1:6" x14ac:dyDescent="0.25">
      <c r="A2825">
        <v>24.33</v>
      </c>
      <c r="B2825">
        <v>0</v>
      </c>
      <c r="C2825">
        <v>3.3845807730298798</v>
      </c>
      <c r="D2825">
        <v>13.4121809031135</v>
      </c>
      <c r="E2825">
        <v>-35.176821256333497</v>
      </c>
      <c r="F2825">
        <v>13.1369189816233</v>
      </c>
    </row>
    <row r="2826" spans="1:6" x14ac:dyDescent="0.25">
      <c r="A2826">
        <v>24.337529638066599</v>
      </c>
      <c r="B2826">
        <v>0</v>
      </c>
      <c r="C2826">
        <v>3.3032828271199799</v>
      </c>
      <c r="D2826">
        <v>13.3868345316132</v>
      </c>
      <c r="E2826">
        <v>-35.373099379362202</v>
      </c>
      <c r="F2826">
        <v>13.1369189816233</v>
      </c>
    </row>
    <row r="2827" spans="1:6" x14ac:dyDescent="0.25">
      <c r="A2827">
        <v>24.34</v>
      </c>
      <c r="B2827">
        <v>0</v>
      </c>
      <c r="C2827">
        <v>3.2794046444627498</v>
      </c>
      <c r="D2827">
        <v>13.376537848920901</v>
      </c>
      <c r="E2827">
        <v>-35.420743281239197</v>
      </c>
      <c r="F2827">
        <v>13.1369189816233</v>
      </c>
    </row>
    <row r="2828" spans="1:6" x14ac:dyDescent="0.25">
      <c r="A2828">
        <v>24.35</v>
      </c>
      <c r="B2828">
        <v>0</v>
      </c>
      <c r="C2828">
        <v>3.1965054037524601</v>
      </c>
      <c r="D2828">
        <v>13.324801877830501</v>
      </c>
      <c r="E2828">
        <v>-35.530064031065798</v>
      </c>
      <c r="F2828">
        <v>13.1369189816233</v>
      </c>
    </row>
    <row r="2829" spans="1:6" x14ac:dyDescent="0.25">
      <c r="A2829">
        <v>24.36</v>
      </c>
      <c r="B2829">
        <v>0</v>
      </c>
      <c r="C2829">
        <v>3.1350456622890599</v>
      </c>
      <c r="D2829">
        <v>13.256893843173099</v>
      </c>
      <c r="E2829">
        <v>-35.507443418541101</v>
      </c>
      <c r="F2829">
        <v>13.1369189816233</v>
      </c>
    </row>
    <row r="2830" spans="1:6" x14ac:dyDescent="0.25">
      <c r="A2830">
        <v>24.37</v>
      </c>
      <c r="B2830">
        <v>0</v>
      </c>
      <c r="C2830">
        <v>3.0941840423153302</v>
      </c>
      <c r="D2830">
        <v>13.172829910597599</v>
      </c>
      <c r="E2830">
        <v>-35.355889705933997</v>
      </c>
      <c r="F2830">
        <v>13.1369189816233</v>
      </c>
    </row>
    <row r="2831" spans="1:6" x14ac:dyDescent="0.25">
      <c r="A2831">
        <v>24.38</v>
      </c>
      <c r="B2831">
        <v>0</v>
      </c>
      <c r="C2831">
        <v>3.0730761671722799</v>
      </c>
      <c r="D2831">
        <v>13.072719385188201</v>
      </c>
      <c r="E2831">
        <v>-35.078748408799697</v>
      </c>
      <c r="F2831">
        <v>13.1369189816233</v>
      </c>
    </row>
    <row r="2832" spans="1:6" x14ac:dyDescent="0.25">
      <c r="A2832">
        <v>24.39</v>
      </c>
      <c r="B2832">
        <v>0</v>
      </c>
      <c r="C2832">
        <v>3.0708757065498302</v>
      </c>
      <c r="D2832">
        <v>12.956762294901401</v>
      </c>
      <c r="E2832">
        <v>-34.679690151937301</v>
      </c>
      <c r="F2832">
        <v>13.1369189816233</v>
      </c>
    </row>
    <row r="2833" spans="1:6" x14ac:dyDescent="0.25">
      <c r="A2833">
        <v>24.4</v>
      </c>
      <c r="B2833">
        <v>0</v>
      </c>
      <c r="C2833">
        <v>3.08673547121326</v>
      </c>
      <c r="D2833">
        <v>12.8252467391588</v>
      </c>
      <c r="E2833">
        <v>-34.162697527952901</v>
      </c>
      <c r="F2833">
        <v>-7.8026758566511196</v>
      </c>
    </row>
    <row r="2834" spans="1:6" x14ac:dyDescent="0.25">
      <c r="A2834">
        <v>24.41</v>
      </c>
      <c r="B2834">
        <v>0</v>
      </c>
      <c r="C2834">
        <v>3.1198079306726898</v>
      </c>
      <c r="D2834">
        <v>12.670982727594099</v>
      </c>
      <c r="E2834">
        <v>-33.505521187600301</v>
      </c>
      <c r="F2834">
        <v>-7.8026758566511196</v>
      </c>
    </row>
    <row r="2835" spans="1:6" x14ac:dyDescent="0.25">
      <c r="A2835">
        <v>24.42</v>
      </c>
      <c r="B2835">
        <v>0</v>
      </c>
      <c r="C2835">
        <v>3.1692396409216799</v>
      </c>
      <c r="D2835">
        <v>12.486881537541599</v>
      </c>
      <c r="E2835">
        <v>-32.686287773342698</v>
      </c>
      <c r="F2835">
        <v>-7.8026758566511196</v>
      </c>
    </row>
    <row r="2836" spans="1:6" x14ac:dyDescent="0.25">
      <c r="A2836">
        <v>24.43</v>
      </c>
      <c r="B2836">
        <v>0</v>
      </c>
      <c r="C2836">
        <v>3.2341660472699898</v>
      </c>
      <c r="D2836">
        <v>12.2735347974833</v>
      </c>
      <c r="E2836">
        <v>-31.7101055757484</v>
      </c>
      <c r="F2836">
        <v>-7.8026758566511196</v>
      </c>
    </row>
    <row r="2837" spans="1:6" x14ac:dyDescent="0.25">
      <c r="A2837">
        <v>24.44</v>
      </c>
      <c r="B2837">
        <v>0</v>
      </c>
      <c r="C2837">
        <v>3.3137127283152199</v>
      </c>
      <c r="D2837">
        <v>12.031647512067501</v>
      </c>
      <c r="E2837">
        <v>-30.582515221403099</v>
      </c>
      <c r="F2837">
        <v>-7.8026758566511196</v>
      </c>
    </row>
    <row r="2838" spans="1:6" x14ac:dyDescent="0.25">
      <c r="A2838">
        <v>24.45</v>
      </c>
      <c r="B2838">
        <v>0</v>
      </c>
      <c r="C2838">
        <v>3.4069973177433401</v>
      </c>
      <c r="D2838">
        <v>11.7620340600012</v>
      </c>
      <c r="E2838">
        <v>-29.3094688918404</v>
      </c>
      <c r="F2838">
        <v>-7.8026758566511196</v>
      </c>
    </row>
    <row r="2839" spans="1:6" x14ac:dyDescent="0.25">
      <c r="A2839">
        <v>24.46</v>
      </c>
      <c r="B2839">
        <v>0</v>
      </c>
      <c r="C2839">
        <v>3.5131314654417398</v>
      </c>
      <c r="D2839">
        <v>11.4656138946462</v>
      </c>
      <c r="E2839">
        <v>-27.897308361649401</v>
      </c>
      <c r="F2839">
        <v>-7.8026758566511196</v>
      </c>
    </row>
    <row r="2840" spans="1:6" x14ac:dyDescent="0.25">
      <c r="A2840">
        <v>24.47</v>
      </c>
      <c r="B2840">
        <v>0</v>
      </c>
      <c r="C2840">
        <v>3.6312228302990999</v>
      </c>
      <c r="D2840">
        <v>11.1434069631869</v>
      </c>
      <c r="E2840">
        <v>-26.352741938170499</v>
      </c>
      <c r="F2840">
        <v>-7.8026758566511196</v>
      </c>
    </row>
    <row r="2841" spans="1:6" x14ac:dyDescent="0.25">
      <c r="A2841">
        <v>24.48</v>
      </c>
      <c r="B2841">
        <v>0</v>
      </c>
      <c r="C2841">
        <v>3.76037709706039</v>
      </c>
      <c r="D2841">
        <v>10.7965288610207</v>
      </c>
      <c r="E2841">
        <v>-24.6828203879729</v>
      </c>
      <c r="F2841">
        <v>-7.8026758566511196</v>
      </c>
    </row>
    <row r="2842" spans="1:6" x14ac:dyDescent="0.25">
      <c r="A2842">
        <v>24.49</v>
      </c>
      <c r="B2842">
        <v>0</v>
      </c>
      <c r="C2842">
        <v>3.8997000096191901</v>
      </c>
      <c r="D2842">
        <v>10.4261857387662</v>
      </c>
      <c r="E2842">
        <v>-22.894911937847699</v>
      </c>
      <c r="F2842">
        <v>-7.8026758566511196</v>
      </c>
    </row>
    <row r="2843" spans="1:6" x14ac:dyDescent="0.25">
      <c r="A2843">
        <v>24.5</v>
      </c>
      <c r="B2843">
        <v>0</v>
      </c>
      <c r="C2843">
        <v>4.0482994131720904</v>
      </c>
      <c r="D2843">
        <v>10.033668979941799</v>
      </c>
      <c r="E2843">
        <v>-20.9966764402281</v>
      </c>
      <c r="F2843">
        <v>-7.8026758566511196</v>
      </c>
    </row>
    <row r="2844" spans="1:6" x14ac:dyDescent="0.25">
      <c r="A2844">
        <v>24.51</v>
      </c>
      <c r="B2844">
        <v>0</v>
      </c>
      <c r="C2844">
        <v>4.20528729772139</v>
      </c>
      <c r="D2844">
        <v>9.6203496679783491</v>
      </c>
      <c r="E2844">
        <v>-18.996038794861398</v>
      </c>
      <c r="F2844">
        <v>-7.8026758566511196</v>
      </c>
    </row>
    <row r="2845" spans="1:6" x14ac:dyDescent="0.25">
      <c r="A2845">
        <v>24.52</v>
      </c>
      <c r="B2845">
        <v>0</v>
      </c>
      <c r="C2845">
        <v>4.3697818354988804</v>
      </c>
      <c r="D2845">
        <v>9.1876728617644101</v>
      </c>
      <c r="E2845">
        <v>-16.901161720139498</v>
      </c>
      <c r="F2845">
        <v>-7.8026758566511196</v>
      </c>
    </row>
    <row r="2846" spans="1:6" x14ac:dyDescent="0.25">
      <c r="A2846">
        <v>24.53</v>
      </c>
      <c r="B2846">
        <v>0</v>
      </c>
      <c r="C2846">
        <v>4.5409094049939904</v>
      </c>
      <c r="D2846">
        <v>8.7371516993897202</v>
      </c>
      <c r="E2846">
        <v>-14.7204179687402</v>
      </c>
      <c r="F2846">
        <v>-7.8026758566511196</v>
      </c>
    </row>
    <row r="2847" spans="1:6" x14ac:dyDescent="0.25">
      <c r="A2847">
        <v>24.54</v>
      </c>
      <c r="B2847">
        <v>0</v>
      </c>
      <c r="C2847">
        <v>4.7178065943977696</v>
      </c>
      <c r="D2847">
        <v>8.2703613501607904</v>
      </c>
      <c r="E2847">
        <v>-12.4623620832167</v>
      </c>
      <c r="F2847">
        <v>-7.8026758566511196</v>
      </c>
    </row>
    <row r="2848" spans="1:6" x14ac:dyDescent="0.25">
      <c r="A2848">
        <v>24.55</v>
      </c>
      <c r="B2848">
        <v>0</v>
      </c>
      <c r="C2848">
        <v>4.8996221774297002</v>
      </c>
      <c r="D2848">
        <v>7.7889328352856904</v>
      </c>
      <c r="E2848">
        <v>-10.1357017877588</v>
      </c>
      <c r="F2848">
        <v>-7.8026758566511196</v>
      </c>
    </row>
    <row r="2849" spans="1:6" x14ac:dyDescent="0.25">
      <c r="A2849">
        <v>24.56</v>
      </c>
      <c r="B2849">
        <v>0</v>
      </c>
      <c r="C2849">
        <v>5.0855190546842097</v>
      </c>
      <c r="D2849">
        <v>7.2945467378979503</v>
      </c>
      <c r="E2849">
        <v>-7.7492691127138</v>
      </c>
      <c r="F2849">
        <v>-7.8026758566511196</v>
      </c>
    </row>
    <row r="2850" spans="1:6" x14ac:dyDescent="0.25">
      <c r="A2850">
        <v>24.57</v>
      </c>
      <c r="B2850">
        <v>0</v>
      </c>
      <c r="C2850">
        <v>5.2746761538299403</v>
      </c>
      <c r="D2850">
        <v>6.7889268232734699</v>
      </c>
      <c r="E2850">
        <v>-5.3119913484079104</v>
      </c>
      <c r="F2850">
        <v>-7.8026758566511196</v>
      </c>
    </row>
    <row r="2851" spans="1:6" x14ac:dyDescent="0.25">
      <c r="A2851">
        <v>24.58</v>
      </c>
      <c r="B2851">
        <v>0</v>
      </c>
      <c r="C2851">
        <v>5.4662902822053203</v>
      </c>
      <c r="D2851">
        <v>6.2738335902233704</v>
      </c>
      <c r="E2851">
        <v>-2.8328619245273301</v>
      </c>
      <c r="F2851">
        <v>-7.8026758566511196</v>
      </c>
    </row>
    <row r="2852" spans="1:6" x14ac:dyDescent="0.25">
      <c r="A2852">
        <v>24.59</v>
      </c>
      <c r="B2852">
        <v>0</v>
      </c>
      <c r="C2852">
        <v>5.6595779255846699</v>
      </c>
      <c r="D2852">
        <v>5.7510577746997402</v>
      </c>
      <c r="E2852">
        <v>-0.32091131069564899</v>
      </c>
      <c r="F2852">
        <v>-7.8026758566511196</v>
      </c>
    </row>
    <row r="2853" spans="1:6" x14ac:dyDescent="0.25">
      <c r="A2853">
        <v>24.6</v>
      </c>
      <c r="B2853">
        <v>0</v>
      </c>
      <c r="C2853">
        <v>5.8537769871400602</v>
      </c>
      <c r="D2853">
        <v>5.2224138266297597</v>
      </c>
      <c r="E2853">
        <v>2.2148219670701499</v>
      </c>
      <c r="F2853">
        <v>-9.5731227354021406</v>
      </c>
    </row>
    <row r="2854" spans="1:6" x14ac:dyDescent="0.25">
      <c r="A2854">
        <v>24.61</v>
      </c>
      <c r="B2854">
        <v>0</v>
      </c>
      <c r="C2854">
        <v>6.0481484083828096</v>
      </c>
      <c r="D2854">
        <v>4.6890939037226396</v>
      </c>
      <c r="E2854">
        <v>4.7675632023479002</v>
      </c>
      <c r="F2854">
        <v>-9.5731227354021406</v>
      </c>
    </row>
    <row r="2855" spans="1:6" x14ac:dyDescent="0.25">
      <c r="A2855">
        <v>24.62</v>
      </c>
      <c r="B2855">
        <v>0</v>
      </c>
      <c r="C2855">
        <v>6.2419772010163896</v>
      </c>
      <c r="D2855">
        <v>4.1523024550197496</v>
      </c>
      <c r="E2855">
        <v>7.3305790089562199</v>
      </c>
      <c r="F2855">
        <v>-9.5731227354021406</v>
      </c>
    </row>
    <row r="2856" spans="1:6" x14ac:dyDescent="0.25">
      <c r="A2856">
        <v>24.63</v>
      </c>
      <c r="B2856">
        <v>0</v>
      </c>
      <c r="C2856">
        <v>6.4345734316592802</v>
      </c>
      <c r="D2856">
        <v>3.6138908340761202</v>
      </c>
      <c r="E2856">
        <v>9.8949545523217406</v>
      </c>
      <c r="F2856">
        <v>-9.5731227354021406</v>
      </c>
    </row>
    <row r="2857" spans="1:6" x14ac:dyDescent="0.25">
      <c r="A2857">
        <v>24.64</v>
      </c>
      <c r="B2857">
        <v>0</v>
      </c>
      <c r="C2857">
        <v>6.6252736679764004</v>
      </c>
      <c r="D2857">
        <v>3.0757113820255801</v>
      </c>
      <c r="E2857">
        <v>12.4518644991155</v>
      </c>
      <c r="F2857">
        <v>-9.5731227354021406</v>
      </c>
    </row>
    <row r="2858" spans="1:6" x14ac:dyDescent="0.25">
      <c r="A2858">
        <v>24.65</v>
      </c>
      <c r="B2858">
        <v>0</v>
      </c>
      <c r="C2858">
        <v>6.8134423948999201</v>
      </c>
      <c r="D2858">
        <v>2.5396110525425102</v>
      </c>
      <c r="E2858">
        <v>14.9926003489898</v>
      </c>
      <c r="F2858">
        <v>-9.5731227354021406</v>
      </c>
    </row>
    <row r="2859" spans="1:6" x14ac:dyDescent="0.25">
      <c r="A2859">
        <v>24.66</v>
      </c>
      <c r="B2859">
        <v>0</v>
      </c>
      <c r="C2859">
        <v>6.9984733432566202</v>
      </c>
      <c r="D2859">
        <v>2.0074251211831</v>
      </c>
      <c r="E2859">
        <v>17.508597163033901</v>
      </c>
      <c r="F2859">
        <v>-9.5731227354021406</v>
      </c>
    </row>
    <row r="2860" spans="1:6" x14ac:dyDescent="0.25">
      <c r="A2860">
        <v>24.67</v>
      </c>
      <c r="B2860">
        <v>0</v>
      </c>
      <c r="C2860">
        <v>7.1797907267978296</v>
      </c>
      <c r="D2860">
        <v>1.4809709984157</v>
      </c>
      <c r="E2860">
        <v>19.991459607164501</v>
      </c>
      <c r="F2860">
        <v>-9.5731227354021406</v>
      </c>
    </row>
    <row r="2861" spans="1:6" x14ac:dyDescent="0.25">
      <c r="A2861">
        <v>24.68</v>
      </c>
      <c r="B2861">
        <v>0</v>
      </c>
      <c r="C2861">
        <v>7.3568503839741499</v>
      </c>
      <c r="D2861">
        <v>0.96204216515485996</v>
      </c>
      <c r="E2861">
        <v>22.4329872316181</v>
      </c>
      <c r="F2861">
        <v>-9.5731227354021406</v>
      </c>
    </row>
    <row r="2862" spans="1:6" x14ac:dyDescent="0.25">
      <c r="A2862">
        <v>24.69</v>
      </c>
      <c r="B2862">
        <v>0</v>
      </c>
      <c r="C2862">
        <v>7.5291408211536703</v>
      </c>
      <c r="D2862">
        <v>0.45240224905517101</v>
      </c>
      <c r="E2862">
        <v>24.8251989109215</v>
      </c>
      <c r="F2862">
        <v>-9.5731227354021406</v>
      </c>
    </row>
    <row r="2863" spans="1:6" x14ac:dyDescent="0.25">
      <c r="A2863">
        <v>24.7</v>
      </c>
      <c r="B2863">
        <v>0</v>
      </c>
      <c r="C2863">
        <v>7.6961841543405098</v>
      </c>
      <c r="D2863">
        <v>-4.6220740774543599E-2</v>
      </c>
      <c r="E2863">
        <v>27.1603563720636</v>
      </c>
      <c r="F2863">
        <v>-9.5731227354021406</v>
      </c>
    </row>
    <row r="2864" spans="1:6" x14ac:dyDescent="0.25">
      <c r="A2864">
        <v>24.71</v>
      </c>
      <c r="B2864">
        <v>0</v>
      </c>
      <c r="C2864">
        <v>7.8575369468221696</v>
      </c>
      <c r="D2864">
        <v>-0.53214000364677105</v>
      </c>
      <c r="E2864">
        <v>29.4309867422451</v>
      </c>
      <c r="F2864">
        <v>-9.5731227354021406</v>
      </c>
    </row>
    <row r="2865" spans="1:6" x14ac:dyDescent="0.25">
      <c r="A2865">
        <v>24.72</v>
      </c>
      <c r="B2865">
        <v>0</v>
      </c>
      <c r="C2865">
        <v>8.0127909405422706</v>
      </c>
      <c r="D2865">
        <v>-1.0037153454669401</v>
      </c>
      <c r="E2865">
        <v>31.629904051320299</v>
      </c>
      <c r="F2865">
        <v>-9.5731227354021406</v>
      </c>
    </row>
    <row r="2866" spans="1:6" x14ac:dyDescent="0.25">
      <c r="A2866">
        <v>24.73</v>
      </c>
      <c r="B2866">
        <v>0</v>
      </c>
      <c r="C2866">
        <v>8.1615736793751399</v>
      </c>
      <c r="D2866">
        <v>-1.45935836967405</v>
      </c>
      <c r="E2866">
        <v>33.750229628064602</v>
      </c>
      <c r="F2866">
        <v>-9.5731227354021406</v>
      </c>
    </row>
    <row r="2867" spans="1:6" x14ac:dyDescent="0.25">
      <c r="A2867">
        <v>24.735095990209299</v>
      </c>
      <c r="B2867">
        <v>0</v>
      </c>
      <c r="C2867">
        <v>8.2347944773464992</v>
      </c>
      <c r="D2867">
        <v>-1.6849301213318699</v>
      </c>
      <c r="E2867">
        <v>34.798393892163702</v>
      </c>
      <c r="F2867">
        <v>-9.5731227354021406</v>
      </c>
    </row>
    <row r="2868" spans="1:6" x14ac:dyDescent="0.25">
      <c r="A2868">
        <v>24.735095990209601</v>
      </c>
      <c r="B2868">
        <v>0</v>
      </c>
      <c r="C2868">
        <v>8.2347944773497197</v>
      </c>
      <c r="D2868">
        <v>-1.68493012134183</v>
      </c>
      <c r="E2868">
        <v>34.798393892210001</v>
      </c>
      <c r="F2868">
        <v>-9.5731227354021406</v>
      </c>
    </row>
    <row r="2869" spans="1:6" x14ac:dyDescent="0.25">
      <c r="A2869">
        <v>24.736933827598399</v>
      </c>
      <c r="B2869">
        <v>0</v>
      </c>
      <c r="C2869">
        <v>8.2606597260153105</v>
      </c>
      <c r="D2869">
        <v>-1.76513010582547</v>
      </c>
      <c r="E2869">
        <v>35.170470730097499</v>
      </c>
      <c r="F2869">
        <v>-9.5731227354021406</v>
      </c>
    </row>
    <row r="2870" spans="1:6" x14ac:dyDescent="0.25">
      <c r="A2870">
        <v>24.736933827598602</v>
      </c>
      <c r="B2870">
        <v>0</v>
      </c>
      <c r="C2870">
        <v>8.2606597260184795</v>
      </c>
      <c r="D2870">
        <v>-1.7651301058353499</v>
      </c>
      <c r="E2870">
        <v>35.170470730143201</v>
      </c>
      <c r="F2870">
        <v>-9.5731227354021406</v>
      </c>
    </row>
    <row r="2871" spans="1:6" x14ac:dyDescent="0.25">
      <c r="A2871">
        <v>24.7387716649875</v>
      </c>
      <c r="B2871">
        <v>0</v>
      </c>
      <c r="C2871">
        <v>8.2858080859594399</v>
      </c>
      <c r="D2871">
        <v>-1.84470539020039</v>
      </c>
      <c r="E2871">
        <v>35.537841274368702</v>
      </c>
      <c r="F2871">
        <v>-9.5731227354021406</v>
      </c>
    </row>
    <row r="2872" spans="1:6" x14ac:dyDescent="0.25">
      <c r="A2872">
        <v>24.74</v>
      </c>
      <c r="B2872">
        <v>0</v>
      </c>
      <c r="C2872">
        <v>8.3021654545163805</v>
      </c>
      <c r="D2872">
        <v>-1.89753750367991</v>
      </c>
      <c r="E2872">
        <v>35.780557977352601</v>
      </c>
      <c r="F2872">
        <v>-9.5731227354021406</v>
      </c>
    </row>
    <row r="2873" spans="1:6" x14ac:dyDescent="0.25">
      <c r="A2873">
        <v>24.743066172401399</v>
      </c>
      <c r="B2873">
        <v>0</v>
      </c>
      <c r="C2873">
        <v>8.3414260610279101</v>
      </c>
      <c r="D2873">
        <v>-2.0281647230039499</v>
      </c>
      <c r="E2873">
        <v>36.3765244703837</v>
      </c>
      <c r="F2873">
        <v>-9.5731227354021406</v>
      </c>
    </row>
    <row r="2874" spans="1:6" x14ac:dyDescent="0.25">
      <c r="A2874">
        <v>24.749198517204199</v>
      </c>
      <c r="B2874">
        <v>0</v>
      </c>
      <c r="C2874">
        <v>8.4132578245052194</v>
      </c>
      <c r="D2874">
        <v>-2.28391766053055</v>
      </c>
      <c r="E2874">
        <v>37.5256916015055</v>
      </c>
      <c r="F2874">
        <v>-9.5731227354021406</v>
      </c>
    </row>
    <row r="2875" spans="1:6" x14ac:dyDescent="0.25">
      <c r="A2875">
        <v>24.75</v>
      </c>
      <c r="B2875">
        <v>0</v>
      </c>
      <c r="C2875">
        <v>8.4219907917271204</v>
      </c>
      <c r="D2875">
        <v>-2.3167893529605301</v>
      </c>
      <c r="E2875">
        <v>37.671640747564297</v>
      </c>
      <c r="F2875">
        <v>-9.5731227354021406</v>
      </c>
    </row>
    <row r="2876" spans="1:6" x14ac:dyDescent="0.25">
      <c r="A2876">
        <v>24.754007413979298</v>
      </c>
      <c r="B2876">
        <v>0</v>
      </c>
      <c r="C2876">
        <v>8.4633979685437097</v>
      </c>
      <c r="D2876">
        <v>-2.47917816518363</v>
      </c>
      <c r="E2876">
        <v>38.386557077115498</v>
      </c>
      <c r="F2876">
        <v>-9.5731227354021406</v>
      </c>
    </row>
    <row r="2877" spans="1:6" x14ac:dyDescent="0.25">
      <c r="A2877">
        <v>24.76</v>
      </c>
      <c r="B2877">
        <v>0</v>
      </c>
      <c r="C2877">
        <v>8.5183429475386792</v>
      </c>
      <c r="D2877">
        <v>-2.7157479889840599</v>
      </c>
      <c r="E2877">
        <v>39.409191005321802</v>
      </c>
      <c r="F2877">
        <v>-9.5731227354021406</v>
      </c>
    </row>
    <row r="2878" spans="1:6" x14ac:dyDescent="0.25">
      <c r="A2878">
        <v>24.77</v>
      </c>
      <c r="B2878">
        <v>0</v>
      </c>
      <c r="C2878">
        <v>8.5916541991719306</v>
      </c>
      <c r="D2878">
        <v>-3.09315813328613</v>
      </c>
      <c r="E2878">
        <v>40.9903216622629</v>
      </c>
      <c r="F2878">
        <v>-9.5731227354021406</v>
      </c>
    </row>
    <row r="2879" spans="1:6" x14ac:dyDescent="0.25">
      <c r="A2879">
        <v>24.78</v>
      </c>
      <c r="B2879">
        <v>0</v>
      </c>
      <c r="C2879">
        <v>8.6423833866055801</v>
      </c>
      <c r="D2879">
        <v>-3.4478774982276201</v>
      </c>
      <c r="E2879">
        <v>42.412635183994801</v>
      </c>
      <c r="F2879">
        <v>-9.5731227354021406</v>
      </c>
    </row>
    <row r="2880" spans="1:6" x14ac:dyDescent="0.25">
      <c r="A2880">
        <v>24.79</v>
      </c>
      <c r="B2880">
        <v>0</v>
      </c>
      <c r="C2880">
        <v>8.6710155426602196</v>
      </c>
      <c r="D2880">
        <v>-3.77887851873898</v>
      </c>
      <c r="E2880">
        <v>43.674228367388402</v>
      </c>
      <c r="F2880">
        <v>-9.5731227354021406</v>
      </c>
    </row>
    <row r="2881" spans="1:6" x14ac:dyDescent="0.25">
      <c r="A2881">
        <v>24.8</v>
      </c>
      <c r="B2881">
        <v>0</v>
      </c>
      <c r="C2881">
        <v>8.6780614004795602</v>
      </c>
      <c r="D2881">
        <v>-4.0852497273535997</v>
      </c>
      <c r="E2881">
        <v>44.7736954364387</v>
      </c>
      <c r="F2881">
        <v>-5.4738139037386597</v>
      </c>
    </row>
    <row r="2882" spans="1:6" x14ac:dyDescent="0.25">
      <c r="A2882">
        <v>24.81</v>
      </c>
      <c r="B2882">
        <v>0</v>
      </c>
      <c r="C2882">
        <v>8.6640569037189508</v>
      </c>
      <c r="D2882">
        <v>-4.3647161185095804</v>
      </c>
      <c r="E2882">
        <v>45.704935761977701</v>
      </c>
      <c r="F2882">
        <v>-5.4738139037386597</v>
      </c>
    </row>
    <row r="2883" spans="1:6" x14ac:dyDescent="0.25">
      <c r="A2883">
        <v>24.82</v>
      </c>
      <c r="B2883">
        <v>0</v>
      </c>
      <c r="C2883">
        <v>8.6295638018589393</v>
      </c>
      <c r="D2883">
        <v>-4.6151242070594298</v>
      </c>
      <c r="E2883">
        <v>46.462365535285599</v>
      </c>
      <c r="F2883">
        <v>-5.4738139037386597</v>
      </c>
    </row>
    <row r="2884" spans="1:6" x14ac:dyDescent="0.25">
      <c r="A2884">
        <v>24.83</v>
      </c>
      <c r="B2884">
        <v>0</v>
      </c>
      <c r="C2884">
        <v>8.5751700684240006</v>
      </c>
      <c r="D2884">
        <v>-4.8359267129795303</v>
      </c>
      <c r="E2884">
        <v>47.046127509163597</v>
      </c>
      <c r="F2884">
        <v>-5.4738139037386597</v>
      </c>
    </row>
    <row r="2885" spans="1:6" x14ac:dyDescent="0.25">
      <c r="A2885">
        <v>24.84</v>
      </c>
      <c r="B2885">
        <v>0</v>
      </c>
      <c r="C2885">
        <v>8.5014889582741695</v>
      </c>
      <c r="D2885">
        <v>-5.0267018069898404</v>
      </c>
      <c r="E2885">
        <v>47.456893204546098</v>
      </c>
      <c r="F2885">
        <v>-5.4738139037386597</v>
      </c>
    </row>
    <row r="2886" spans="1:6" x14ac:dyDescent="0.25">
      <c r="A2886">
        <v>24.85</v>
      </c>
      <c r="B2886">
        <v>0</v>
      </c>
      <c r="C2886">
        <v>8.4091578362143693</v>
      </c>
      <c r="D2886">
        <v>-5.1871526256825096</v>
      </c>
      <c r="E2886">
        <v>47.695857100334202</v>
      </c>
      <c r="F2886">
        <v>-5.4738139037386597</v>
      </c>
    </row>
    <row r="2887" spans="1:6" x14ac:dyDescent="0.25">
      <c r="A2887">
        <v>24.86</v>
      </c>
      <c r="B2887">
        <v>0</v>
      </c>
      <c r="C2887">
        <v>8.2988369061460894</v>
      </c>
      <c r="D2887">
        <v>-5.3171064088905702</v>
      </c>
      <c r="E2887">
        <v>47.7647291491486</v>
      </c>
      <c r="F2887">
        <v>-5.4738139037386597</v>
      </c>
    </row>
    <row r="2888" spans="1:6" x14ac:dyDescent="0.25">
      <c r="A2888">
        <v>24.87</v>
      </c>
      <c r="B2888">
        <v>0</v>
      </c>
      <c r="C2888">
        <v>8.1712078467120701</v>
      </c>
      <c r="D2888">
        <v>-5.41651326470397</v>
      </c>
      <c r="E2888">
        <v>47.665725658847499</v>
      </c>
      <c r="F2888">
        <v>-5.4738139037386597</v>
      </c>
    </row>
    <row r="2889" spans="1:6" x14ac:dyDescent="0.25">
      <c r="A2889">
        <v>24.88</v>
      </c>
      <c r="B2889">
        <v>0</v>
      </c>
      <c r="C2889">
        <v>8.0269723596079299</v>
      </c>
      <c r="D2889">
        <v>-5.48544456871715</v>
      </c>
      <c r="E2889">
        <v>47.401558584564398</v>
      </c>
      <c r="F2889">
        <v>-5.4738139037386597</v>
      </c>
    </row>
    <row r="2890" spans="1:6" x14ac:dyDescent="0.25">
      <c r="A2890">
        <v>24.89</v>
      </c>
      <c r="B2890">
        <v>0</v>
      </c>
      <c r="C2890">
        <v>7.8668506369329396</v>
      </c>
      <c r="D2890">
        <v>-5.52409100524366</v>
      </c>
      <c r="E2890">
        <v>46.9754232807555</v>
      </c>
      <c r="F2890">
        <v>-5.4738139037386597</v>
      </c>
    </row>
    <row r="2891" spans="1:6" x14ac:dyDescent="0.25">
      <c r="A2891">
        <v>24.9</v>
      </c>
      <c r="B2891">
        <v>0</v>
      </c>
      <c r="C2891">
        <v>7.6915797541337696</v>
      </c>
      <c r="D2891">
        <v>-5.5327602593430996</v>
      </c>
      <c r="E2891">
        <v>46.390984767276798</v>
      </c>
      <c r="F2891">
        <v>-5.4738139037386597</v>
      </c>
    </row>
    <row r="2892" spans="1:6" x14ac:dyDescent="0.25">
      <c r="A2892">
        <v>24.91</v>
      </c>
      <c r="B2892">
        <v>0</v>
      </c>
      <c r="C2892">
        <v>7.5019119952494497</v>
      </c>
      <c r="D2892">
        <v>-5.5118743695810899</v>
      </c>
      <c r="E2892">
        <v>45.652362567825499</v>
      </c>
      <c r="F2892">
        <v>-5.4738139037386597</v>
      </c>
    </row>
    <row r="2893" spans="1:6" x14ac:dyDescent="0.25">
      <c r="A2893">
        <v>24.92</v>
      </c>
      <c r="B2893">
        <v>0</v>
      </c>
      <c r="C2893">
        <v>7.2986131173021098</v>
      </c>
      <c r="D2893">
        <v>-5.4619667524730904</v>
      </c>
      <c r="E2893">
        <v>44.764114183171401</v>
      </c>
      <c r="F2893">
        <v>-5.4738139037386597</v>
      </c>
    </row>
    <row r="2894" spans="1:6" x14ac:dyDescent="0.25">
      <c r="A2894">
        <v>24.93</v>
      </c>
      <c r="B2894">
        <v>0</v>
      </c>
      <c r="C2894">
        <v>7.0824605607905804</v>
      </c>
      <c r="D2894">
        <v>-5.3836789105494303</v>
      </c>
      <c r="E2894">
        <v>43.731217265460799</v>
      </c>
      <c r="F2894">
        <v>-5.4738139037386597</v>
      </c>
    </row>
    <row r="2895" spans="1:6" x14ac:dyDescent="0.25">
      <c r="A2895">
        <v>24.94</v>
      </c>
      <c r="B2895">
        <v>0</v>
      </c>
      <c r="C2895">
        <v>6.8542416133307196</v>
      </c>
      <c r="D2895">
        <v>-5.2777568369172903</v>
      </c>
      <c r="E2895">
        <v>42.559050563470002</v>
      </c>
      <c r="F2895">
        <v>-5.4738139037386597</v>
      </c>
    </row>
    <row r="2896" spans="1:6" x14ac:dyDescent="0.25">
      <c r="A2896">
        <v>24.95</v>
      </c>
      <c r="B2896">
        <v>0</v>
      </c>
      <c r="C2896">
        <v>6.6147515335570102</v>
      </c>
      <c r="D2896">
        <v>-5.14504713008332</v>
      </c>
      <c r="E2896">
        <v>41.253373712050298</v>
      </c>
      <c r="F2896">
        <v>-5.4738139037386597</v>
      </c>
    </row>
    <row r="2897" spans="1:6" x14ac:dyDescent="0.25">
      <c r="A2897">
        <v>24.96</v>
      </c>
      <c r="B2897">
        <v>0</v>
      </c>
      <c r="C2897">
        <v>6.3647916424386199</v>
      </c>
      <c r="D2897">
        <v>-4.9864928336347996</v>
      </c>
      <c r="E2897">
        <v>39.820305942065502</v>
      </c>
      <c r="F2897">
        <v>-5.4738139037386597</v>
      </c>
    </row>
    <row r="2898" spans="1:6" x14ac:dyDescent="0.25">
      <c r="A2898">
        <v>24.97</v>
      </c>
      <c r="B2898">
        <v>0</v>
      </c>
      <c r="C2898">
        <v>6.1051673891891296</v>
      </c>
      <c r="D2898">
        <v>-4.80312901615856</v>
      </c>
      <c r="E2898">
        <v>38.2663037899597</v>
      </c>
      <c r="F2898">
        <v>-5.4738139037386597</v>
      </c>
    </row>
    <row r="2899" spans="1:6" x14ac:dyDescent="0.25">
      <c r="A2899">
        <v>24.98</v>
      </c>
      <c r="B2899">
        <v>0</v>
      </c>
      <c r="C2899">
        <v>5.8366863989416604</v>
      </c>
      <c r="D2899">
        <v>-4.5960781074972203</v>
      </c>
      <c r="E2899">
        <v>36.598137888587601</v>
      </c>
      <c r="F2899">
        <v>-5.4738139037386597</v>
      </c>
    </row>
    <row r="2900" spans="1:6" x14ac:dyDescent="0.25">
      <c r="A2900">
        <v>24.99</v>
      </c>
      <c r="B2900">
        <v>0</v>
      </c>
      <c r="C2900">
        <v>5.5601565093419998</v>
      </c>
      <c r="D2900">
        <v>-4.36654500810904</v>
      </c>
      <c r="E2900">
        <v>34.822868923218302</v>
      </c>
      <c r="F2900">
        <v>-5.4738139037386597</v>
      </c>
    </row>
    <row r="2901" spans="1:6" x14ac:dyDescent="0.25">
      <c r="A2901">
        <v>25</v>
      </c>
      <c r="B2901">
        <v>0</v>
      </c>
      <c r="C2901">
        <v>5.2763838031603996</v>
      </c>
      <c r="D2901">
        <v>-4.1158119888975699</v>
      </c>
      <c r="E2901">
        <v>32.947822838539302</v>
      </c>
      <c r="F2901">
        <v>11.6097198643767</v>
      </c>
    </row>
    <row r="2902" spans="1:6" x14ac:dyDescent="0.25">
      <c r="A2902">
        <v>25.01</v>
      </c>
      <c r="B2902">
        <v>0</v>
      </c>
      <c r="C2902">
        <v>4.9861711505651902</v>
      </c>
      <c r="D2902">
        <v>-3.83906290629402</v>
      </c>
      <c r="E2902">
        <v>30.9589210714621</v>
      </c>
      <c r="F2902">
        <v>11.6097198643767</v>
      </c>
    </row>
    <row r="2903" spans="1:6" x14ac:dyDescent="0.25">
      <c r="A2903">
        <v>25.02</v>
      </c>
      <c r="B2903">
        <v>0</v>
      </c>
      <c r="C2903">
        <v>4.6903217610882004</v>
      </c>
      <c r="D2903">
        <v>-3.5315638660399999</v>
      </c>
      <c r="E2903">
        <v>28.842374779965699</v>
      </c>
      <c r="F2903">
        <v>11.6097198643767</v>
      </c>
    </row>
    <row r="2904" spans="1:6" x14ac:dyDescent="0.25">
      <c r="A2904">
        <v>25.03</v>
      </c>
      <c r="B2904">
        <v>0</v>
      </c>
      <c r="C2904">
        <v>4.3896424730244599</v>
      </c>
      <c r="D2904">
        <v>-3.1948436756867902</v>
      </c>
      <c r="E2904">
        <v>26.606377409679101</v>
      </c>
      <c r="F2904">
        <v>11.6097198643767</v>
      </c>
    </row>
    <row r="2905" spans="1:6" x14ac:dyDescent="0.25">
      <c r="A2905">
        <v>25.04</v>
      </c>
      <c r="B2905">
        <v>0</v>
      </c>
      <c r="C2905">
        <v>4.0849418333815404</v>
      </c>
      <c r="D2905">
        <v>-2.83051743254198</v>
      </c>
      <c r="E2905">
        <v>24.259431104859701</v>
      </c>
      <c r="F2905">
        <v>11.6097198643767</v>
      </c>
    </row>
    <row r="2906" spans="1:6" x14ac:dyDescent="0.25">
      <c r="A2906">
        <v>25.05</v>
      </c>
      <c r="B2906">
        <v>0</v>
      </c>
      <c r="C2906">
        <v>3.7770276722990102</v>
      </c>
      <c r="D2906">
        <v>-2.4402803822979702</v>
      </c>
      <c r="E2906">
        <v>21.810316655526201</v>
      </c>
      <c r="F2906">
        <v>11.6097198643767</v>
      </c>
    </row>
    <row r="2907" spans="1:6" x14ac:dyDescent="0.25">
      <c r="A2907">
        <v>25.06</v>
      </c>
      <c r="B2907">
        <v>0</v>
      </c>
      <c r="C2907">
        <v>3.46670469465889</v>
      </c>
      <c r="D2907">
        <v>-2.02590157636851</v>
      </c>
      <c r="E2907">
        <v>19.268062798764099</v>
      </c>
      <c r="F2907">
        <v>11.6097198643767</v>
      </c>
    </row>
    <row r="2908" spans="1:6" x14ac:dyDescent="0.25">
      <c r="A2908">
        <v>25.07</v>
      </c>
      <c r="B2908">
        <v>0</v>
      </c>
      <c r="C2908">
        <v>3.1547720967322901</v>
      </c>
      <c r="D2908">
        <v>-1.58921735010501</v>
      </c>
      <c r="E2908">
        <v>16.641914979505302</v>
      </c>
      <c r="F2908">
        <v>11.6097198643767</v>
      </c>
    </row>
    <row r="2909" spans="1:6" x14ac:dyDescent="0.25">
      <c r="A2909">
        <v>25.08</v>
      </c>
      <c r="B2909">
        <v>0</v>
      </c>
      <c r="C2909">
        <v>2.8420212155553402</v>
      </c>
      <c r="D2909">
        <v>-1.13212464445909</v>
      </c>
      <c r="E2909">
        <v>13.9413036769306</v>
      </c>
      <c r="F2909">
        <v>11.6097198643767</v>
      </c>
    </row>
    <row r="2910" spans="1:6" x14ac:dyDescent="0.25">
      <c r="A2910">
        <v>25.09</v>
      </c>
      <c r="B2910">
        <v>0</v>
      </c>
      <c r="C2910">
        <v>2.52923321854853</v>
      </c>
      <c r="D2910">
        <v>-0.65657419397213201</v>
      </c>
      <c r="E2910">
        <v>11.175812403122499</v>
      </c>
      <c r="F2910">
        <v>11.6097198643767</v>
      </c>
    </row>
    <row r="2911" spans="1:6" x14ac:dyDescent="0.25">
      <c r="A2911">
        <v>25.1</v>
      </c>
      <c r="B2911">
        <v>0</v>
      </c>
      <c r="C2911">
        <v>2.2171768406878098</v>
      </c>
      <c r="D2911">
        <v>-0.164563604203983</v>
      </c>
      <c r="E2911">
        <v>8.3551454806804006</v>
      </c>
      <c r="F2911">
        <v>11.6097198643767</v>
      </c>
    </row>
    <row r="2912" spans="1:6" x14ac:dyDescent="0.25">
      <c r="A2912">
        <v>25.11</v>
      </c>
      <c r="B2912">
        <v>0</v>
      </c>
      <c r="C2912">
        <v>1.90660617631851</v>
      </c>
      <c r="D2912">
        <v>0.34186965811869402</v>
      </c>
      <c r="E2912">
        <v>5.4890957058449397</v>
      </c>
      <c r="F2912">
        <v>11.6097198643767</v>
      </c>
    </row>
    <row r="2913" spans="1:6" x14ac:dyDescent="0.25">
      <c r="A2913">
        <v>25.12</v>
      </c>
      <c r="B2913">
        <v>0</v>
      </c>
      <c r="C2913">
        <v>1.5982585324518701</v>
      </c>
      <c r="D2913">
        <v>0.86065533888120604</v>
      </c>
      <c r="E2913">
        <v>2.58751200304589</v>
      </c>
      <c r="F2913">
        <v>11.6097198643767</v>
      </c>
    </row>
    <row r="2914" spans="1:6" x14ac:dyDescent="0.25">
      <c r="A2914">
        <v>25.13</v>
      </c>
      <c r="B2914">
        <v>0</v>
      </c>
      <c r="C2914">
        <v>1.2928523501267</v>
      </c>
      <c r="D2914">
        <v>1.3896975109166101</v>
      </c>
      <c r="E2914">
        <v>-0.33973282405097699</v>
      </c>
      <c r="F2914">
        <v>11.6097198643767</v>
      </c>
    </row>
    <row r="2915" spans="1:6" x14ac:dyDescent="0.25">
      <c r="A2915">
        <v>25.14</v>
      </c>
      <c r="B2915">
        <v>0</v>
      </c>
      <c r="C2915">
        <v>0.99108520012859203</v>
      </c>
      <c r="D2915">
        <v>1.9268817056091401</v>
      </c>
      <c r="E2915">
        <v>-3.2827741412257501</v>
      </c>
      <c r="F2915">
        <v>11.6097198643767</v>
      </c>
    </row>
    <row r="2916" spans="1:6" x14ac:dyDescent="0.25">
      <c r="A2916">
        <v>25.15</v>
      </c>
      <c r="B2916">
        <v>0</v>
      </c>
      <c r="C2916">
        <v>0.69363185906518199</v>
      </c>
      <c r="D2916">
        <v>2.4700820386092799</v>
      </c>
      <c r="E2916">
        <v>-6.2317872298406796</v>
      </c>
      <c r="F2916">
        <v>11.6097198643767</v>
      </c>
    </row>
    <row r="2917" spans="1:6" x14ac:dyDescent="0.25">
      <c r="A2917">
        <v>25.16</v>
      </c>
      <c r="B2917">
        <v>0</v>
      </c>
      <c r="C2917">
        <v>0.401142471472335</v>
      </c>
      <c r="D2917">
        <v>3.0171683067330801</v>
      </c>
      <c r="E2917">
        <v>-9.1770186300946897</v>
      </c>
      <c r="F2917">
        <v>11.6097198643767</v>
      </c>
    </row>
    <row r="2918" spans="1:6" x14ac:dyDescent="0.25">
      <c r="A2918">
        <v>25.17</v>
      </c>
      <c r="B2918">
        <v>0</v>
      </c>
      <c r="C2918">
        <v>0.11424080329689</v>
      </c>
      <c r="D2918">
        <v>3.5660130334030802</v>
      </c>
      <c r="E2918">
        <v>-12.108816983212501</v>
      </c>
      <c r="F2918">
        <v>11.6097198643767</v>
      </c>
    </row>
    <row r="2919" spans="1:6" x14ac:dyDescent="0.25">
      <c r="A2919">
        <v>25.18</v>
      </c>
      <c r="B2919">
        <v>0</v>
      </c>
      <c r="C2919">
        <v>-0.166477408245639</v>
      </c>
      <c r="D2919">
        <v>4.1144984403497098</v>
      </c>
      <c r="E2919">
        <v>-15.017663276872501</v>
      </c>
      <c r="F2919">
        <v>11.6097198643767</v>
      </c>
    </row>
    <row r="2920" spans="1:6" x14ac:dyDescent="0.25">
      <c r="A2920">
        <v>25.19</v>
      </c>
      <c r="B2920">
        <v>0</v>
      </c>
      <c r="C2920">
        <v>-0.44044600380392401</v>
      </c>
      <c r="D2920">
        <v>4.6605233237300299</v>
      </c>
      <c r="E2920">
        <v>-17.894200400989099</v>
      </c>
      <c r="F2920">
        <v>11.6097198643767</v>
      </c>
    </row>
    <row r="2921" spans="1:6" x14ac:dyDescent="0.25">
      <c r="A2921">
        <v>25.2</v>
      </c>
      <c r="B2921">
        <v>0</v>
      </c>
      <c r="C2921">
        <v>-0.70712984574603299</v>
      </c>
      <c r="D2921">
        <v>5.20200981330796</v>
      </c>
      <c r="E2921">
        <v>-20.729261923961399</v>
      </c>
      <c r="F2921">
        <v>4.5617605790317803</v>
      </c>
    </row>
    <row r="2922" spans="1:6" x14ac:dyDescent="0.25">
      <c r="A2922">
        <v>25.21</v>
      </c>
      <c r="B2922">
        <v>0</v>
      </c>
      <c r="C2922">
        <v>-0.96602636186318602</v>
      </c>
      <c r="D2922">
        <v>5.7343643037251804</v>
      </c>
      <c r="E2922">
        <v>-23.504970454883999</v>
      </c>
      <c r="F2922">
        <v>4.5617605790317803</v>
      </c>
    </row>
    <row r="2923" spans="1:6" x14ac:dyDescent="0.25">
      <c r="A2923">
        <v>25.22</v>
      </c>
      <c r="B2923">
        <v>0</v>
      </c>
      <c r="C2923">
        <v>-1.21666903908902</v>
      </c>
      <c r="D2923">
        <v>6.2530360589004701</v>
      </c>
      <c r="E2923">
        <v>-26.2037254837471</v>
      </c>
      <c r="F2923">
        <v>4.5617605790317803</v>
      </c>
    </row>
    <row r="2924" spans="1:6" x14ac:dyDescent="0.25">
      <c r="A2924">
        <v>25.23</v>
      </c>
      <c r="B2924">
        <v>0</v>
      </c>
      <c r="C2924">
        <v>-1.4586306862129299</v>
      </c>
      <c r="D2924">
        <v>6.7560756156195501</v>
      </c>
      <c r="E2924">
        <v>-28.817189706828302</v>
      </c>
      <c r="F2924">
        <v>4.5617605790317803</v>
      </c>
    </row>
    <row r="2925" spans="1:6" x14ac:dyDescent="0.25">
      <c r="A2925">
        <v>25.24</v>
      </c>
      <c r="B2925">
        <v>0</v>
      </c>
      <c r="C2925">
        <v>-1.6915244192532299</v>
      </c>
      <c r="D2925">
        <v>7.2415951157318101</v>
      </c>
      <c r="E2925">
        <v>-31.337383328727501</v>
      </c>
      <c r="F2925">
        <v>4.5617605790317803</v>
      </c>
    </row>
    <row r="2926" spans="1:6" x14ac:dyDescent="0.25">
      <c r="A2926">
        <v>25.25</v>
      </c>
      <c r="B2926">
        <v>0</v>
      </c>
      <c r="C2926">
        <v>-1.91500430516061</v>
      </c>
      <c r="D2926">
        <v>7.7077740705355398</v>
      </c>
      <c r="E2926">
        <v>-33.756706541942101</v>
      </c>
      <c r="F2926">
        <v>4.5617605790317803</v>
      </c>
    </row>
    <row r="2927" spans="1:6" x14ac:dyDescent="0.25">
      <c r="A2927">
        <v>25.26</v>
      </c>
      <c r="B2927">
        <v>0</v>
      </c>
      <c r="C2927">
        <v>-2.12876587501118</v>
      </c>
      <c r="D2927">
        <v>8.1528648506900598</v>
      </c>
      <c r="E2927">
        <v>-36.067960585759899</v>
      </c>
      <c r="F2927">
        <v>4.5617605790317803</v>
      </c>
    </row>
    <row r="2928" spans="1:6" x14ac:dyDescent="0.25">
      <c r="A2928">
        <v>25.27</v>
      </c>
      <c r="B2928">
        <v>0</v>
      </c>
      <c r="C2928">
        <v>-2.3325465059303001</v>
      </c>
      <c r="D2928">
        <v>8.5751978864406109</v>
      </c>
      <c r="E2928">
        <v>-38.264367328437203</v>
      </c>
      <c r="F2928">
        <v>4.5617605790317803</v>
      </c>
    </row>
    <row r="2929" spans="1:6" x14ac:dyDescent="0.25">
      <c r="A2929">
        <v>25.28</v>
      </c>
      <c r="B2929">
        <v>0</v>
      </c>
      <c r="C2929">
        <v>-2.5261256714302198</v>
      </c>
      <c r="D2929">
        <v>8.9731865640142701</v>
      </c>
      <c r="E2929">
        <v>-40.339587321939298</v>
      </c>
      <c r="F2929">
        <v>4.5617605790317803</v>
      </c>
    </row>
    <row r="2930" spans="1:6" x14ac:dyDescent="0.25">
      <c r="A2930">
        <v>25.29</v>
      </c>
      <c r="B2930">
        <v>0</v>
      </c>
      <c r="C2930">
        <v>-2.7093250602762202</v>
      </c>
      <c r="D2930">
        <v>9.3453318051393701</v>
      </c>
      <c r="E2930">
        <v>-42.287736283877898</v>
      </c>
      <c r="F2930">
        <v>4.5617605790317803</v>
      </c>
    </row>
    <row r="2931" spans="1:6" x14ac:dyDescent="0.25">
      <c r="A2931">
        <v>25.3</v>
      </c>
      <c r="B2931">
        <v>0</v>
      </c>
      <c r="C2931">
        <v>-2.88200856443303</v>
      </c>
      <c r="D2931">
        <v>9.6902263177867702</v>
      </c>
      <c r="E2931">
        <v>-44.103399966827098</v>
      </c>
      <c r="F2931">
        <v>4.5617605790317803</v>
      </c>
    </row>
    <row r="2932" spans="1:6" x14ac:dyDescent="0.25">
      <c r="A2932">
        <v>25.31</v>
      </c>
      <c r="B2932">
        <v>0</v>
      </c>
      <c r="C2932">
        <v>-3.0440821370640601</v>
      </c>
      <c r="D2932">
        <v>10.006558507387</v>
      </c>
      <c r="E2932">
        <v>-45.781647380734498</v>
      </c>
      <c r="F2932">
        <v>4.5617605790317803</v>
      </c>
    </row>
    <row r="2933" spans="1:6" x14ac:dyDescent="0.25">
      <c r="A2933">
        <v>25.317274023442199</v>
      </c>
      <c r="B2933">
        <v>0</v>
      </c>
      <c r="C2933">
        <v>-3.1552775934125799</v>
      </c>
      <c r="D2933">
        <v>10.2180183597719</v>
      </c>
      <c r="E2933">
        <v>-46.913522203771002</v>
      </c>
      <c r="F2933">
        <v>4.5617605790317803</v>
      </c>
    </row>
    <row r="2934" spans="1:6" x14ac:dyDescent="0.25">
      <c r="A2934">
        <v>25.317274023442401</v>
      </c>
      <c r="B2934">
        <v>0</v>
      </c>
      <c r="C2934">
        <v>-3.15527759341597</v>
      </c>
      <c r="D2934">
        <v>10.218018359778201</v>
      </c>
      <c r="E2934">
        <v>-46.913522203805201</v>
      </c>
      <c r="F2934">
        <v>4.5617605790317803</v>
      </c>
    </row>
    <row r="2935" spans="1:6" x14ac:dyDescent="0.25">
      <c r="A2935">
        <v>25.3185868363141</v>
      </c>
      <c r="B2935">
        <v>0</v>
      </c>
      <c r="C2935">
        <v>-3.17469426635303</v>
      </c>
      <c r="D2935">
        <v>10.254470127171199</v>
      </c>
      <c r="E2935">
        <v>-47.109508692482997</v>
      </c>
      <c r="F2935">
        <v>4.5617605790317803</v>
      </c>
    </row>
    <row r="2936" spans="1:6" x14ac:dyDescent="0.25">
      <c r="A2936">
        <v>25.318586836314299</v>
      </c>
      <c r="B2936">
        <v>0</v>
      </c>
      <c r="C2936">
        <v>-3.1746942663563602</v>
      </c>
      <c r="D2936">
        <v>10.2544701271775</v>
      </c>
      <c r="E2936">
        <v>-47.109508692516599</v>
      </c>
      <c r="F2936">
        <v>4.5617605790317803</v>
      </c>
    </row>
    <row r="2937" spans="1:6" x14ac:dyDescent="0.25">
      <c r="A2937">
        <v>25.32</v>
      </c>
      <c r="B2937">
        <v>0</v>
      </c>
      <c r="C2937">
        <v>-3.1951137181943299</v>
      </c>
      <c r="D2937">
        <v>10.293116044226799</v>
      </c>
      <c r="E2937">
        <v>-47.316710006573402</v>
      </c>
      <c r="F2937">
        <v>4.5617605790317803</v>
      </c>
    </row>
    <row r="2938" spans="1:6" x14ac:dyDescent="0.25">
      <c r="A2938">
        <v>25.321413163685701</v>
      </c>
      <c r="B2938">
        <v>0</v>
      </c>
      <c r="C2938">
        <v>-3.2149824463313501</v>
      </c>
      <c r="D2938">
        <v>10.331145036299899</v>
      </c>
      <c r="E2938">
        <v>-47.519815209070302</v>
      </c>
      <c r="F2938">
        <v>4.5617605790317803</v>
      </c>
    </row>
    <row r="2939" spans="1:6" x14ac:dyDescent="0.25">
      <c r="A2939">
        <v>25.324239491057</v>
      </c>
      <c r="B2939">
        <v>0</v>
      </c>
      <c r="C2939">
        <v>-3.2530754970600899</v>
      </c>
      <c r="D2939">
        <v>10.4053405819805</v>
      </c>
      <c r="E2939">
        <v>-47.913723605274399</v>
      </c>
      <c r="F2939">
        <v>4.5617605790317803</v>
      </c>
    </row>
    <row r="2940" spans="1:6" x14ac:dyDescent="0.25">
      <c r="A2940">
        <v>25.33</v>
      </c>
      <c r="B2940">
        <v>0</v>
      </c>
      <c r="C2940">
        <v>-3.3239842925298202</v>
      </c>
      <c r="D2940">
        <v>10.548792860589099</v>
      </c>
      <c r="E2940">
        <v>-48.665702253141099</v>
      </c>
      <c r="F2940">
        <v>4.5617605790317803</v>
      </c>
    </row>
    <row r="2941" spans="1:6" x14ac:dyDescent="0.25">
      <c r="A2941">
        <v>25.34</v>
      </c>
      <c r="B2941">
        <v>0</v>
      </c>
      <c r="C2941">
        <v>-3.4259801272047601</v>
      </c>
      <c r="D2941">
        <v>10.772615037646901</v>
      </c>
      <c r="E2941">
        <v>-49.808671838299801</v>
      </c>
      <c r="F2941">
        <v>4.5617605790317803</v>
      </c>
    </row>
    <row r="2942" spans="1:6" x14ac:dyDescent="0.25">
      <c r="A2942">
        <v>25.35</v>
      </c>
      <c r="B2942">
        <v>0</v>
      </c>
      <c r="C2942">
        <v>-3.5018309789721598</v>
      </c>
      <c r="D2942">
        <v>10.963756755603001</v>
      </c>
      <c r="E2942">
        <v>-50.745281772889598</v>
      </c>
      <c r="F2942">
        <v>4.5617605790317803</v>
      </c>
    </row>
    <row r="2943" spans="1:6" x14ac:dyDescent="0.25">
      <c r="A2943">
        <v>25.36</v>
      </c>
      <c r="B2943">
        <v>0</v>
      </c>
      <c r="C2943">
        <v>-3.55229543414019</v>
      </c>
      <c r="D2943">
        <v>11.1215412608639</v>
      </c>
      <c r="E2943">
        <v>-51.4758191260742</v>
      </c>
      <c r="F2943">
        <v>4.5617605790317803</v>
      </c>
    </row>
    <row r="2944" spans="1:6" x14ac:dyDescent="0.25">
      <c r="A2944">
        <v>25.37</v>
      </c>
      <c r="B2944">
        <v>0</v>
      </c>
      <c r="C2944">
        <v>-3.5781597056033099</v>
      </c>
      <c r="D2944">
        <v>11.245440659017399</v>
      </c>
      <c r="E2944">
        <v>-52.001190079089298</v>
      </c>
      <c r="F2944">
        <v>4.5617605790317803</v>
      </c>
    </row>
    <row r="2945" spans="1:6" x14ac:dyDescent="0.25">
      <c r="A2945">
        <v>25.38</v>
      </c>
      <c r="B2945">
        <v>0</v>
      </c>
      <c r="C2945">
        <v>-3.5802363049288801</v>
      </c>
      <c r="D2945">
        <v>11.335075260472999</v>
      </c>
      <c r="E2945">
        <v>-52.322912971429702</v>
      </c>
      <c r="F2945">
        <v>4.5617605790317803</v>
      </c>
    </row>
    <row r="2946" spans="1:6" x14ac:dyDescent="0.25">
      <c r="A2946">
        <v>25.39</v>
      </c>
      <c r="B2946">
        <v>0</v>
      </c>
      <c r="C2946">
        <v>-3.5593625963361299</v>
      </c>
      <c r="D2946">
        <v>11.390212483911</v>
      </c>
      <c r="E2946">
        <v>-52.443109381507099</v>
      </c>
      <c r="F2946">
        <v>4.5617605790317803</v>
      </c>
    </row>
    <row r="2947" spans="1:6" x14ac:dyDescent="0.25">
      <c r="A2947">
        <v>25.4</v>
      </c>
      <c r="B2947">
        <v>0</v>
      </c>
      <c r="C2947">
        <v>-3.5163992396433801</v>
      </c>
      <c r="D2947">
        <v>11.4107653239809</v>
      </c>
      <c r="E2947">
        <v>-52.364493289193803</v>
      </c>
      <c r="F2947">
        <v>-10.489948212862901</v>
      </c>
    </row>
    <row r="2948" spans="1:6" x14ac:dyDescent="0.25">
      <c r="A2948">
        <v>25.41</v>
      </c>
      <c r="B2948">
        <v>0</v>
      </c>
      <c r="C2948">
        <v>-3.4522289758712499</v>
      </c>
      <c r="D2948">
        <v>11.391353783702799</v>
      </c>
      <c r="E2948">
        <v>-52.071288320585701</v>
      </c>
      <c r="F2948">
        <v>-10.489948212862901</v>
      </c>
    </row>
    <row r="2949" spans="1:6" x14ac:dyDescent="0.25">
      <c r="A2949">
        <v>25.42</v>
      </c>
      <c r="B2949">
        <v>0</v>
      </c>
      <c r="C2949">
        <v>-3.3677597217675501</v>
      </c>
      <c r="D2949">
        <v>11.326752878923401</v>
      </c>
      <c r="E2949">
        <v>-51.548350203223897</v>
      </c>
      <c r="F2949">
        <v>-10.489948212862901</v>
      </c>
    </row>
    <row r="2950" spans="1:6" x14ac:dyDescent="0.25">
      <c r="A2950">
        <v>25.43</v>
      </c>
      <c r="B2950">
        <v>0</v>
      </c>
      <c r="C2950">
        <v>-3.2639273298050302</v>
      </c>
      <c r="D2950">
        <v>11.2173401844148</v>
      </c>
      <c r="E2950">
        <v>-50.800286439883301</v>
      </c>
      <c r="F2950">
        <v>-10.489948212862901</v>
      </c>
    </row>
    <row r="2951" spans="1:6" x14ac:dyDescent="0.25">
      <c r="A2951">
        <v>25.44</v>
      </c>
      <c r="B2951">
        <v>0</v>
      </c>
      <c r="C2951">
        <v>-3.14169365716866</v>
      </c>
      <c r="D2951">
        <v>11.063655898069999</v>
      </c>
      <c r="E2951">
        <v>-49.832366239777102</v>
      </c>
      <c r="F2951">
        <v>-10.489948212862901</v>
      </c>
    </row>
    <row r="2952" spans="1:6" x14ac:dyDescent="0.25">
      <c r="A2952">
        <v>25.45</v>
      </c>
      <c r="B2952">
        <v>0</v>
      </c>
      <c r="C2952">
        <v>-3.0020440905346</v>
      </c>
      <c r="D2952">
        <v>10.866399034973499</v>
      </c>
      <c r="E2952">
        <v>-48.650498484282402</v>
      </c>
      <c r="F2952">
        <v>-10.489948212862901</v>
      </c>
    </row>
    <row r="2953" spans="1:6" x14ac:dyDescent="0.25">
      <c r="A2953">
        <v>25.46</v>
      </c>
      <c r="B2953">
        <v>0</v>
      </c>
      <c r="C2953">
        <v>-2.8459849898044598</v>
      </c>
      <c r="D2953">
        <v>10.6264231593966</v>
      </c>
      <c r="E2953">
        <v>-47.261207787397304</v>
      </c>
      <c r="F2953">
        <v>-10.489948212862901</v>
      </c>
    </row>
    <row r="2954" spans="1:6" x14ac:dyDescent="0.25">
      <c r="A2954">
        <v>25.47</v>
      </c>
      <c r="B2954">
        <v>0</v>
      </c>
      <c r="C2954">
        <v>-2.6745410605956899</v>
      </c>
      <c r="D2954">
        <v>10.3447316720088</v>
      </c>
      <c r="E2954">
        <v>-45.671608745976599</v>
      </c>
      <c r="F2954">
        <v>-10.489948212862901</v>
      </c>
    </row>
    <row r="2955" spans="1:6" x14ac:dyDescent="0.25">
      <c r="A2955">
        <v>25.48</v>
      </c>
      <c r="B2955">
        <v>0</v>
      </c>
      <c r="C2955">
        <v>-2.48875266540677</v>
      </c>
      <c r="D2955">
        <v>10.022472670904101</v>
      </c>
      <c r="E2955">
        <v>-43.889378479778401</v>
      </c>
      <c r="F2955">
        <v>-10.489948212862901</v>
      </c>
    </row>
    <row r="2956" spans="1:6" x14ac:dyDescent="0.25">
      <c r="A2956">
        <v>25.49</v>
      </c>
      <c r="B2956">
        <v>0</v>
      </c>
      <c r="C2956">
        <v>-2.2896730834669401</v>
      </c>
      <c r="D2956">
        <v>9.6609334062785202</v>
      </c>
      <c r="E2956">
        <v>-41.922727566027099</v>
      </c>
      <c r="F2956">
        <v>-10.489948212862901</v>
      </c>
    </row>
    <row r="2957" spans="1:6" x14ac:dyDescent="0.25">
      <c r="A2957">
        <v>25.5</v>
      </c>
      <c r="B2957">
        <v>0</v>
      </c>
      <c r="C2957">
        <v>-2.07836572933269</v>
      </c>
      <c r="D2957">
        <v>9.2615343497523899</v>
      </c>
      <c r="E2957">
        <v>-39.780369477430497</v>
      </c>
      <c r="F2957">
        <v>-10.489948212862901</v>
      </c>
    </row>
    <row r="2958" spans="1:6" x14ac:dyDescent="0.25">
      <c r="A2958">
        <v>25.51</v>
      </c>
      <c r="B2958">
        <v>0</v>
      </c>
      <c r="C2958">
        <v>-1.85590134031834</v>
      </c>
      <c r="D2958">
        <v>8.8258229004117492</v>
      </c>
      <c r="E2958">
        <v>-37.471488636481197</v>
      </c>
      <c r="F2958">
        <v>-10.489948212862901</v>
      </c>
    </row>
    <row r="2959" spans="1:6" x14ac:dyDescent="0.25">
      <c r="A2959">
        <v>25.52</v>
      </c>
      <c r="B2959">
        <v>0</v>
      </c>
      <c r="C2959">
        <v>-1.62335514283932</v>
      </c>
      <c r="D2959">
        <v>8.3554667506477092</v>
      </c>
      <c r="E2959">
        <v>-35.005707202352497</v>
      </c>
      <c r="F2959">
        <v>-10.489948212862901</v>
      </c>
    </row>
    <row r="2960" spans="1:6" x14ac:dyDescent="0.25">
      <c r="A2960">
        <v>25.53</v>
      </c>
      <c r="B2960">
        <v>0</v>
      </c>
      <c r="C2960">
        <v>-1.3818040077028599</v>
      </c>
      <c r="D2960">
        <v>7.8522469357797302</v>
      </c>
      <c r="E2960">
        <v>-32.393050709736897</v>
      </c>
      <c r="F2960">
        <v>-10.489948212862901</v>
      </c>
    </row>
    <row r="2961" spans="1:6" x14ac:dyDescent="0.25">
      <c r="A2961">
        <v>25.54</v>
      </c>
      <c r="B2961">
        <v>0</v>
      </c>
      <c r="C2961">
        <v>-1.13232360431304</v>
      </c>
      <c r="D2961">
        <v>7.3180505922880101</v>
      </c>
      <c r="E2961">
        <v>-29.6439126816765</v>
      </c>
      <c r="F2961">
        <v>-10.489948212862901</v>
      </c>
    </row>
    <row r="2962" spans="1:6" x14ac:dyDescent="0.25">
      <c r="A2962">
        <v>25.55</v>
      </c>
      <c r="B2962">
        <v>0</v>
      </c>
      <c r="C2962">
        <v>-0.875985563648078</v>
      </c>
      <c r="D2962">
        <v>6.7548634502110199</v>
      </c>
      <c r="E2962">
        <v>-26.769018340617698</v>
      </c>
      <c r="F2962">
        <v>-10.489948212862901</v>
      </c>
    </row>
    <row r="2963" spans="1:6" x14ac:dyDescent="0.25">
      <c r="A2963">
        <v>25.56</v>
      </c>
      <c r="B2963">
        <v>0</v>
      </c>
      <c r="C2963">
        <v>-0.61385465973939202</v>
      </c>
      <c r="D2963">
        <v>6.1647620859264398</v>
      </c>
      <c r="E2963">
        <v>-23.7793875437957</v>
      </c>
      <c r="F2963">
        <v>-10.489948212862901</v>
      </c>
    </row>
    <row r="2964" spans="1:6" x14ac:dyDescent="0.25">
      <c r="A2964">
        <v>25.57</v>
      </c>
      <c r="B2964">
        <v>0</v>
      </c>
      <c r="C2964">
        <v>-0.34698601921324201</v>
      </c>
      <c r="D2964">
        <v>5.5499059620840701</v>
      </c>
      <c r="E2964">
        <v>-20.686297070390999</v>
      </c>
      <c r="F2964">
        <v>-10.489948212862901</v>
      </c>
    </row>
    <row r="2965" spans="1:6" x14ac:dyDescent="0.25">
      <c r="A2965">
        <v>25.58</v>
      </c>
      <c r="B2965">
        <v>0</v>
      </c>
      <c r="C2965">
        <v>-7.6422368266132801E-2</v>
      </c>
      <c r="D2965">
        <v>4.91252928193384</v>
      </c>
      <c r="E2965">
        <v>-17.501242388901499</v>
      </c>
      <c r="F2965">
        <v>-10.489948212862901</v>
      </c>
    </row>
    <row r="2966" spans="1:6" x14ac:dyDescent="0.25">
      <c r="A2966">
        <v>25.59</v>
      </c>
      <c r="B2966">
        <v>0</v>
      </c>
      <c r="C2966">
        <v>0.19680867377559899</v>
      </c>
      <c r="D2966">
        <v>4.2549326856683303</v>
      </c>
      <c r="E2966">
        <v>-14.235899033719701</v>
      </c>
      <c r="F2966">
        <v>-10.489948212862901</v>
      </c>
    </row>
    <row r="2967" spans="1:6" x14ac:dyDescent="0.25">
      <c r="A2967">
        <v>25.6</v>
      </c>
      <c r="B2967">
        <v>0</v>
      </c>
      <c r="C2967">
        <v>0.47169724541297797</v>
      </c>
      <c r="D2967">
        <v>3.5794748166735202</v>
      </c>
      <c r="E2967">
        <v>-10.902083719982</v>
      </c>
      <c r="F2967">
        <v>5.4403864128703203</v>
      </c>
    </row>
    <row r="2968" spans="1:6" x14ac:dyDescent="0.25">
      <c r="A2968">
        <v>25.61</v>
      </c>
      <c r="B2968">
        <v>0</v>
      </c>
      <c r="C2968">
        <v>0.74725430222853495</v>
      </c>
      <c r="D2968">
        <v>2.8943177487304901</v>
      </c>
      <c r="E2968">
        <v>-7.5318985703288401</v>
      </c>
      <c r="F2968">
        <v>5.4403864128703203</v>
      </c>
    </row>
    <row r="2969" spans="1:6" x14ac:dyDescent="0.25">
      <c r="A2969">
        <v>25.62</v>
      </c>
      <c r="B2969">
        <v>0</v>
      </c>
      <c r="C2969">
        <v>1.02251926589864</v>
      </c>
      <c r="D2969">
        <v>2.2076498332866499</v>
      </c>
      <c r="E2969">
        <v>-4.1574380303971301</v>
      </c>
      <c r="F2969">
        <v>5.4403864128703203</v>
      </c>
    </row>
    <row r="2970" spans="1:6" x14ac:dyDescent="0.25">
      <c r="A2970">
        <v>25.63</v>
      </c>
      <c r="B2970">
        <v>0</v>
      </c>
      <c r="C2970">
        <v>1.29656733222642</v>
      </c>
      <c r="D2970">
        <v>1.5219085541141999</v>
      </c>
      <c r="E2970">
        <v>-0.790497006382339</v>
      </c>
      <c r="F2970">
        <v>5.4403864128703203</v>
      </c>
    </row>
    <row r="2971" spans="1:6" x14ac:dyDescent="0.25">
      <c r="A2971">
        <v>25.64</v>
      </c>
      <c r="B2971">
        <v>0</v>
      </c>
      <c r="C2971">
        <v>1.5685118113363199</v>
      </c>
      <c r="D2971">
        <v>0.839525970639033</v>
      </c>
      <c r="E2971">
        <v>2.5572823291660698</v>
      </c>
      <c r="F2971">
        <v>5.4403864128703203</v>
      </c>
    </row>
    <row r="2972" spans="1:6" x14ac:dyDescent="0.25">
      <c r="A2972">
        <v>25.65</v>
      </c>
      <c r="B2972">
        <v>0</v>
      </c>
      <c r="C2972">
        <v>1.8375058730223399</v>
      </c>
      <c r="D2972">
        <v>0.16292030811490399</v>
      </c>
      <c r="E2972">
        <v>5.8744461616952899</v>
      </c>
      <c r="F2972">
        <v>5.4403864128703203</v>
      </c>
    </row>
    <row r="2973" spans="1:6" x14ac:dyDescent="0.25">
      <c r="A2973">
        <v>25.66</v>
      </c>
      <c r="B2973">
        <v>0</v>
      </c>
      <c r="C2973">
        <v>2.10274417183411</v>
      </c>
      <c r="D2973">
        <v>-0.50551231616100001</v>
      </c>
      <c r="E2973">
        <v>9.1497637598868504</v>
      </c>
      <c r="F2973">
        <v>5.4403864128703203</v>
      </c>
    </row>
    <row r="2974" spans="1:6" x14ac:dyDescent="0.25">
      <c r="A2974">
        <v>25.67</v>
      </c>
      <c r="B2974">
        <v>0</v>
      </c>
      <c r="C2974">
        <v>2.3634643469506198</v>
      </c>
      <c r="D2974">
        <v>-1.16340600550436</v>
      </c>
      <c r="E2974">
        <v>12.372261196412101</v>
      </c>
      <c r="F2974">
        <v>5.4403864128703203</v>
      </c>
    </row>
    <row r="2975" spans="1:6" x14ac:dyDescent="0.25">
      <c r="A2975">
        <v>25.68</v>
      </c>
      <c r="B2975">
        <v>0</v>
      </c>
      <c r="C2975">
        <v>2.6189483923630599</v>
      </c>
      <c r="D2975">
        <v>-1.80843301101103</v>
      </c>
      <c r="E2975">
        <v>15.531253963036299</v>
      </c>
      <c r="F2975">
        <v>5.4403864128703203</v>
      </c>
    </row>
    <row r="2976" spans="1:6" x14ac:dyDescent="0.25">
      <c r="A2976">
        <v>25.69</v>
      </c>
      <c r="B2976">
        <v>0</v>
      </c>
      <c r="C2976">
        <v>2.8685238933724602</v>
      </c>
      <c r="D2976">
        <v>-2.4383114496812701</v>
      </c>
      <c r="E2976">
        <v>18.616378383432501</v>
      </c>
      <c r="F2976">
        <v>5.4403864128703203</v>
      </c>
    </row>
    <row r="2977" spans="1:6" x14ac:dyDescent="0.25">
      <c r="A2977">
        <v>25.7</v>
      </c>
      <c r="B2977">
        <v>0</v>
      </c>
      <c r="C2977">
        <v>3.1115651258922501</v>
      </c>
      <c r="D2977">
        <v>-3.0508127908020999</v>
      </c>
      <c r="E2977">
        <v>21.617621731763801</v>
      </c>
      <c r="F2977">
        <v>5.4403864128703203</v>
      </c>
    </row>
    <row r="2978" spans="1:6" x14ac:dyDescent="0.25">
      <c r="A2978">
        <v>25.71</v>
      </c>
      <c r="B2978">
        <v>0</v>
      </c>
      <c r="C2978">
        <v>3.3474940155469102</v>
      </c>
      <c r="D2978">
        <v>-3.6437690888383498</v>
      </c>
      <c r="E2978">
        <v>24.525350970183499</v>
      </c>
      <c r="F2978">
        <v>5.4403864128703203</v>
      </c>
    </row>
    <row r="2979" spans="1:6" x14ac:dyDescent="0.25">
      <c r="A2979">
        <v>25.72</v>
      </c>
      <c r="B2979">
        <v>0</v>
      </c>
      <c r="C2979">
        <v>3.5757809540532901</v>
      </c>
      <c r="D2979">
        <v>-4.2150799420662697</v>
      </c>
      <c r="E2979">
        <v>27.3303400235874</v>
      </c>
      <c r="F2979">
        <v>5.4403864128703203</v>
      </c>
    </row>
    <row r="2980" spans="1:6" x14ac:dyDescent="0.25">
      <c r="A2980">
        <v>25.73</v>
      </c>
      <c r="B2980">
        <v>0</v>
      </c>
      <c r="C2980">
        <v>3.7959454708796598</v>
      </c>
      <c r="D2980">
        <v>-4.7627191572538496</v>
      </c>
      <c r="E2980">
        <v>30.023795515492399</v>
      </c>
      <c r="F2980">
        <v>5.4403864128703203</v>
      </c>
    </row>
    <row r="2981" spans="1:6" x14ac:dyDescent="0.25">
      <c r="A2981">
        <v>25.74</v>
      </c>
      <c r="B2981">
        <v>0</v>
      </c>
      <c r="C2981">
        <v>4.0075567586781302</v>
      </c>
      <c r="D2981">
        <v>-5.2847411017905896</v>
      </c>
      <c r="E2981">
        <v>32.597380894524299</v>
      </c>
      <c r="F2981">
        <v>5.4403864128703203</v>
      </c>
    </row>
    <row r="2982" spans="1:6" x14ac:dyDescent="0.25">
      <c r="A2982">
        <v>25.75</v>
      </c>
      <c r="B2982">
        <v>0</v>
      </c>
      <c r="C2982">
        <v>4.2102340514953198</v>
      </c>
      <c r="D2982">
        <v>-5.7792867258431304</v>
      </c>
      <c r="E2982">
        <v>35.043238886903303</v>
      </c>
      <c r="F2982">
        <v>5.4403864128703203</v>
      </c>
    </row>
    <row r="2983" spans="1:6" x14ac:dyDescent="0.25">
      <c r="A2983">
        <v>25.76</v>
      </c>
      <c r="B2983">
        <v>0</v>
      </c>
      <c r="C2983">
        <v>4.4036468552666204</v>
      </c>
      <c r="D2983">
        <v>-6.2445892383155304</v>
      </c>
      <c r="E2983">
        <v>37.3540122162862</v>
      </c>
      <c r="F2983">
        <v>5.4403864128703203</v>
      </c>
    </row>
    <row r="2984" spans="1:6" x14ac:dyDescent="0.25">
      <c r="A2984">
        <v>25.77</v>
      </c>
      <c r="B2984">
        <v>0</v>
      </c>
      <c r="C2984">
        <v>4.5875150305998096</v>
      </c>
      <c r="D2984">
        <v>-6.6789794216444998</v>
      </c>
      <c r="E2984">
        <v>39.522862538472999</v>
      </c>
      <c r="F2984">
        <v>5.4403864128703203</v>
      </c>
    </row>
    <row r="2985" spans="1:6" x14ac:dyDescent="0.25">
      <c r="A2985">
        <v>25.78</v>
      </c>
      <c r="B2985">
        <v>0</v>
      </c>
      <c r="C2985">
        <v>4.7616087283507804</v>
      </c>
      <c r="D2985">
        <v>-7.0808905717558899</v>
      </c>
      <c r="E2985">
        <v>41.543487544774202</v>
      </c>
      <c r="F2985">
        <v>5.4403864128703203</v>
      </c>
    </row>
    <row r="2986" spans="1:6" x14ac:dyDescent="0.25">
      <c r="A2986">
        <v>25.79</v>
      </c>
      <c r="B2986">
        <v>0</v>
      </c>
      <c r="C2986">
        <v>4.9257481789794699</v>
      </c>
      <c r="D2986">
        <v>-7.4488630508215499</v>
      </c>
      <c r="E2986">
        <v>43.410136194141998</v>
      </c>
      <c r="F2986">
        <v>5.4403864128703203</v>
      </c>
    </row>
    <row r="2987" spans="1:6" x14ac:dyDescent="0.25">
      <c r="A2987">
        <v>25.7925232609518</v>
      </c>
      <c r="B2987">
        <v>0</v>
      </c>
      <c r="C2987">
        <v>4.9655755795746401</v>
      </c>
      <c r="D2987">
        <v>-7.53618742180086</v>
      </c>
      <c r="E2987">
        <v>43.856184608825203</v>
      </c>
      <c r="F2987">
        <v>5.4403864128703203</v>
      </c>
    </row>
    <row r="2988" spans="1:6" x14ac:dyDescent="0.25">
      <c r="A2988">
        <v>25.792523260951999</v>
      </c>
      <c r="B2988">
        <v>0</v>
      </c>
      <c r="C2988">
        <v>4.9655755795781999</v>
      </c>
      <c r="D2988">
        <v>-7.53618742180862</v>
      </c>
      <c r="E2988">
        <v>43.856184608865</v>
      </c>
      <c r="F2988">
        <v>5.4403864128703203</v>
      </c>
    </row>
    <row r="2989" spans="1:6" x14ac:dyDescent="0.25">
      <c r="A2989">
        <v>25.7936477958289</v>
      </c>
      <c r="B2989">
        <v>0</v>
      </c>
      <c r="C2989">
        <v>4.9830779371171001</v>
      </c>
      <c r="D2989">
        <v>-7.5743757209016502</v>
      </c>
      <c r="E2989">
        <v>44.051547432329798</v>
      </c>
      <c r="F2989">
        <v>5.4403864128703203</v>
      </c>
    </row>
    <row r="2990" spans="1:6" x14ac:dyDescent="0.25">
      <c r="A2990">
        <v>25.793647795829099</v>
      </c>
      <c r="B2990">
        <v>0</v>
      </c>
      <c r="C2990">
        <v>4.9830779371206102</v>
      </c>
      <c r="D2990">
        <v>-7.5743757209093197</v>
      </c>
      <c r="E2990">
        <v>44.051547432368999</v>
      </c>
      <c r="F2990">
        <v>5.4403864128703203</v>
      </c>
    </row>
    <row r="2991" spans="1:6" x14ac:dyDescent="0.25">
      <c r="A2991">
        <v>25.794772330706</v>
      </c>
      <c r="B2991">
        <v>0</v>
      </c>
      <c r="C2991">
        <v>5.0002761411522698</v>
      </c>
      <c r="D2991">
        <v>-7.6121117805273402</v>
      </c>
      <c r="E2991">
        <v>44.244256829252102</v>
      </c>
      <c r="F2991">
        <v>5.4403864128703203</v>
      </c>
    </row>
    <row r="2992" spans="1:6" x14ac:dyDescent="0.25">
      <c r="A2992">
        <v>25.7958968655829</v>
      </c>
      <c r="B2992">
        <v>0</v>
      </c>
      <c r="C2992">
        <v>5.01713215266009</v>
      </c>
      <c r="D2992">
        <v>-7.64939386662759</v>
      </c>
      <c r="E2992">
        <v>44.434173275661202</v>
      </c>
      <c r="F2992">
        <v>5.4403864128703203</v>
      </c>
    </row>
    <row r="2993" spans="1:6" x14ac:dyDescent="0.25">
      <c r="A2993">
        <v>25.798145935336599</v>
      </c>
      <c r="B2993">
        <v>0</v>
      </c>
      <c r="C2993">
        <v>5.0498209925505897</v>
      </c>
      <c r="D2993">
        <v>-7.7225892026986198</v>
      </c>
      <c r="E2993">
        <v>44.8056149649342</v>
      </c>
      <c r="F2993">
        <v>5.4403864128703203</v>
      </c>
    </row>
    <row r="2994" spans="1:6" x14ac:dyDescent="0.25">
      <c r="A2994">
        <v>25.8</v>
      </c>
      <c r="B2994">
        <v>0</v>
      </c>
      <c r="C2994">
        <v>5.0757467928433</v>
      </c>
      <c r="D2994">
        <v>-7.7815488751628301</v>
      </c>
      <c r="E2994">
        <v>45.103393203365499</v>
      </c>
      <c r="F2994">
        <v>-3.4255588885515702</v>
      </c>
    </row>
    <row r="2995" spans="1:6" x14ac:dyDescent="0.25">
      <c r="A2995">
        <v>25.806352204170899</v>
      </c>
      <c r="B2995">
        <v>0</v>
      </c>
      <c r="C2995">
        <v>5.1576246683648996</v>
      </c>
      <c r="D2995">
        <v>-7.9752804772766197</v>
      </c>
      <c r="E2995">
        <v>46.070231250910403</v>
      </c>
      <c r="F2995">
        <v>-3.4255588885515702</v>
      </c>
    </row>
    <row r="2996" spans="1:6" x14ac:dyDescent="0.25">
      <c r="A2996">
        <v>25.81</v>
      </c>
      <c r="B2996">
        <v>0</v>
      </c>
      <c r="C2996">
        <v>5.1998276994501103</v>
      </c>
      <c r="D2996">
        <v>-8.0809302295749195</v>
      </c>
      <c r="E2996">
        <v>46.588898815019803</v>
      </c>
      <c r="F2996">
        <v>-3.4255588885515702</v>
      </c>
    </row>
    <row r="2997" spans="1:6" x14ac:dyDescent="0.25">
      <c r="A2997">
        <v>25.82</v>
      </c>
      <c r="B2997">
        <v>0</v>
      </c>
      <c r="C2997">
        <v>5.2977965141328003</v>
      </c>
      <c r="D2997">
        <v>-8.3491362589752196</v>
      </c>
      <c r="E2997">
        <v>47.873440168062899</v>
      </c>
      <c r="F2997">
        <v>-3.4255588885515702</v>
      </c>
    </row>
    <row r="2998" spans="1:6" x14ac:dyDescent="0.25">
      <c r="A2998">
        <v>25.83</v>
      </c>
      <c r="B2998">
        <v>0</v>
      </c>
      <c r="C2998">
        <v>5.37031401074724</v>
      </c>
      <c r="D2998">
        <v>-8.5852388879006405</v>
      </c>
      <c r="E2998">
        <v>48.956079568456701</v>
      </c>
      <c r="F2998">
        <v>-3.4255588885515702</v>
      </c>
    </row>
    <row r="2999" spans="1:6" x14ac:dyDescent="0.25">
      <c r="A2999">
        <v>25.84</v>
      </c>
      <c r="B2999">
        <v>0</v>
      </c>
      <c r="C2999">
        <v>5.4180712431608899</v>
      </c>
      <c r="D2999">
        <v>-8.7884558866080909</v>
      </c>
      <c r="E2999">
        <v>49.836497171229603</v>
      </c>
      <c r="F2999">
        <v>-3.4255588885515702</v>
      </c>
    </row>
    <row r="3000" spans="1:6" x14ac:dyDescent="0.25">
      <c r="A3000">
        <v>25.85</v>
      </c>
      <c r="B3000">
        <v>0</v>
      </c>
      <c r="C3000">
        <v>5.44178845417541</v>
      </c>
      <c r="D3000">
        <v>-8.9581511024511897</v>
      </c>
      <c r="E3000">
        <v>50.514987964646103</v>
      </c>
      <c r="F3000">
        <v>-3.4255588885515702</v>
      </c>
    </row>
    <row r="3001" spans="1:6" x14ac:dyDescent="0.25">
      <c r="A3001">
        <v>25.86</v>
      </c>
      <c r="B3001">
        <v>0</v>
      </c>
      <c r="C3001">
        <v>5.4422138563333098</v>
      </c>
      <c r="D3001">
        <v>-9.0938342470183393</v>
      </c>
      <c r="E3001">
        <v>50.9924567465576</v>
      </c>
      <c r="F3001">
        <v>-3.4255588885515702</v>
      </c>
    </row>
    <row r="3002" spans="1:6" x14ac:dyDescent="0.25">
      <c r="A3002">
        <v>25.87</v>
      </c>
      <c r="B3002">
        <v>0</v>
      </c>
      <c r="C3002">
        <v>5.4201222910325697</v>
      </c>
      <c r="D3002">
        <v>-9.1951602427769608</v>
      </c>
      <c r="E3002">
        <v>51.270411128603797</v>
      </c>
      <c r="F3002">
        <v>-3.4255588885515702</v>
      </c>
    </row>
    <row r="3003" spans="1:6" x14ac:dyDescent="0.25">
      <c r="A3003">
        <v>25.88</v>
      </c>
      <c r="B3003">
        <v>0</v>
      </c>
      <c r="C3003">
        <v>5.3763137726311099</v>
      </c>
      <c r="D3003">
        <v>-9.2619281342741004</v>
      </c>
      <c r="E3003">
        <v>51.350952609423501</v>
      </c>
      <c r="F3003">
        <v>-3.4255588885515702</v>
      </c>
    </row>
    <row r="3004" spans="1:6" x14ac:dyDescent="0.25">
      <c r="A3004">
        <v>25.89</v>
      </c>
      <c r="B3004">
        <v>0</v>
      </c>
      <c r="C3004">
        <v>5.3116119244986502</v>
      </c>
      <c r="D3004">
        <v>-9.2940795703423102</v>
      </c>
      <c r="E3004">
        <v>51.236765763902099</v>
      </c>
      <c r="F3004">
        <v>-3.4255588885515702</v>
      </c>
    </row>
    <row r="3005" spans="1:6" x14ac:dyDescent="0.25">
      <c r="A3005">
        <v>25.9</v>
      </c>
      <c r="B3005">
        <v>0</v>
      </c>
      <c r="C3005">
        <v>5.2268623142252304</v>
      </c>
      <c r="D3005">
        <v>-9.2916968651176397</v>
      </c>
      <c r="E3005">
        <v>50.931105601134803</v>
      </c>
      <c r="F3005">
        <v>-3.4255588885515702</v>
      </c>
    </row>
    <row r="3006" spans="1:6" x14ac:dyDescent="0.25">
      <c r="A3006">
        <v>25.91</v>
      </c>
      <c r="B3006">
        <v>0</v>
      </c>
      <c r="C3006">
        <v>5.1229306954225704</v>
      </c>
      <c r="D3006">
        <v>-9.2550006470017205</v>
      </c>
      <c r="E3006">
        <v>50.437783149224401</v>
      </c>
      <c r="F3006">
        <v>-3.4255588885515702</v>
      </c>
    </row>
    <row r="3007" spans="1:6" x14ac:dyDescent="0.25">
      <c r="A3007">
        <v>25.92</v>
      </c>
      <c r="B3007">
        <v>0</v>
      </c>
      <c r="C3007">
        <v>5.0007011637569896</v>
      </c>
      <c r="D3007">
        <v>-9.1843471059790804</v>
      </c>
      <c r="E3007">
        <v>49.761149330234197</v>
      </c>
      <c r="F3007">
        <v>-3.4255588885515702</v>
      </c>
    </row>
    <row r="3008" spans="1:6" x14ac:dyDescent="0.25">
      <c r="A3008">
        <v>25.93</v>
      </c>
      <c r="B3008">
        <v>0</v>
      </c>
      <c r="C3008">
        <v>4.8610742350298199</v>
      </c>
      <c r="D3008">
        <v>-9.0802248509371601</v>
      </c>
      <c r="E3008">
        <v>48.906077193572202</v>
      </c>
      <c r="F3008">
        <v>-3.4255588885515702</v>
      </c>
    </row>
    <row r="3009" spans="1:6" x14ac:dyDescent="0.25">
      <c r="A3009">
        <v>25.94</v>
      </c>
      <c r="B3009">
        <v>0</v>
      </c>
      <c r="C3009">
        <v>4.7049648532706598</v>
      </c>
      <c r="D3009">
        <v>-8.9432513898213806</v>
      </c>
      <c r="E3009">
        <v>47.877942580766899</v>
      </c>
      <c r="F3009">
        <v>-3.4255588885515702</v>
      </c>
    </row>
    <row r="3010" spans="1:6" x14ac:dyDescent="0.25">
      <c r="A3010">
        <v>25.95</v>
      </c>
      <c r="B3010">
        <v>0</v>
      </c>
      <c r="C3010">
        <v>4.5333003369363203</v>
      </c>
      <c r="D3010">
        <v>-8.7741692465919598</v>
      </c>
      <c r="E3010">
        <v>46.682603299017202</v>
      </c>
      <c r="F3010">
        <v>-3.4255588885515702</v>
      </c>
    </row>
    <row r="3011" spans="1:6" x14ac:dyDescent="0.25">
      <c r="A3011">
        <v>25.96</v>
      </c>
      <c r="B3011">
        <v>0</v>
      </c>
      <c r="C3011">
        <v>4.3470182714034804</v>
      </c>
      <c r="D3011">
        <v>-8.5738417300244301</v>
      </c>
      <c r="E3011">
        <v>45.326376885009097</v>
      </c>
      <c r="F3011">
        <v>-3.4255588885515702</v>
      </c>
    </row>
    <row r="3012" spans="1:6" x14ac:dyDescent="0.25">
      <c r="A3012">
        <v>25.97</v>
      </c>
      <c r="B3012">
        <v>0</v>
      </c>
      <c r="C3012">
        <v>4.1470643560188902</v>
      </c>
      <c r="D3012">
        <v>-8.3432483704169798</v>
      </c>
      <c r="E3012">
        <v>43.816017044337002</v>
      </c>
      <c r="F3012">
        <v>-3.4255588885515702</v>
      </c>
    </row>
    <row r="3013" spans="1:6" x14ac:dyDescent="0.25">
      <c r="A3013">
        <v>25.98</v>
      </c>
      <c r="B3013">
        <v>0</v>
      </c>
      <c r="C3013">
        <v>3.9343902140124301</v>
      </c>
      <c r="D3013">
        <v>-8.0834800412209091</v>
      </c>
      <c r="E3013">
        <v>42.158688855358598</v>
      </c>
      <c r="F3013">
        <v>-3.4255588885515702</v>
      </c>
    </row>
    <row r="3014" spans="1:6" x14ac:dyDescent="0.25">
      <c r="A3014">
        <v>25.99</v>
      </c>
      <c r="B3014">
        <v>0</v>
      </c>
      <c r="C3014">
        <v>3.7099511736019402</v>
      </c>
      <c r="D3014">
        <v>-7.7957337835071998</v>
      </c>
      <c r="E3014">
        <v>40.361942829538897</v>
      </c>
      <c r="F3014">
        <v>-3.4255588885515702</v>
      </c>
    </row>
    <row r="3015" spans="1:6" x14ac:dyDescent="0.25">
      <c r="A3015">
        <v>26</v>
      </c>
      <c r="B3015">
        <v>0</v>
      </c>
      <c r="C3015">
        <v>3.4747040286073401</v>
      </c>
      <c r="D3015">
        <v>-7.4813073520040998</v>
      </c>
      <c r="E3015">
        <v>38.433687923184898</v>
      </c>
      <c r="F3015">
        <v>-3.3682398862988898</v>
      </c>
    </row>
    <row r="3016" spans="1:6" x14ac:dyDescent="0.25">
      <c r="A3016">
        <v>26.01</v>
      </c>
      <c r="B3016">
        <v>0</v>
      </c>
      <c r="C3016">
        <v>3.22960478856097</v>
      </c>
      <c r="D3016">
        <v>-7.1415727988431001</v>
      </c>
      <c r="E3016">
        <v>36.382090976613497</v>
      </c>
      <c r="F3016">
        <v>-3.3682398862988898</v>
      </c>
    </row>
    <row r="3017" spans="1:6" x14ac:dyDescent="0.25">
      <c r="A3017">
        <v>26.02</v>
      </c>
      <c r="B3017">
        <v>0</v>
      </c>
      <c r="C3017">
        <v>2.9756064416176198</v>
      </c>
      <c r="D3017">
        <v>-6.7779912777301998</v>
      </c>
      <c r="E3017">
        <v>34.215620799472198</v>
      </c>
      <c r="F3017">
        <v>-3.3682398862988898</v>
      </c>
    </row>
    <row r="3018" spans="1:6" x14ac:dyDescent="0.25">
      <c r="A3018">
        <v>26.03</v>
      </c>
      <c r="B3018">
        <v>0</v>
      </c>
      <c r="C3018">
        <v>2.7136567206927298</v>
      </c>
      <c r="D3018">
        <v>-6.3921276299688996</v>
      </c>
      <c r="E3018">
        <v>31.943091502121</v>
      </c>
      <c r="F3018">
        <v>-3.3682398862988898</v>
      </c>
    </row>
    <row r="3019" spans="1:6" x14ac:dyDescent="0.25">
      <c r="A3019">
        <v>26.04</v>
      </c>
      <c r="B3019">
        <v>0.15000000000000299</v>
      </c>
      <c r="C3019">
        <v>2.4446958642450798</v>
      </c>
      <c r="D3019">
        <v>-5.9856233143312503</v>
      </c>
      <c r="E3019">
        <v>29.5735596784458</v>
      </c>
      <c r="F3019">
        <v>-3.3682398862988898</v>
      </c>
    </row>
    <row r="3020" spans="1:6" x14ac:dyDescent="0.25">
      <c r="A3020">
        <v>26.05</v>
      </c>
      <c r="B3020">
        <v>0.3</v>
      </c>
      <c r="C3020">
        <v>2.1696543953621199</v>
      </c>
      <c r="D3020">
        <v>-5.56018986511521</v>
      </c>
      <c r="E3020">
        <v>27.116293665754501</v>
      </c>
      <c r="F3020">
        <v>-3.3682398862988898</v>
      </c>
    </row>
    <row r="3021" spans="1:6" x14ac:dyDescent="0.25">
      <c r="A3021">
        <v>26.06</v>
      </c>
      <c r="B3021">
        <v>0.45000000000000401</v>
      </c>
      <c r="C3021">
        <v>1.8894509286265899</v>
      </c>
      <c r="D3021">
        <v>-5.1176021972377601</v>
      </c>
      <c r="E3021">
        <v>24.5807423655321</v>
      </c>
      <c r="F3021">
        <v>-3.3682398862988898</v>
      </c>
    </row>
    <row r="3022" spans="1:6" x14ac:dyDescent="0.25">
      <c r="A3022">
        <v>26.07</v>
      </c>
      <c r="B3022">
        <v>0.60000000000000098</v>
      </c>
      <c r="C3022">
        <v>1.6049900123305401</v>
      </c>
      <c r="D3022">
        <v>-4.6596917808822003</v>
      </c>
      <c r="E3022">
        <v>21.976503730590299</v>
      </c>
      <c r="F3022">
        <v>-3.3682398862988898</v>
      </c>
    </row>
    <row r="3023" spans="1:6" x14ac:dyDescent="0.25">
      <c r="A3023">
        <v>26.08</v>
      </c>
      <c r="B3023">
        <v>0.749999999999997</v>
      </c>
      <c r="C3023">
        <v>1.3171600134038901</v>
      </c>
      <c r="D3023">
        <v>-4.1883397084641603</v>
      </c>
      <c r="E3023">
        <v>19.313293024313101</v>
      </c>
      <c r="F3023">
        <v>-3.3682398862988898</v>
      </c>
    </row>
    <row r="3024" spans="1:6" x14ac:dyDescent="0.25">
      <c r="A3024">
        <v>26.09</v>
      </c>
      <c r="B3024">
        <v>0.90000000000000102</v>
      </c>
      <c r="C3024">
        <v>1.0268310522011901</v>
      </c>
      <c r="D3024">
        <v>-3.7054696768456301</v>
      </c>
      <c r="E3024">
        <v>16.6009109574963</v>
      </c>
      <c r="F3024">
        <v>-3.3682398862988898</v>
      </c>
    </row>
    <row r="3025" spans="1:6" x14ac:dyDescent="0.25">
      <c r="A3025">
        <v>26.1</v>
      </c>
      <c r="B3025">
        <v>1.05</v>
      </c>
      <c r="C3025">
        <v>0.73485299404200399</v>
      </c>
      <c r="D3025">
        <v>-3.2130409078092002</v>
      </c>
      <c r="E3025">
        <v>13.849211807693999</v>
      </c>
      <c r="F3025">
        <v>-3.3682398862988898</v>
      </c>
    </row>
    <row r="3026" spans="1:6" x14ac:dyDescent="0.25">
      <c r="A3026">
        <v>26.11</v>
      </c>
      <c r="B3026">
        <v>1.2</v>
      </c>
      <c r="C3026">
        <v>0.44205350414254002</v>
      </c>
      <c r="D3026">
        <v>-2.7130410298265599</v>
      </c>
      <c r="E3026">
        <v>11.068071625163601</v>
      </c>
      <c r="F3026">
        <v>-3.3682398862988898</v>
      </c>
    </row>
    <row r="3027" spans="1:6" x14ac:dyDescent="0.25">
      <c r="A3027">
        <v>26.12</v>
      </c>
      <c r="B3027">
        <v>1.35</v>
      </c>
      <c r="C3027">
        <v>0.149236172286942</v>
      </c>
      <c r="D3027">
        <v>-2.20747894408218</v>
      </c>
      <c r="E3027">
        <v>8.2673566282228794</v>
      </c>
      <c r="F3027">
        <v>-3.3682398862988898</v>
      </c>
    </row>
    <row r="3028" spans="1:6" x14ac:dyDescent="0.25">
      <c r="A3028">
        <v>26.13</v>
      </c>
      <c r="B3028">
        <v>1.5</v>
      </c>
      <c r="C3028">
        <v>-0.14282128670670699</v>
      </c>
      <c r="D3028">
        <v>-1.6983776975873499</v>
      </c>
      <c r="E3028">
        <v>5.4568918893692997</v>
      </c>
      <c r="F3028">
        <v>-3.3682398862988898</v>
      </c>
    </row>
    <row r="3029" spans="1:6" x14ac:dyDescent="0.25">
      <c r="A3029">
        <v>26.14</v>
      </c>
      <c r="B3029">
        <v>1.65</v>
      </c>
      <c r="C3029">
        <v>-0.43336875099365901</v>
      </c>
      <c r="D3029">
        <v>-1.1877673859986</v>
      </c>
      <c r="E3029">
        <v>2.6464304115973398</v>
      </c>
      <c r="F3029">
        <v>-3.3682398862988898</v>
      </c>
    </row>
    <row r="3030" spans="1:6" x14ac:dyDescent="0.25">
      <c r="A3030">
        <v>26.15</v>
      </c>
      <c r="B3030">
        <v>1.8</v>
      </c>
      <c r="C3030">
        <v>-0.72168532277622499</v>
      </c>
      <c r="D3030">
        <v>-0.67767810848384902</v>
      </c>
      <c r="E3030">
        <v>-0.15437730773765601</v>
      </c>
      <c r="F3030">
        <v>-3.3682398862988898</v>
      </c>
    </row>
    <row r="3031" spans="1:6" x14ac:dyDescent="0.25">
      <c r="A3031">
        <v>26.16</v>
      </c>
      <c r="B3031">
        <v>1.95</v>
      </c>
      <c r="C3031">
        <v>-1.0070808673887801</v>
      </c>
      <c r="D3031">
        <v>-0.170132996617503</v>
      </c>
      <c r="E3031">
        <v>-2.9360131306656299</v>
      </c>
      <c r="F3031">
        <v>-3.3682398862988898</v>
      </c>
    </row>
    <row r="3032" spans="1:6" x14ac:dyDescent="0.25">
      <c r="A3032">
        <v>26.17</v>
      </c>
      <c r="B3032">
        <v>2.1</v>
      </c>
      <c r="C3032">
        <v>-1.2888974556938</v>
      </c>
      <c r="D3032">
        <v>0.33285866112860901</v>
      </c>
      <c r="E3032">
        <v>-5.6891204578129999</v>
      </c>
      <c r="F3032">
        <v>-3.3682398862988898</v>
      </c>
    </row>
    <row r="3033" spans="1:6" x14ac:dyDescent="0.25">
      <c r="A3033">
        <v>26.18</v>
      </c>
      <c r="B3033">
        <v>2.25</v>
      </c>
      <c r="C3033">
        <v>-1.5665107054590399</v>
      </c>
      <c r="D3033">
        <v>0.82930817821885305</v>
      </c>
      <c r="E3033">
        <v>-8.4045326439420407</v>
      </c>
      <c r="F3033">
        <v>-3.3682398862988898</v>
      </c>
    </row>
    <row r="3034" spans="1:6" x14ac:dyDescent="0.25">
      <c r="A3034">
        <v>26.19</v>
      </c>
      <c r="B3034">
        <v>2.4</v>
      </c>
      <c r="C3034">
        <v>-1.83933101776998</v>
      </c>
      <c r="D3034">
        <v>1.3172540916901301</v>
      </c>
      <c r="E3034">
        <v>-11.0733005639861</v>
      </c>
      <c r="F3034">
        <v>-3.3682398862988898</v>
      </c>
    </row>
    <row r="3035" spans="1:6" x14ac:dyDescent="0.25">
      <c r="A3035">
        <v>26.2</v>
      </c>
      <c r="B3035">
        <v>2.5499999999999998</v>
      </c>
      <c r="C3035">
        <v>-2.1068047049155498</v>
      </c>
      <c r="D3035">
        <v>1.79476862667276</v>
      </c>
      <c r="E3035">
        <v>-13.6867192472118</v>
      </c>
      <c r="F3035">
        <v>-7.7690254001723299E-3</v>
      </c>
    </row>
    <row r="3036" spans="1:6" x14ac:dyDescent="0.25">
      <c r="A3036">
        <v>26.21</v>
      </c>
      <c r="B3036">
        <v>2.7</v>
      </c>
      <c r="C3036">
        <v>-2.3684149069347198</v>
      </c>
      <c r="D3036">
        <v>2.2611777710437302</v>
      </c>
      <c r="E3036">
        <v>-16.2406111143484</v>
      </c>
      <c r="F3036">
        <v>-7.7690254001723299E-3</v>
      </c>
    </row>
    <row r="3037" spans="1:6" x14ac:dyDescent="0.25">
      <c r="A3037">
        <v>26.22</v>
      </c>
      <c r="B3037">
        <v>2.85</v>
      </c>
      <c r="C3037">
        <v>-2.6236814102360402</v>
      </c>
      <c r="D3037">
        <v>2.71585050658534</v>
      </c>
      <c r="E3037">
        <v>-18.731077964209401</v>
      </c>
      <c r="F3037">
        <v>-7.7690254001723299E-3</v>
      </c>
    </row>
    <row r="3038" spans="1:6" x14ac:dyDescent="0.25">
      <c r="A3038">
        <v>26.23</v>
      </c>
      <c r="B3038">
        <v>3</v>
      </c>
      <c r="C3038">
        <v>-2.8721604043830999</v>
      </c>
      <c r="D3038">
        <v>3.1569878387411898</v>
      </c>
      <c r="E3038">
        <v>-21.150252036880001</v>
      </c>
      <c r="F3038">
        <v>-7.7690254001723299E-3</v>
      </c>
    </row>
    <row r="3039" spans="1:6" x14ac:dyDescent="0.25">
      <c r="A3039">
        <v>26.24</v>
      </c>
      <c r="B3039">
        <v>3.15</v>
      </c>
      <c r="C3039">
        <v>-3.11344514951685</v>
      </c>
      <c r="D3039">
        <v>3.5828422666340498</v>
      </c>
      <c r="E3039">
        <v>-23.490576255857299</v>
      </c>
      <c r="F3039">
        <v>-7.7690254001723299E-3</v>
      </c>
    </row>
    <row r="3040" spans="1:6" x14ac:dyDescent="0.25">
      <c r="A3040">
        <v>26.25</v>
      </c>
      <c r="B3040">
        <v>3.3</v>
      </c>
      <c r="C3040">
        <v>-3.3471666288814901</v>
      </c>
      <c r="D3040">
        <v>3.9917232420825002</v>
      </c>
      <c r="E3040">
        <v>-25.744825667341701</v>
      </c>
      <c r="F3040">
        <v>-7.7690254001723299E-3</v>
      </c>
    </row>
    <row r="3041" spans="1:6" x14ac:dyDescent="0.25">
      <c r="A3041">
        <v>26.2589259721139</v>
      </c>
      <c r="B3041">
        <v>3.3</v>
      </c>
      <c r="C3041">
        <v>-3.5491271332940899</v>
      </c>
      <c r="D3041">
        <v>4.3410247718010204</v>
      </c>
      <c r="E3041">
        <v>-27.678652883073699</v>
      </c>
      <c r="F3041">
        <v>-7.7690254001723299E-3</v>
      </c>
    </row>
    <row r="3042" spans="1:6" x14ac:dyDescent="0.25">
      <c r="A3042">
        <v>26.258925972114099</v>
      </c>
      <c r="B3042">
        <v>3.3</v>
      </c>
      <c r="C3042">
        <v>-3.5491271332991499</v>
      </c>
      <c r="D3042">
        <v>4.3410247718097201</v>
      </c>
      <c r="E3042">
        <v>-27.678652883121899</v>
      </c>
      <c r="F3042">
        <v>-7.7690254001723299E-3</v>
      </c>
    </row>
    <row r="3043" spans="1:6" x14ac:dyDescent="0.25">
      <c r="A3043">
        <v>26.26</v>
      </c>
      <c r="B3043">
        <v>3.45</v>
      </c>
      <c r="C3043">
        <v>-3.5729705848251898</v>
      </c>
      <c r="D3043">
        <v>4.3820023890087096</v>
      </c>
      <c r="E3043">
        <v>-27.906045192209302</v>
      </c>
      <c r="F3043">
        <v>-7.7690254001723299E-3</v>
      </c>
    </row>
    <row r="3044" spans="1:6" x14ac:dyDescent="0.25">
      <c r="A3044">
        <v>26.261074027885901</v>
      </c>
      <c r="B3044">
        <v>3.45</v>
      </c>
      <c r="C3044">
        <v>-3.5965750360204098</v>
      </c>
      <c r="D3044">
        <v>4.4227473507426902</v>
      </c>
      <c r="E3044">
        <v>-28.131782932764899</v>
      </c>
      <c r="F3044">
        <v>-7.7690254001723299E-3</v>
      </c>
    </row>
    <row r="3045" spans="1:6" x14ac:dyDescent="0.25">
      <c r="A3045">
        <v>26.263222083657599</v>
      </c>
      <c r="B3045">
        <v>3.45</v>
      </c>
      <c r="C3045">
        <v>-3.64291371598584</v>
      </c>
      <c r="D3045">
        <v>4.5035317975858398</v>
      </c>
      <c r="E3045">
        <v>-28.5777308616094</v>
      </c>
      <c r="F3045">
        <v>-7.7690254001723299E-3</v>
      </c>
    </row>
    <row r="3046" spans="1:6" x14ac:dyDescent="0.25">
      <c r="A3046">
        <v>26.267518195200999</v>
      </c>
      <c r="B3046">
        <v>3.45</v>
      </c>
      <c r="C3046">
        <v>-3.7321244972303802</v>
      </c>
      <c r="D3046">
        <v>4.6622270724482604</v>
      </c>
      <c r="E3046">
        <v>-29.4473853064327</v>
      </c>
      <c r="F3046">
        <v>-7.7690254001723299E-3</v>
      </c>
    </row>
    <row r="3047" spans="1:6" x14ac:dyDescent="0.25">
      <c r="A3047">
        <v>26.27</v>
      </c>
      <c r="B3047">
        <v>3.6</v>
      </c>
      <c r="C3047">
        <v>-3.7815645374834599</v>
      </c>
      <c r="D3047">
        <v>4.7521205564022404</v>
      </c>
      <c r="E3047">
        <v>-29.936167309350999</v>
      </c>
      <c r="F3047">
        <v>-7.7690254001723299E-3</v>
      </c>
    </row>
    <row r="3048" spans="1:6" x14ac:dyDescent="0.25">
      <c r="A3048">
        <v>26.28</v>
      </c>
      <c r="B3048">
        <v>3.75</v>
      </c>
      <c r="C3048">
        <v>-3.9653746301259201</v>
      </c>
      <c r="D3048">
        <v>5.1006126816780304</v>
      </c>
      <c r="E3048">
        <v>-31.803483489808301</v>
      </c>
      <c r="F3048">
        <v>-7.7690254001723299E-3</v>
      </c>
    </row>
    <row r="3049" spans="1:6" x14ac:dyDescent="0.25">
      <c r="A3049">
        <v>26.29</v>
      </c>
      <c r="B3049">
        <v>3.9</v>
      </c>
      <c r="C3049">
        <v>-4.1248481932025696</v>
      </c>
      <c r="D3049">
        <v>5.4261297418894499</v>
      </c>
      <c r="E3049">
        <v>-33.504830596302803</v>
      </c>
      <c r="F3049">
        <v>-7.7690254001723299E-3</v>
      </c>
    </row>
    <row r="3050" spans="1:6" x14ac:dyDescent="0.25">
      <c r="A3050">
        <v>26.3</v>
      </c>
      <c r="B3050">
        <v>4.05</v>
      </c>
      <c r="C3050">
        <v>-4.2604611831150496</v>
      </c>
      <c r="D3050">
        <v>5.7274426026640199</v>
      </c>
      <c r="E3050">
        <v>-35.037566480513</v>
      </c>
      <c r="F3050">
        <v>-7.7690254001723299E-3</v>
      </c>
    </row>
    <row r="3051" spans="1:6" x14ac:dyDescent="0.25">
      <c r="A3051">
        <v>26.31</v>
      </c>
      <c r="B3051">
        <v>4.2</v>
      </c>
      <c r="C3051">
        <v>-4.3727177999231497</v>
      </c>
      <c r="D3051">
        <v>6.0034439270255797</v>
      </c>
      <c r="E3051">
        <v>-36.399575338136202</v>
      </c>
      <c r="F3051">
        <v>-7.7690254001723299E-3</v>
      </c>
    </row>
    <row r="3052" spans="1:6" x14ac:dyDescent="0.25">
      <c r="A3052">
        <v>26.32</v>
      </c>
      <c r="B3052">
        <v>4.3499999999999996</v>
      </c>
      <c r="C3052">
        <v>-4.4621499738735801</v>
      </c>
      <c r="D3052">
        <v>6.2531497039221398</v>
      </c>
      <c r="E3052">
        <v>-37.589271269707403</v>
      </c>
      <c r="F3052">
        <v>-7.7690254001723299E-3</v>
      </c>
    </row>
    <row r="3053" spans="1:6" x14ac:dyDescent="0.25">
      <c r="A3053">
        <v>26.33</v>
      </c>
      <c r="B3053">
        <v>4.5</v>
      </c>
      <c r="C3053">
        <v>-4.5293167249114399</v>
      </c>
      <c r="D3053">
        <v>6.4757003939817697</v>
      </c>
      <c r="E3053">
        <v>-38.605600053077403</v>
      </c>
      <c r="F3053">
        <v>-7.7690254001723299E-3</v>
      </c>
    </row>
    <row r="3054" spans="1:6" x14ac:dyDescent="0.25">
      <c r="A3054">
        <v>26.34</v>
      </c>
      <c r="B3054">
        <v>4.6500000000000004</v>
      </c>
      <c r="C3054">
        <v>-4.5748033996311497</v>
      </c>
      <c r="D3054">
        <v>6.6703616912147101</v>
      </c>
      <c r="E3054">
        <v>-39.448039138687299</v>
      </c>
      <c r="F3054">
        <v>-7.7690254001723299E-3</v>
      </c>
    </row>
    <row r="3055" spans="1:6" x14ac:dyDescent="0.25">
      <c r="A3055">
        <v>26.35</v>
      </c>
      <c r="B3055">
        <v>4.8</v>
      </c>
      <c r="C3055">
        <v>-4.5992207904435096</v>
      </c>
      <c r="D3055">
        <v>6.8365249006660997</v>
      </c>
      <c r="E3055">
        <v>-40.116595884412497</v>
      </c>
      <c r="F3055">
        <v>-7.7690254001723299E-3</v>
      </c>
    </row>
    <row r="3056" spans="1:6" x14ac:dyDescent="0.25">
      <c r="A3056">
        <v>26.36</v>
      </c>
      <c r="B3056">
        <v>4.95</v>
      </c>
      <c r="C3056">
        <v>-4.6032041420367404</v>
      </c>
      <c r="D3056">
        <v>6.9737069332910897</v>
      </c>
      <c r="E3056">
        <v>-40.611804052250001</v>
      </c>
      <c r="F3056">
        <v>-7.7690254001723299E-3</v>
      </c>
    </row>
    <row r="3057" spans="1:6" x14ac:dyDescent="0.25">
      <c r="A3057">
        <v>26.37</v>
      </c>
      <c r="B3057">
        <v>5.0999999999999996</v>
      </c>
      <c r="C3057">
        <v>-4.5874120504950699</v>
      </c>
      <c r="D3057">
        <v>7.0815499205842398</v>
      </c>
      <c r="E3057">
        <v>-40.934718594546197</v>
      </c>
      <c r="F3057">
        <v>-7.7690254001723299E-3</v>
      </c>
    </row>
    <row r="3058" spans="1:6" x14ac:dyDescent="0.25">
      <c r="A3058">
        <v>26.38</v>
      </c>
      <c r="B3058">
        <v>5.25</v>
      </c>
      <c r="C3058">
        <v>-4.55252526070303</v>
      </c>
      <c r="D3058">
        <v>7.1598204527265104</v>
      </c>
      <c r="E3058">
        <v>-41.086908762710799</v>
      </c>
      <c r="F3058">
        <v>-7.7690254001723299E-3</v>
      </c>
    </row>
    <row r="3059" spans="1:6" x14ac:dyDescent="0.25">
      <c r="A3059">
        <v>26.39</v>
      </c>
      <c r="B3059">
        <v>5.4</v>
      </c>
      <c r="C3059">
        <v>-4.4992453679104196</v>
      </c>
      <c r="D3059">
        <v>7.2084084452284101</v>
      </c>
      <c r="E3059">
        <v>-41.070449576491001</v>
      </c>
      <c r="F3059">
        <v>-7.7690254001723299E-3</v>
      </c>
    </row>
    <row r="3060" spans="1:6" x14ac:dyDescent="0.25">
      <c r="A3060">
        <v>26.4</v>
      </c>
      <c r="B3060">
        <v>5.55</v>
      </c>
      <c r="C3060">
        <v>-4.4282934295585701</v>
      </c>
      <c r="D3060">
        <v>7.22732564022954</v>
      </c>
      <c r="E3060">
        <v>-40.887911696816701</v>
      </c>
      <c r="F3060">
        <v>-10.5740099007143</v>
      </c>
    </row>
    <row r="3061" spans="1:6" x14ac:dyDescent="0.25">
      <c r="A3061">
        <v>26.41</v>
      </c>
      <c r="B3061">
        <v>5.7</v>
      </c>
      <c r="C3061">
        <v>-4.3404088070134801</v>
      </c>
      <c r="D3061">
        <v>7.2128872725947097</v>
      </c>
      <c r="E3061">
        <v>-40.528962647265601</v>
      </c>
      <c r="F3061">
        <v>-10.5740099007143</v>
      </c>
    </row>
    <row r="3062" spans="1:6" x14ac:dyDescent="0.25">
      <c r="A3062">
        <v>26.42</v>
      </c>
      <c r="B3062">
        <v>5.85</v>
      </c>
      <c r="C3062">
        <v>-4.2363510226885497</v>
      </c>
      <c r="D3062">
        <v>7.1615360115017204</v>
      </c>
      <c r="E3062">
        <v>-39.983787715939499</v>
      </c>
      <c r="F3062">
        <v>-10.5740099007143</v>
      </c>
    </row>
    <row r="3063" spans="1:6" x14ac:dyDescent="0.25">
      <c r="A3063">
        <v>26.43</v>
      </c>
      <c r="B3063">
        <v>6</v>
      </c>
      <c r="C3063">
        <v>-4.1169013740714799</v>
      </c>
      <c r="D3063">
        <v>7.0736655267868001</v>
      </c>
      <c r="E3063">
        <v>-39.256508688210801</v>
      </c>
      <c r="F3063">
        <v>-10.5740099007143</v>
      </c>
    </row>
    <row r="3064" spans="1:6" x14ac:dyDescent="0.25">
      <c r="A3064">
        <v>26.44</v>
      </c>
      <c r="B3064">
        <v>6.15</v>
      </c>
      <c r="C3064">
        <v>-3.9828612476312202</v>
      </c>
      <c r="D3064">
        <v>6.9498010342873098</v>
      </c>
      <c r="E3064">
        <v>-38.351779284970199</v>
      </c>
      <c r="F3064">
        <v>-10.5740099007143</v>
      </c>
    </row>
    <row r="3065" spans="1:6" x14ac:dyDescent="0.25">
      <c r="A3065">
        <v>26.45</v>
      </c>
      <c r="B3065">
        <v>6.3</v>
      </c>
      <c r="C3065">
        <v>-3.83505004486469</v>
      </c>
      <c r="D3065">
        <v>6.7905959344555802</v>
      </c>
      <c r="E3065">
        <v>-37.274766095455497</v>
      </c>
      <c r="F3065">
        <v>-10.5740099007143</v>
      </c>
    </row>
    <row r="3066" spans="1:6" x14ac:dyDescent="0.25">
      <c r="A3066">
        <v>26.46</v>
      </c>
      <c r="B3066">
        <v>6.45</v>
      </c>
      <c r="C3066">
        <v>-3.67430304684724</v>
      </c>
      <c r="D3066">
        <v>6.59682808049432</v>
      </c>
      <c r="E3066">
        <v>-36.031127994714197</v>
      </c>
      <c r="F3066">
        <v>-10.5740099007143</v>
      </c>
    </row>
    <row r="3067" spans="1:6" x14ac:dyDescent="0.25">
      <c r="A3067">
        <v>26.47</v>
      </c>
      <c r="B3067">
        <v>6.6</v>
      </c>
      <c r="C3067">
        <v>-3.5014692253951401</v>
      </c>
      <c r="D3067">
        <v>6.3693956908819596</v>
      </c>
      <c r="E3067">
        <v>-34.626994126300097</v>
      </c>
      <c r="F3067">
        <v>-10.5740099007143</v>
      </c>
    </row>
    <row r="3068" spans="1:6" x14ac:dyDescent="0.25">
      <c r="A3068">
        <v>26.48</v>
      </c>
      <c r="B3068">
        <v>6.75</v>
      </c>
      <c r="C3068">
        <v>-3.3174090090271702</v>
      </c>
      <c r="D3068">
        <v>6.1093129221896696</v>
      </c>
      <c r="E3068">
        <v>-33.068940534708702</v>
      </c>
      <c r="F3068">
        <v>-10.5740099007143</v>
      </c>
    </row>
    <row r="3069" spans="1:6" x14ac:dyDescent="0.25">
      <c r="A3069">
        <v>26.49</v>
      </c>
      <c r="B3069">
        <v>6.9</v>
      </c>
      <c r="C3069">
        <v>-3.12299201197151</v>
      </c>
      <c r="D3069">
        <v>5.8177051190706903</v>
      </c>
      <c r="E3069">
        <v>-31.363965535696</v>
      </c>
      <c r="F3069">
        <v>-10.5740099007143</v>
      </c>
    </row>
    <row r="3070" spans="1:6" x14ac:dyDescent="0.25">
      <c r="A3070">
        <v>26.5</v>
      </c>
      <c r="B3070">
        <v>7.05</v>
      </c>
      <c r="C3070">
        <v>-2.91909473449003</v>
      </c>
      <c r="D3070">
        <v>5.4958037592110198</v>
      </c>
      <c r="E3070">
        <v>-29.519463915903302</v>
      </c>
      <c r="F3070">
        <v>-10.5740099007143</v>
      </c>
    </row>
    <row r="3071" spans="1:6" x14ac:dyDescent="0.25">
      <c r="A3071">
        <v>26.51</v>
      </c>
      <c r="B3071">
        <v>7.2</v>
      </c>
      <c r="C3071">
        <v>-2.7065982427961699</v>
      </c>
      <c r="D3071">
        <v>5.1449411118780599</v>
      </c>
      <c r="E3071">
        <v>-27.5432000561972</v>
      </c>
      <c r="F3071">
        <v>-10.5740099007143</v>
      </c>
    </row>
    <row r="3072" spans="1:6" x14ac:dyDescent="0.25">
      <c r="A3072">
        <v>26.52</v>
      </c>
      <c r="B3072">
        <v>7.35</v>
      </c>
      <c r="C3072">
        <v>-2.4863858368196698</v>
      </c>
      <c r="D3072">
        <v>4.7665446294823797</v>
      </c>
      <c r="E3072">
        <v>-25.443280075787602</v>
      </c>
      <c r="F3072">
        <v>-10.5740099007143</v>
      </c>
    </row>
    <row r="3073" spans="1:6" x14ac:dyDescent="0.25">
      <c r="A3073">
        <v>26.53</v>
      </c>
      <c r="B3073">
        <v>7.5</v>
      </c>
      <c r="C3073">
        <v>-2.2593407140183399</v>
      </c>
      <c r="D3073">
        <v>4.3621310922707996</v>
      </c>
      <c r="E3073">
        <v>-23.228123096462301</v>
      </c>
      <c r="F3073">
        <v>-10.5740099007143</v>
      </c>
    </row>
    <row r="3074" spans="1:6" x14ac:dyDescent="0.25">
      <c r="A3074">
        <v>26.54</v>
      </c>
      <c r="B3074">
        <v>7.65</v>
      </c>
      <c r="C3074">
        <v>-2.0263436373661001</v>
      </c>
      <c r="D3074">
        <v>3.9333005269113701</v>
      </c>
      <c r="E3074">
        <v>-20.906431728285401</v>
      </c>
      <c r="F3074">
        <v>-10.5740099007143</v>
      </c>
    </row>
    <row r="3075" spans="1:6" x14ac:dyDescent="0.25">
      <c r="A3075">
        <v>26.55</v>
      </c>
      <c r="B3075">
        <v>7.8</v>
      </c>
      <c r="C3075">
        <v>-1.78827061554123</v>
      </c>
      <c r="D3075">
        <v>3.4817299202851699</v>
      </c>
      <c r="E3075">
        <v>-18.487161879679</v>
      </c>
      <c r="F3075">
        <v>-10.5740099007143</v>
      </c>
    </row>
    <row r="3076" spans="1:6" x14ac:dyDescent="0.25">
      <c r="A3076">
        <v>26.56</v>
      </c>
      <c r="B3076">
        <v>7.95</v>
      </c>
      <c r="C3076">
        <v>-1.5459906032181701</v>
      </c>
      <c r="D3076">
        <v>3.0091667502966399</v>
      </c>
      <c r="E3076">
        <v>-15.9794919961299</v>
      </c>
      <c r="F3076">
        <v>-10.5740099007143</v>
      </c>
    </row>
    <row r="3077" spans="1:6" x14ac:dyDescent="0.25">
      <c r="A3077">
        <v>26.57</v>
      </c>
      <c r="B3077">
        <v>8.1</v>
      </c>
      <c r="C3077">
        <v>-1.30036322921259</v>
      </c>
      <c r="D3077">
        <v>2.5174223559188098</v>
      </c>
      <c r="E3077">
        <v>-13.392791832641</v>
      </c>
      <c r="F3077">
        <v>-10.5740099007143</v>
      </c>
    </row>
    <row r="3078" spans="1:6" x14ac:dyDescent="0.25">
      <c r="A3078">
        <v>26.58</v>
      </c>
      <c r="B3078">
        <v>8.25</v>
      </c>
      <c r="C3078">
        <v>-1.05223656005963</v>
      </c>
      <c r="D3078">
        <v>2.0083651690317699</v>
      </c>
      <c r="E3078">
        <v>-10.7365908656526</v>
      </c>
      <c r="F3078">
        <v>-10.5740099007143</v>
      </c>
    </row>
    <row r="3079" spans="1:6" x14ac:dyDescent="0.25">
      <c r="A3079">
        <v>26.59</v>
      </c>
      <c r="B3079">
        <v>8.4</v>
      </c>
      <c r="C3079">
        <v>-0.80244490641003396</v>
      </c>
      <c r="D3079">
        <v>1.4839138308734801</v>
      </c>
      <c r="E3079">
        <v>-8.0205464503905795</v>
      </c>
      <c r="F3079">
        <v>-10.5740099007143</v>
      </c>
    </row>
    <row r="3080" spans="1:6" x14ac:dyDescent="0.25">
      <c r="A3080">
        <v>26.6</v>
      </c>
      <c r="B3080">
        <v>8.5500000000000007</v>
      </c>
      <c r="C3080">
        <v>-0.55180667940874295</v>
      </c>
      <c r="D3080">
        <v>0.94603021610014504</v>
      </c>
      <c r="E3080">
        <v>-5.2544118294451803</v>
      </c>
      <c r="F3080">
        <v>2.6155986951736701</v>
      </c>
    </row>
    <row r="3081" spans="1:6" x14ac:dyDescent="0.25">
      <c r="A3081">
        <v>26.61</v>
      </c>
      <c r="B3081">
        <v>8.6999999999999993</v>
      </c>
      <c r="C3081">
        <v>-0.301121912852784</v>
      </c>
      <c r="D3081">
        <v>0.40147641299282899</v>
      </c>
      <c r="E3081">
        <v>-2.4647149270664102</v>
      </c>
      <c r="F3081">
        <v>2.6155986951736701</v>
      </c>
    </row>
    <row r="3082" spans="1:6" x14ac:dyDescent="0.25">
      <c r="A3082">
        <v>26.62</v>
      </c>
      <c r="B3082">
        <v>8.85</v>
      </c>
      <c r="C3082">
        <v>-5.11659888399007E-2</v>
      </c>
      <c r="D3082">
        <v>-0.14296846509410899</v>
      </c>
      <c r="E3082">
        <v>0.322043086699762</v>
      </c>
      <c r="F3082">
        <v>2.6155986951736701</v>
      </c>
    </row>
    <row r="3083" spans="1:6" x14ac:dyDescent="0.25">
      <c r="A3083">
        <v>26.63</v>
      </c>
      <c r="B3083">
        <v>9</v>
      </c>
      <c r="C3083">
        <v>0.19731635089392199</v>
      </c>
      <c r="D3083">
        <v>-0.68529144743395398</v>
      </c>
      <c r="E3083">
        <v>3.0961881565341902</v>
      </c>
      <c r="F3083">
        <v>2.6155986951736701</v>
      </c>
    </row>
    <row r="3084" spans="1:6" x14ac:dyDescent="0.25">
      <c r="A3084">
        <v>26.64</v>
      </c>
      <c r="B3084">
        <v>9.15</v>
      </c>
      <c r="C3084">
        <v>0.44361287735711502</v>
      </c>
      <c r="D3084">
        <v>-1.2234886682102</v>
      </c>
      <c r="E3084">
        <v>5.8481922218501401</v>
      </c>
      <c r="F3084">
        <v>2.6155986951736701</v>
      </c>
    </row>
    <row r="3085" spans="1:6" x14ac:dyDescent="0.25">
      <c r="A3085">
        <v>26.65</v>
      </c>
      <c r="B3085">
        <v>9.3000000000000007</v>
      </c>
      <c r="C3085">
        <v>0.68704525129771199</v>
      </c>
      <c r="D3085">
        <v>-1.7555722492052399</v>
      </c>
      <c r="E3085">
        <v>8.5687021917643502</v>
      </c>
      <c r="F3085">
        <v>2.6155986951736701</v>
      </c>
    </row>
    <row r="3086" spans="1:6" x14ac:dyDescent="0.25">
      <c r="A3086">
        <v>26.66</v>
      </c>
      <c r="B3086">
        <v>9.4499999999999993</v>
      </c>
      <c r="C3086">
        <v>0.92697029800262698</v>
      </c>
      <c r="D3086">
        <v>-2.2795770561150501</v>
      </c>
      <c r="E3086">
        <v>11.248568118244799</v>
      </c>
      <c r="F3086">
        <v>2.6155986951736701</v>
      </c>
    </row>
    <row r="3087" spans="1:6" x14ac:dyDescent="0.25">
      <c r="A3087">
        <v>26.67</v>
      </c>
      <c r="B3087">
        <v>9.6</v>
      </c>
      <c r="C3087">
        <v>1.16278117606491</v>
      </c>
      <c r="D3087">
        <v>-2.7935673081367098</v>
      </c>
      <c r="E3087">
        <v>13.8788704825793</v>
      </c>
      <c r="F3087">
        <v>2.6155986951736701</v>
      </c>
    </row>
    <row r="3088" spans="1:6" x14ac:dyDescent="0.25">
      <c r="A3088">
        <v>26.68</v>
      </c>
      <c r="B3088">
        <v>9.75</v>
      </c>
      <c r="C3088">
        <v>1.39390843667841</v>
      </c>
      <c r="D3088">
        <v>-3.29564302111622</v>
      </c>
      <c r="E3088">
        <v>16.450946513943599</v>
      </c>
      <c r="F3088">
        <v>2.6155986951736701</v>
      </c>
    </row>
    <row r="3089" spans="1:6" x14ac:dyDescent="0.25">
      <c r="A3089">
        <v>26.69</v>
      </c>
      <c r="B3089">
        <v>9.9</v>
      </c>
      <c r="C3089">
        <v>1.6198209704248101</v>
      </c>
      <c r="D3089">
        <v>-3.7839462652495999</v>
      </c>
      <c r="E3089">
        <v>18.956415462745799</v>
      </c>
      <c r="F3089">
        <v>2.6155986951736701</v>
      </c>
    </row>
    <row r="3090" spans="1:6" x14ac:dyDescent="0.25">
      <c r="A3090">
        <v>26.7</v>
      </c>
      <c r="B3090">
        <v>10.050000000000001</v>
      </c>
      <c r="C3090">
        <v>1.84002683892144</v>
      </c>
      <c r="D3090">
        <v>-4.2566672190748696</v>
      </c>
      <c r="E3090">
        <v>21.387202755451099</v>
      </c>
      <c r="F3090">
        <v>2.6155986951736701</v>
      </c>
    </row>
    <row r="3091" spans="1:6" x14ac:dyDescent="0.25">
      <c r="A3091">
        <v>26.71</v>
      </c>
      <c r="B3091">
        <v>10.199999999999999</v>
      </c>
      <c r="C3091">
        <v>2.0540739891166302</v>
      </c>
      <c r="D3091">
        <v>-4.7120500023121403</v>
      </c>
      <c r="E3091">
        <v>23.7355629619321</v>
      </c>
      <c r="F3091">
        <v>2.6155986951736701</v>
      </c>
    </row>
    <row r="3092" spans="1:6" x14ac:dyDescent="0.25">
      <c r="A3092">
        <v>26.72</v>
      </c>
      <c r="B3092">
        <v>10.35</v>
      </c>
      <c r="C3092">
        <v>2.2615508484295401</v>
      </c>
      <c r="D3092">
        <v>-5.1483982709549796</v>
      </c>
      <c r="E3092">
        <v>25.994101510800899</v>
      </c>
      <c r="F3092">
        <v>2.6155986951736701</v>
      </c>
    </row>
    <row r="3093" spans="1:6" x14ac:dyDescent="0.25">
      <c r="A3093">
        <v>26.73</v>
      </c>
      <c r="B3093">
        <v>10.5</v>
      </c>
      <c r="C3093">
        <v>2.4620867993542799</v>
      </c>
      <c r="D3093">
        <v>-5.5640805589320603</v>
      </c>
      <c r="E3093">
        <v>28.155795092868502</v>
      </c>
      <c r="F3093">
        <v>2.6155986951736701</v>
      </c>
    </row>
    <row r="3094" spans="1:6" x14ac:dyDescent="0.25">
      <c r="A3094">
        <v>26.74</v>
      </c>
      <c r="B3094">
        <v>10.65</v>
      </c>
      <c r="C3094">
        <v>2.65535253256115</v>
      </c>
      <c r="D3094">
        <v>-5.95753535159482</v>
      </c>
      <c r="E3094">
        <v>30.214010697619099</v>
      </c>
      <c r="F3094">
        <v>2.6155986951736701</v>
      </c>
    </row>
    <row r="3095" spans="1:6" x14ac:dyDescent="0.25">
      <c r="A3095">
        <v>26.75</v>
      </c>
      <c r="B3095">
        <v>10.8</v>
      </c>
      <c r="C3095">
        <v>2.8410602779486598</v>
      </c>
      <c r="D3095">
        <v>-6.3272758772837099</v>
      </c>
      <c r="E3095">
        <v>32.162523232555202</v>
      </c>
      <c r="F3095">
        <v>2.6155986951736701</v>
      </c>
    </row>
    <row r="3096" spans="1:6" x14ac:dyDescent="0.25">
      <c r="A3096">
        <v>26.76</v>
      </c>
      <c r="B3096">
        <v>10.95</v>
      </c>
      <c r="C3096">
        <v>3.0189639135122501</v>
      </c>
      <c r="D3096">
        <v>-6.6718946042431098</v>
      </c>
      <c r="E3096">
        <v>33.995531680285801</v>
      </c>
      <c r="F3096">
        <v>2.6155986951736701</v>
      </c>
    </row>
    <row r="3097" spans="1:6" x14ac:dyDescent="0.25">
      <c r="A3097">
        <v>26.77</v>
      </c>
      <c r="B3097">
        <v>11.1</v>
      </c>
      <c r="C3097">
        <v>3.18885895230637</v>
      </c>
      <c r="D3097">
        <v>-6.9900674312121804</v>
      </c>
      <c r="E3097">
        <v>35.707673753383098</v>
      </c>
      <c r="F3097">
        <v>2.6155986951736701</v>
      </c>
    </row>
    <row r="3098" spans="1:6" x14ac:dyDescent="0.25">
      <c r="A3098">
        <v>26.78</v>
      </c>
      <c r="B3098">
        <v>11.25</v>
      </c>
      <c r="C3098">
        <v>3.3505824081850299</v>
      </c>
      <c r="D3098">
        <v>-7.2805575611082203</v>
      </c>
      <c r="E3098">
        <v>37.294039012280699</v>
      </c>
      <c r="F3098">
        <v>2.6155986951736701</v>
      </c>
    </row>
    <row r="3099" spans="1:6" x14ac:dyDescent="0.25">
      <c r="A3099">
        <v>26.79</v>
      </c>
      <c r="B3099">
        <v>11.4</v>
      </c>
      <c r="C3099">
        <v>3.5040125414021501</v>
      </c>
      <c r="D3099">
        <v>-7.5422190483220497</v>
      </c>
      <c r="E3099">
        <v>38.750180416752499</v>
      </c>
      <c r="F3099">
        <v>2.6155986951736701</v>
      </c>
    </row>
    <row r="3100" spans="1:6" x14ac:dyDescent="0.25">
      <c r="A3100">
        <v>26.8</v>
      </c>
      <c r="B3100">
        <v>11.55</v>
      </c>
      <c r="C3100">
        <v>3.6490684855491802</v>
      </c>
      <c r="D3100">
        <v>-7.7740000112844898</v>
      </c>
      <c r="E3100">
        <v>40.072124286892503</v>
      </c>
      <c r="F3100">
        <v>10.3672697839175</v>
      </c>
    </row>
    <row r="3101" spans="1:6" x14ac:dyDescent="0.25">
      <c r="A3101">
        <v>26.81</v>
      </c>
      <c r="B3101">
        <v>11.7</v>
      </c>
      <c r="C3101">
        <v>3.7857099875617299</v>
      </c>
      <c r="D3101">
        <v>-7.9721456354762097</v>
      </c>
      <c r="E3101">
        <v>41.246557525617099</v>
      </c>
      <c r="F3101">
        <v>10.3672697839175</v>
      </c>
    </row>
    <row r="3102" spans="1:6" x14ac:dyDescent="0.25">
      <c r="A3102">
        <v>26.82</v>
      </c>
      <c r="B3102">
        <v>11.85</v>
      </c>
      <c r="C3102">
        <v>3.9139393017722099</v>
      </c>
      <c r="D3102">
        <v>-8.1330076584406097</v>
      </c>
      <c r="E3102">
        <v>42.260689936426601</v>
      </c>
      <c r="F3102">
        <v>10.3672697839175</v>
      </c>
    </row>
    <row r="3103" spans="1:6" x14ac:dyDescent="0.25">
      <c r="A3103">
        <v>26.83</v>
      </c>
      <c r="B3103">
        <v>12</v>
      </c>
      <c r="C3103">
        <v>4.0338028452135903</v>
      </c>
      <c r="D3103">
        <v>-8.2558534761794604</v>
      </c>
      <c r="E3103">
        <v>43.112114375446801</v>
      </c>
      <c r="F3103">
        <v>10.3672697839175</v>
      </c>
    </row>
    <row r="3104" spans="1:6" x14ac:dyDescent="0.25">
      <c r="A3104">
        <v>26.84</v>
      </c>
      <c r="B3104">
        <v>12.15</v>
      </c>
      <c r="C3104">
        <v>4.1453903694261101</v>
      </c>
      <c r="D3104">
        <v>-8.3400680143757207</v>
      </c>
      <c r="E3104">
        <v>43.798988010376803</v>
      </c>
      <c r="F3104">
        <v>10.3672697839175</v>
      </c>
    </row>
    <row r="3105" spans="1:6" x14ac:dyDescent="0.25">
      <c r="A3105">
        <v>26.85</v>
      </c>
      <c r="B3105">
        <v>12.3</v>
      </c>
      <c r="C3105">
        <v>4.2488337834937902</v>
      </c>
      <c r="D3105">
        <v>-8.3851550598696694</v>
      </c>
      <c r="E3105">
        <v>44.320032862519</v>
      </c>
      <c r="F3105">
        <v>10.3672697839175</v>
      </c>
    </row>
    <row r="3106" spans="1:6" x14ac:dyDescent="0.25">
      <c r="A3106">
        <v>26.86</v>
      </c>
      <c r="B3106">
        <v>12.45</v>
      </c>
      <c r="C3106">
        <v>4.3443058662105098</v>
      </c>
      <c r="D3106">
        <v>-8.39073818411266</v>
      </c>
      <c r="E3106">
        <v>44.674534528533698</v>
      </c>
      <c r="F3106">
        <v>10.3672697839175</v>
      </c>
    </row>
    <row r="3107" spans="1:6" x14ac:dyDescent="0.25">
      <c r="A3107">
        <v>26.87</v>
      </c>
      <c r="B3107">
        <v>12.6</v>
      </c>
      <c r="C3107">
        <v>4.4320188720509703</v>
      </c>
      <c r="D3107">
        <v>-8.3565612595219498</v>
      </c>
      <c r="E3107">
        <v>44.862339101557801</v>
      </c>
      <c r="F3107">
        <v>10.3672697839175</v>
      </c>
    </row>
    <row r="3108" spans="1:6" x14ac:dyDescent="0.25">
      <c r="A3108">
        <v>26.88</v>
      </c>
      <c r="B3108">
        <v>12.75</v>
      </c>
      <c r="C3108">
        <v>4.5122230359373603</v>
      </c>
      <c r="D3108">
        <v>-8.2824885709593108</v>
      </c>
      <c r="E3108">
        <v>44.8838483169935</v>
      </c>
      <c r="F3108">
        <v>10.3672697839175</v>
      </c>
    </row>
    <row r="3109" spans="1:6" x14ac:dyDescent="0.25">
      <c r="A3109">
        <v>26.89</v>
      </c>
      <c r="B3109">
        <v>12.9</v>
      </c>
      <c r="C3109">
        <v>4.5852049820923497</v>
      </c>
      <c r="D3109">
        <v>-8.1685045258388804</v>
      </c>
      <c r="E3109">
        <v>44.740012953822799</v>
      </c>
      <c r="F3109">
        <v>10.3672697839175</v>
      </c>
    </row>
    <row r="3110" spans="1:6" x14ac:dyDescent="0.25">
      <c r="A3110">
        <v>26.9</v>
      </c>
      <c r="B3110">
        <v>13.05</v>
      </c>
      <c r="C3110">
        <v>4.6512860425453804</v>
      </c>
      <c r="D3110">
        <v>-8.0147129676305298</v>
      </c>
      <c r="E3110">
        <v>44.432324527697098</v>
      </c>
      <c r="F3110">
        <v>10.3672697839175</v>
      </c>
    </row>
    <row r="3111" spans="1:6" x14ac:dyDescent="0.25">
      <c r="A3111">
        <v>26.9023517347959</v>
      </c>
      <c r="B3111">
        <v>13.05</v>
      </c>
      <c r="C3111">
        <v>4.6658619496131504</v>
      </c>
      <c r="D3111">
        <v>-7.9727852413421196</v>
      </c>
      <c r="E3111">
        <v>44.3363743458711</v>
      </c>
      <c r="F3111">
        <v>10.3672697839175</v>
      </c>
    </row>
    <row r="3112" spans="1:6" x14ac:dyDescent="0.25">
      <c r="A3112">
        <v>26.902351734796099</v>
      </c>
      <c r="B3112">
        <v>13.05</v>
      </c>
      <c r="C3112">
        <v>4.6658619496145501</v>
      </c>
      <c r="D3112">
        <v>-7.9727852413379603</v>
      </c>
      <c r="E3112">
        <v>44.336374345861401</v>
      </c>
      <c r="F3112">
        <v>10.3672697839175</v>
      </c>
    </row>
    <row r="3113" spans="1:6" x14ac:dyDescent="0.25">
      <c r="A3113">
        <v>26.90362468591</v>
      </c>
      <c r="B3113">
        <v>13.05</v>
      </c>
      <c r="C3113">
        <v>4.6735508469439599</v>
      </c>
      <c r="D3113">
        <v>-7.94917844340769</v>
      </c>
      <c r="E3113">
        <v>44.280534350553602</v>
      </c>
      <c r="F3113">
        <v>10.3672697839175</v>
      </c>
    </row>
    <row r="3114" spans="1:6" x14ac:dyDescent="0.25">
      <c r="A3114">
        <v>26.903624685910199</v>
      </c>
      <c r="B3114">
        <v>13.05</v>
      </c>
      <c r="C3114">
        <v>4.67355084694531</v>
      </c>
      <c r="D3114">
        <v>-7.9491784434034196</v>
      </c>
      <c r="E3114">
        <v>44.280534350543299</v>
      </c>
      <c r="F3114">
        <v>10.3672697839175</v>
      </c>
    </row>
    <row r="3115" spans="1:6" x14ac:dyDescent="0.25">
      <c r="A3115">
        <v>26.904897637024099</v>
      </c>
      <c r="B3115">
        <v>13.05</v>
      </c>
      <c r="C3115">
        <v>4.6809099577976001</v>
      </c>
      <c r="D3115">
        <v>-7.9249317940546398</v>
      </c>
      <c r="E3115">
        <v>44.221292865497603</v>
      </c>
      <c r="F3115">
        <v>10.3672697839175</v>
      </c>
    </row>
    <row r="3116" spans="1:6" x14ac:dyDescent="0.25">
      <c r="A3116">
        <v>26.906170588138</v>
      </c>
      <c r="B3116">
        <v>13.05</v>
      </c>
      <c r="C3116">
        <v>4.6878919075860699</v>
      </c>
      <c r="D3116">
        <v>-7.9000460189263402</v>
      </c>
      <c r="E3116">
        <v>44.158486246205499</v>
      </c>
      <c r="F3116">
        <v>10.3672697839175</v>
      </c>
    </row>
    <row r="3117" spans="1:6" x14ac:dyDescent="0.25">
      <c r="A3117">
        <v>26.908716490365698</v>
      </c>
      <c r="B3117">
        <v>13.05</v>
      </c>
      <c r="C3117">
        <v>4.7007330888186702</v>
      </c>
      <c r="D3117">
        <v>-7.8483600743519597</v>
      </c>
      <c r="E3117">
        <v>44.022218816402599</v>
      </c>
      <c r="F3117">
        <v>10.3672697839175</v>
      </c>
    </row>
    <row r="3118" spans="1:6" x14ac:dyDescent="0.25">
      <c r="A3118">
        <v>26.91</v>
      </c>
      <c r="B3118">
        <v>13.2</v>
      </c>
      <c r="C3118">
        <v>4.7066438081823403</v>
      </c>
      <c r="D3118">
        <v>-7.8213365585160304</v>
      </c>
      <c r="E3118">
        <v>43.948155126377898</v>
      </c>
      <c r="F3118">
        <v>10.3672697839175</v>
      </c>
    </row>
    <row r="3119" spans="1:6" x14ac:dyDescent="0.25">
      <c r="A3119">
        <v>26.916375314089802</v>
      </c>
      <c r="B3119">
        <v>13.2</v>
      </c>
      <c r="C3119">
        <v>4.73049763954414</v>
      </c>
      <c r="D3119">
        <v>-7.67754576300596</v>
      </c>
      <c r="E3119">
        <v>43.527416256145798</v>
      </c>
      <c r="F3119">
        <v>10.3672697839175</v>
      </c>
    </row>
    <row r="3120" spans="1:6" x14ac:dyDescent="0.25">
      <c r="A3120">
        <v>26.92</v>
      </c>
      <c r="B3120">
        <v>13.35</v>
      </c>
      <c r="C3120">
        <v>4.7400463577535996</v>
      </c>
      <c r="D3120">
        <v>-7.58872796964011</v>
      </c>
      <c r="E3120">
        <v>43.249340340497099</v>
      </c>
      <c r="F3120">
        <v>10.3672697839175</v>
      </c>
    </row>
    <row r="3121" spans="1:6" x14ac:dyDescent="0.25">
      <c r="A3121">
        <v>26.93</v>
      </c>
      <c r="B3121">
        <v>13.5</v>
      </c>
      <c r="C3121">
        <v>4.7517976917878997</v>
      </c>
      <c r="D3121">
        <v>-7.3173918486779099</v>
      </c>
      <c r="E3121">
        <v>42.338716907954002</v>
      </c>
      <c r="F3121">
        <v>10.3672697839175</v>
      </c>
    </row>
    <row r="3122" spans="1:6" x14ac:dyDescent="0.25">
      <c r="A3122">
        <v>26.94</v>
      </c>
      <c r="B3122">
        <v>13.65</v>
      </c>
      <c r="C3122">
        <v>4.7429938654389003</v>
      </c>
      <c r="D3122">
        <v>-7.00798579597528</v>
      </c>
      <c r="E3122">
        <v>41.222436652240901</v>
      </c>
      <c r="F3122">
        <v>10.3672697839175</v>
      </c>
    </row>
    <row r="3123" spans="1:6" x14ac:dyDescent="0.25">
      <c r="A3123">
        <v>26.95</v>
      </c>
      <c r="B3123">
        <v>13.8</v>
      </c>
      <c r="C3123">
        <v>4.7147452966556802</v>
      </c>
      <c r="D3123">
        <v>-6.6613159731979303</v>
      </c>
      <c r="E3123">
        <v>39.907222934646498</v>
      </c>
      <c r="F3123">
        <v>10.3672697839175</v>
      </c>
    </row>
    <row r="3124" spans="1:6" x14ac:dyDescent="0.25">
      <c r="A3124">
        <v>26.96</v>
      </c>
      <c r="B3124">
        <v>13.95</v>
      </c>
      <c r="C3124">
        <v>4.66817434104951</v>
      </c>
      <c r="D3124">
        <v>-6.2783322470487599</v>
      </c>
      <c r="E3124">
        <v>38.400345111048701</v>
      </c>
      <c r="F3124">
        <v>10.3672697839175</v>
      </c>
    </row>
    <row r="3125" spans="1:6" x14ac:dyDescent="0.25">
      <c r="A3125">
        <v>26.97</v>
      </c>
      <c r="B3125">
        <v>14.1</v>
      </c>
      <c r="C3125">
        <v>4.6044128097327102</v>
      </c>
      <c r="D3125">
        <v>-5.8601229384564002</v>
      </c>
      <c r="E3125">
        <v>36.709591404647398</v>
      </c>
      <c r="F3125">
        <v>10.3672697839175</v>
      </c>
    </row>
    <row r="3126" spans="1:6" x14ac:dyDescent="0.25">
      <c r="A3126">
        <v>26.98</v>
      </c>
      <c r="B3126">
        <v>14.25</v>
      </c>
      <c r="C3126">
        <v>4.5245994399029703</v>
      </c>
      <c r="D3126">
        <v>-5.40790919694766</v>
      </c>
      <c r="E3126">
        <v>34.843240298071997</v>
      </c>
      <c r="F3126">
        <v>10.3672697839175</v>
      </c>
    </row>
    <row r="3127" spans="1:6" x14ac:dyDescent="0.25">
      <c r="A3127">
        <v>26.99</v>
      </c>
      <c r="B3127">
        <v>14.4</v>
      </c>
      <c r="C3127">
        <v>4.4298773279519699</v>
      </c>
      <c r="D3127">
        <v>-4.9230390208718804</v>
      </c>
      <c r="E3127">
        <v>32.810030551674103</v>
      </c>
      <c r="F3127">
        <v>10.3672697839175</v>
      </c>
    </row>
    <row r="3128" spans="1:6" x14ac:dyDescent="0.25">
      <c r="A3128">
        <v>27</v>
      </c>
      <c r="B3128">
        <v>14.55</v>
      </c>
      <c r="C3128">
        <v>4.32139133487662</v>
      </c>
      <c r="D3128">
        <v>-4.4069809451303401</v>
      </c>
      <c r="E3128">
        <v>30.619129958264399</v>
      </c>
      <c r="F3128">
        <v>2.7032583009932498</v>
      </c>
    </row>
    <row r="3129" spans="1:6" x14ac:dyDescent="0.25">
      <c r="A3129">
        <v>27.01</v>
      </c>
      <c r="B3129">
        <v>14.7</v>
      </c>
      <c r="C3129">
        <v>4.2002852464664997</v>
      </c>
      <c r="D3129">
        <v>-3.8640856243663699</v>
      </c>
      <c r="E3129">
        <v>28.289813014881702</v>
      </c>
      <c r="F3129">
        <v>2.7032583009932498</v>
      </c>
    </row>
    <row r="3130" spans="1:6" x14ac:dyDescent="0.25">
      <c r="A3130">
        <v>27.02</v>
      </c>
      <c r="B3130">
        <v>14.85</v>
      </c>
      <c r="C3130">
        <v>4.0676966822688296</v>
      </c>
      <c r="D3130">
        <v>-3.2988037043867502</v>
      </c>
      <c r="E3130">
        <v>25.841683356387801</v>
      </c>
      <c r="F3130">
        <v>2.7032583009932498</v>
      </c>
    </row>
    <row r="3131" spans="1:6" x14ac:dyDescent="0.25">
      <c r="A3131">
        <v>27.03</v>
      </c>
      <c r="B3131">
        <v>15</v>
      </c>
      <c r="C3131">
        <v>3.9247521312295501</v>
      </c>
      <c r="D3131">
        <v>-2.7129034567065098</v>
      </c>
      <c r="E3131">
        <v>23.284895802479699</v>
      </c>
      <c r="F3131">
        <v>2.7032583009932498</v>
      </c>
    </row>
    <row r="3132" spans="1:6" x14ac:dyDescent="0.25">
      <c r="A3132">
        <v>27.04</v>
      </c>
      <c r="B3132">
        <v>15.15</v>
      </c>
      <c r="C3132">
        <v>3.77256434576669</v>
      </c>
      <c r="D3132">
        <v>-2.1082316489283102</v>
      </c>
      <c r="E3132">
        <v>20.629832349390099</v>
      </c>
      <c r="F3132">
        <v>2.7032583009932498</v>
      </c>
    </row>
    <row r="3133" spans="1:6" x14ac:dyDescent="0.25">
      <c r="A3133">
        <v>27.05</v>
      </c>
      <c r="B3133">
        <v>15.3</v>
      </c>
      <c r="C3133">
        <v>3.6122299962671498</v>
      </c>
      <c r="D3133">
        <v>-1.4867060453668901</v>
      </c>
      <c r="E3133">
        <v>17.887067634052201</v>
      </c>
      <c r="F3133">
        <v>2.7032583009932498</v>
      </c>
    </row>
    <row r="3134" spans="1:6" x14ac:dyDescent="0.25">
      <c r="A3134">
        <v>27.06</v>
      </c>
      <c r="B3134">
        <v>15.45</v>
      </c>
      <c r="C3134">
        <v>3.4448273635193898</v>
      </c>
      <c r="D3134">
        <v>-0.85030776850802203</v>
      </c>
      <c r="E3134">
        <v>15.067334043152201</v>
      </c>
      <c r="F3134">
        <v>2.7032583009932498</v>
      </c>
    </row>
    <row r="3135" spans="1:6" x14ac:dyDescent="0.25">
      <c r="A3135">
        <v>27.07</v>
      </c>
      <c r="B3135">
        <v>15.6</v>
      </c>
      <c r="C3135">
        <v>3.27141407728356</v>
      </c>
      <c r="D3135">
        <v>-0.20107354649977</v>
      </c>
      <c r="E3135">
        <v>12.1814865842319</v>
      </c>
      <c r="F3135">
        <v>2.7032583009932498</v>
      </c>
    </row>
    <row r="3136" spans="1:6" x14ac:dyDescent="0.25">
      <c r="A3136">
        <v>27.08</v>
      </c>
      <c r="B3136">
        <v>15.75</v>
      </c>
      <c r="C3136">
        <v>3.0930249089485802</v>
      </c>
      <c r="D3136">
        <v>0.45891212794675001</v>
      </c>
      <c r="E3136">
        <v>9.2404676357544293</v>
      </c>
      <c r="F3136">
        <v>2.7032583009932498</v>
      </c>
    </row>
    <row r="3137" spans="1:6" x14ac:dyDescent="0.25">
      <c r="A3137">
        <v>27.09</v>
      </c>
      <c r="B3137">
        <v>15.9</v>
      </c>
      <c r="C3137">
        <v>2.9106696259499798</v>
      </c>
      <c r="D3137">
        <v>1.1275249017820801</v>
      </c>
      <c r="E3137">
        <v>6.2552716923809797</v>
      </c>
      <c r="F3137">
        <v>2.7032583009932498</v>
      </c>
    </row>
    <row r="3138" spans="1:6" x14ac:dyDescent="0.25">
      <c r="A3138">
        <v>27.1</v>
      </c>
      <c r="B3138">
        <v>16.05</v>
      </c>
      <c r="C3138">
        <v>2.7253309153221901</v>
      </c>
      <c r="D3138">
        <v>1.8026085035083099</v>
      </c>
      <c r="E3138">
        <v>3.2369102206431002</v>
      </c>
      <c r="F3138">
        <v>2.7032583009932498</v>
      </c>
    </row>
    <row r="3139" spans="1:6" x14ac:dyDescent="0.25">
      <c r="A3139">
        <v>27.11</v>
      </c>
      <c r="B3139">
        <v>16.2</v>
      </c>
      <c r="C3139">
        <v>2.5379623834448899</v>
      </c>
      <c r="D3139">
        <v>2.4819826973403698</v>
      </c>
      <c r="E3139">
        <v>0.196376738854665</v>
      </c>
      <c r="F3139">
        <v>2.7032583009932498</v>
      </c>
    </row>
    <row r="3140" spans="1:6" x14ac:dyDescent="0.25">
      <c r="A3140">
        <v>27.12</v>
      </c>
      <c r="B3140">
        <v>16.350000000000001</v>
      </c>
      <c r="C3140">
        <v>2.3494866387013902</v>
      </c>
      <c r="D3140">
        <v>3.16345122442188</v>
      </c>
      <c r="E3140">
        <v>-2.8553877667074801</v>
      </c>
      <c r="F3140">
        <v>2.7032583009932498</v>
      </c>
    </row>
    <row r="3141" spans="1:6" x14ac:dyDescent="0.25">
      <c r="A3141">
        <v>27.13</v>
      </c>
      <c r="B3141">
        <v>16.5</v>
      </c>
      <c r="C3141">
        <v>2.16079346341649</v>
      </c>
      <c r="D3141">
        <v>3.8448097061061302</v>
      </c>
      <c r="E3141">
        <v>-5.9075289793552903</v>
      </c>
      <c r="F3141">
        <v>2.7032583009932498</v>
      </c>
    </row>
    <row r="3142" spans="1:6" x14ac:dyDescent="0.25">
      <c r="A3142">
        <v>27.14</v>
      </c>
      <c r="B3142">
        <v>16.649999999999999</v>
      </c>
      <c r="C3142">
        <v>1.97273808106487</v>
      </c>
      <c r="D3142">
        <v>4.5238534846505596</v>
      </c>
      <c r="E3142">
        <v>-8.9493128357785903</v>
      </c>
      <c r="F3142">
        <v>2.7032583009932498</v>
      </c>
    </row>
    <row r="3143" spans="1:6" x14ac:dyDescent="0.25">
      <c r="A3143">
        <v>27.15</v>
      </c>
      <c r="B3143">
        <v>16.8</v>
      </c>
      <c r="C3143">
        <v>1.7861395243584599</v>
      </c>
      <c r="D3143">
        <v>5.1983853770577797</v>
      </c>
      <c r="E3143">
        <v>-11.970158451269199</v>
      </c>
      <c r="F3143">
        <v>2.7032583009932498</v>
      </c>
    </row>
    <row r="3144" spans="1:6" x14ac:dyDescent="0.25">
      <c r="A3144">
        <v>27.16</v>
      </c>
      <c r="B3144">
        <v>16.95</v>
      </c>
      <c r="C3144">
        <v>1.6017791094159299</v>
      </c>
      <c r="D3144">
        <v>5.8662233182855399</v>
      </c>
      <c r="E3144">
        <v>-14.959670284714599</v>
      </c>
      <c r="F3144">
        <v>2.7032583009932498</v>
      </c>
    </row>
    <row r="3145" spans="1:6" x14ac:dyDescent="0.25">
      <c r="A3145">
        <v>27.160563888459301</v>
      </c>
      <c r="B3145">
        <v>16.95</v>
      </c>
      <c r="C3145">
        <v>1.5914652446181401</v>
      </c>
      <c r="D3145">
        <v>5.9036383369383101</v>
      </c>
      <c r="E3145">
        <v>-15.1271032078592</v>
      </c>
      <c r="F3145">
        <v>2.7032583009932498</v>
      </c>
    </row>
    <row r="3146" spans="1:6" x14ac:dyDescent="0.25">
      <c r="A3146">
        <v>27.160563888459599</v>
      </c>
      <c r="B3146">
        <v>16.95</v>
      </c>
      <c r="C3146">
        <v>1.5914652446139801</v>
      </c>
      <c r="D3146">
        <v>5.9036383369533896</v>
      </c>
      <c r="E3146">
        <v>-15.1271032079266</v>
      </c>
      <c r="F3146">
        <v>2.7032583009932498</v>
      </c>
    </row>
    <row r="3147" spans="1:6" x14ac:dyDescent="0.25">
      <c r="A3147">
        <v>27.162761661958001</v>
      </c>
      <c r="B3147">
        <v>16.95</v>
      </c>
      <c r="C3147">
        <v>1.5515115317453101</v>
      </c>
      <c r="D3147">
        <v>6.0491886981948397</v>
      </c>
      <c r="E3147">
        <v>-15.777851499904999</v>
      </c>
      <c r="F3147">
        <v>2.7032583009932498</v>
      </c>
    </row>
    <row r="3148" spans="1:6" x14ac:dyDescent="0.25">
      <c r="A3148">
        <v>27.162761661958299</v>
      </c>
      <c r="B3148">
        <v>16.95</v>
      </c>
      <c r="C3148">
        <v>1.55151153174122</v>
      </c>
      <c r="D3148">
        <v>6.0491886982098801</v>
      </c>
      <c r="E3148">
        <v>-15.777851499972099</v>
      </c>
      <c r="F3148">
        <v>2.7032583009932498</v>
      </c>
    </row>
    <row r="3149" spans="1:6" x14ac:dyDescent="0.25">
      <c r="A3149">
        <v>27.164959435456701</v>
      </c>
      <c r="B3149">
        <v>16.95</v>
      </c>
      <c r="C3149">
        <v>1.5123873160208701</v>
      </c>
      <c r="D3149">
        <v>6.1942826646418103</v>
      </c>
      <c r="E3149">
        <v>-16.424088882962199</v>
      </c>
      <c r="F3149">
        <v>2.7032583009932498</v>
      </c>
    </row>
    <row r="3150" spans="1:6" x14ac:dyDescent="0.25">
      <c r="A3150">
        <v>27.167157208955199</v>
      </c>
      <c r="B3150">
        <v>16.95</v>
      </c>
      <c r="C3150">
        <v>1.4742365732454199</v>
      </c>
      <c r="D3150">
        <v>6.3388977793028998</v>
      </c>
      <c r="E3150">
        <v>-17.0652315108496</v>
      </c>
      <c r="F3150">
        <v>2.7032583009932498</v>
      </c>
    </row>
    <row r="3151" spans="1:6" x14ac:dyDescent="0.25">
      <c r="A3151">
        <v>27.17</v>
      </c>
      <c r="B3151">
        <v>17.100000000000001</v>
      </c>
      <c r="C3151">
        <v>1.4263334632764699</v>
      </c>
      <c r="D3151">
        <v>6.52520882842086</v>
      </c>
      <c r="E3151">
        <v>-17.886854780926502</v>
      </c>
      <c r="F3151">
        <v>2.7032583009932498</v>
      </c>
    </row>
    <row r="3152" spans="1:6" x14ac:dyDescent="0.25">
      <c r="A3152">
        <v>27.1772383380417</v>
      </c>
      <c r="B3152">
        <v>17.100000000000001</v>
      </c>
      <c r="C3152">
        <v>1.3117194792348801</v>
      </c>
      <c r="D3152">
        <v>6.9954827183485602</v>
      </c>
      <c r="E3152">
        <v>-19.938641442810798</v>
      </c>
      <c r="F3152">
        <v>2.7032583009932498</v>
      </c>
    </row>
    <row r="3153" spans="1:6" x14ac:dyDescent="0.25">
      <c r="A3153">
        <v>27.18</v>
      </c>
      <c r="B3153">
        <v>17.25</v>
      </c>
      <c r="C3153">
        <v>1.27077504621031</v>
      </c>
      <c r="D3153">
        <v>7.1732299068992704</v>
      </c>
      <c r="E3153">
        <v>-20.705811651296901</v>
      </c>
      <c r="F3153">
        <v>2.7032583009932498</v>
      </c>
    </row>
    <row r="3154" spans="1:6" x14ac:dyDescent="0.25">
      <c r="A3154">
        <v>27.19</v>
      </c>
      <c r="B3154">
        <v>17.399999999999999</v>
      </c>
      <c r="C3154">
        <v>1.1353750824745501</v>
      </c>
      <c r="D3154">
        <v>7.8082502683777797</v>
      </c>
      <c r="E3154">
        <v>-23.4084461521485</v>
      </c>
      <c r="F3154">
        <v>2.7032583009932498</v>
      </c>
    </row>
    <row r="3155" spans="1:6" x14ac:dyDescent="0.25">
      <c r="A3155">
        <v>27.2</v>
      </c>
      <c r="B3155">
        <v>17.55</v>
      </c>
      <c r="C3155">
        <v>1.0200981672699501</v>
      </c>
      <c r="D3155">
        <v>8.4283175493992708</v>
      </c>
      <c r="E3155">
        <v>-25.988033592509701</v>
      </c>
      <c r="F3155">
        <v>13.662264793488299</v>
      </c>
    </row>
    <row r="3156" spans="1:6" x14ac:dyDescent="0.25">
      <c r="A3156">
        <v>27.21</v>
      </c>
      <c r="B3156">
        <v>17.7</v>
      </c>
      <c r="C3156">
        <v>0.92487645658057605</v>
      </c>
      <c r="D3156">
        <v>9.0355266101659293</v>
      </c>
      <c r="E3156">
        <v>-28.452160738777401</v>
      </c>
      <c r="F3156">
        <v>13.662264793488299</v>
      </c>
    </row>
    <row r="3157" spans="1:6" x14ac:dyDescent="0.25">
      <c r="A3157">
        <v>27.22</v>
      </c>
      <c r="B3157">
        <v>17.850000000000001</v>
      </c>
      <c r="C3157">
        <v>0.84961272859090897</v>
      </c>
      <c r="D3157">
        <v>9.6320557115615895</v>
      </c>
      <c r="E3157">
        <v>-30.808809984261099</v>
      </c>
      <c r="F3157">
        <v>13.662264793488299</v>
      </c>
    </row>
    <row r="3158" spans="1:6" x14ac:dyDescent="0.25">
      <c r="A3158">
        <v>27.23</v>
      </c>
      <c r="B3158">
        <v>18</v>
      </c>
      <c r="C3158">
        <v>0.79418340753338401</v>
      </c>
      <c r="D3158">
        <v>10.216202407625101</v>
      </c>
      <c r="E3158">
        <v>-33.052442652321801</v>
      </c>
      <c r="F3158">
        <v>13.662264793488299</v>
      </c>
    </row>
    <row r="3159" spans="1:6" x14ac:dyDescent="0.25">
      <c r="A3159">
        <v>27.24</v>
      </c>
      <c r="B3159">
        <v>18.149999999999999</v>
      </c>
      <c r="C3159">
        <v>0.75843837114919499</v>
      </c>
      <c r="D3159">
        <v>10.7863458891674</v>
      </c>
      <c r="E3159">
        <v>-35.177899573207803</v>
      </c>
      <c r="F3159">
        <v>13.662264793488299</v>
      </c>
    </row>
    <row r="3160" spans="1:6" x14ac:dyDescent="0.25">
      <c r="A3160">
        <v>27.25</v>
      </c>
      <c r="B3160">
        <v>18.3</v>
      </c>
      <c r="C3160">
        <v>0.74220055360654502</v>
      </c>
      <c r="D3160">
        <v>11.340950710612001</v>
      </c>
      <c r="E3160">
        <v>-37.180415550775002</v>
      </c>
      <c r="F3160">
        <v>13.662264793488299</v>
      </c>
    </row>
    <row r="3161" spans="1:6" x14ac:dyDescent="0.25">
      <c r="A3161">
        <v>27.26</v>
      </c>
      <c r="B3161">
        <v>18.45</v>
      </c>
      <c r="C3161">
        <v>0.74526567319707804</v>
      </c>
      <c r="D3161">
        <v>11.878570232258699</v>
      </c>
      <c r="E3161">
        <v>-39.055632393188198</v>
      </c>
      <c r="F3161">
        <v>13.662264793488299</v>
      </c>
    </row>
    <row r="3162" spans="1:6" x14ac:dyDescent="0.25">
      <c r="A3162">
        <v>27.27</v>
      </c>
      <c r="B3162">
        <v>18.600000000000001</v>
      </c>
      <c r="C3162">
        <v>0.76740208356453798</v>
      </c>
      <c r="D3162">
        <v>12.3978497685547</v>
      </c>
      <c r="E3162">
        <v>-40.799610478945503</v>
      </c>
      <c r="F3162">
        <v>13.662264793488299</v>
      </c>
    </row>
    <row r="3163" spans="1:6" x14ac:dyDescent="0.25">
      <c r="A3163">
        <v>27.28</v>
      </c>
      <c r="B3163">
        <v>18.75</v>
      </c>
      <c r="C3163">
        <v>0.80835074686199404</v>
      </c>
      <c r="D3163">
        <v>12.8975294340222</v>
      </c>
      <c r="E3163">
        <v>-42.408838834558097</v>
      </c>
      <c r="F3163">
        <v>13.662264793488299</v>
      </c>
    </row>
    <row r="3164" spans="1:6" x14ac:dyDescent="0.25">
      <c r="A3164">
        <v>27.29</v>
      </c>
      <c r="B3164">
        <v>18.899999999999999</v>
      </c>
      <c r="C3164">
        <v>0.86782532688342695</v>
      </c>
      <c r="D3164">
        <v>13.376446679557199</v>
      </c>
      <c r="E3164">
        <v>-43.880243705179502</v>
      </c>
      <c r="F3164">
        <v>13.662264793488299</v>
      </c>
    </row>
    <row r="3165" spans="1:6" x14ac:dyDescent="0.25">
      <c r="A3165">
        <v>27.3</v>
      </c>
      <c r="B3165">
        <v>19.05</v>
      </c>
      <c r="C3165">
        <v>0.945512399873776</v>
      </c>
      <c r="D3165">
        <v>13.833538512912201</v>
      </c>
      <c r="E3165">
        <v>-45.211195604538801</v>
      </c>
      <c r="F3165">
        <v>13.662264793488299</v>
      </c>
    </row>
    <row r="3166" spans="1:6" x14ac:dyDescent="0.25">
      <c r="A3166">
        <v>27.31</v>
      </c>
      <c r="B3166">
        <v>19.2</v>
      </c>
      <c r="C3166">
        <v>1.0410717803884</v>
      </c>
      <c r="D3166">
        <v>14.267843398265899</v>
      </c>
      <c r="E3166">
        <v>-46.399514835514204</v>
      </c>
      <c r="F3166">
        <v>13.662264793488299</v>
      </c>
    </row>
    <row r="3167" spans="1:6" x14ac:dyDescent="0.25">
      <c r="A3167">
        <v>27.32</v>
      </c>
      <c r="B3167">
        <v>19.350000000000001</v>
      </c>
      <c r="C3167">
        <v>1.15413695925182</v>
      </c>
      <c r="D3167">
        <v>14.6785028308932</v>
      </c>
      <c r="E3167">
        <v>-47.443475477717897</v>
      </c>
      <c r="F3167">
        <v>13.662264793488299</v>
      </c>
    </row>
    <row r="3168" spans="1:6" x14ac:dyDescent="0.25">
      <c r="A3168">
        <v>27.33</v>
      </c>
      <c r="B3168">
        <v>19.5</v>
      </c>
      <c r="C3168">
        <v>1.2843156503547399</v>
      </c>
      <c r="D3168">
        <v>15.064762584054799</v>
      </c>
      <c r="E3168">
        <v>-48.341807843419701</v>
      </c>
      <c r="F3168">
        <v>13.662264793488299</v>
      </c>
    </row>
    <row r="3169" spans="1:6" x14ac:dyDescent="0.25">
      <c r="A3169">
        <v>27.34</v>
      </c>
      <c r="B3169">
        <v>19.649999999999999</v>
      </c>
      <c r="C3169">
        <v>1.43119044272997</v>
      </c>
      <c r="D3169">
        <v>15.4259736263286</v>
      </c>
      <c r="E3169">
        <v>-49.093699408064097</v>
      </c>
      <c r="F3169">
        <v>13.662264793488299</v>
      </c>
    </row>
    <row r="3170" spans="1:6" x14ac:dyDescent="0.25">
      <c r="A3170">
        <v>27.35</v>
      </c>
      <c r="B3170">
        <v>19.8</v>
      </c>
      <c r="C3170">
        <v>1.5943195540648201</v>
      </c>
      <c r="D3170">
        <v>15.7615927087146</v>
      </c>
      <c r="E3170">
        <v>-49.698794226511502</v>
      </c>
      <c r="F3170">
        <v>13.662264793488299</v>
      </c>
    </row>
    <row r="3171" spans="1:6" x14ac:dyDescent="0.25">
      <c r="A3171">
        <v>27.36</v>
      </c>
      <c r="B3171">
        <v>19.95</v>
      </c>
      <c r="C3171">
        <v>1.7732376815347699</v>
      </c>
      <c r="D3171">
        <v>16.0711826219286</v>
      </c>
      <c r="E3171">
        <v>-50.157190850901401</v>
      </c>
      <c r="F3171">
        <v>13.662264793488299</v>
      </c>
    </row>
    <row r="3172" spans="1:6" x14ac:dyDescent="0.25">
      <c r="A3172">
        <v>27.37</v>
      </c>
      <c r="B3172">
        <v>20.100000000000001</v>
      </c>
      <c r="C3172">
        <v>1.96745694559071</v>
      </c>
      <c r="D3172">
        <v>16.354412125393601</v>
      </c>
      <c r="E3172">
        <v>-50.469438770748503</v>
      </c>
      <c r="F3172">
        <v>13.662264793488299</v>
      </c>
    </row>
    <row r="3173" spans="1:6" x14ac:dyDescent="0.25">
      <c r="A3173">
        <v>27.38</v>
      </c>
      <c r="B3173">
        <v>20.25</v>
      </c>
      <c r="C3173">
        <v>2.1764679220887699</v>
      </c>
      <c r="D3173">
        <v>16.611055550495202</v>
      </c>
      <c r="E3173">
        <v>-50.636533400449601</v>
      </c>
      <c r="F3173">
        <v>13.662264793488299</v>
      </c>
    </row>
    <row r="3174" spans="1:6" x14ac:dyDescent="0.25">
      <c r="A3174">
        <v>27.39</v>
      </c>
      <c r="B3174">
        <v>20.399999999999999</v>
      </c>
      <c r="C3174">
        <v>2.3997407579322001</v>
      </c>
      <c r="D3174">
        <v>16.8409920817234</v>
      </c>
      <c r="E3174">
        <v>-50.6599096438594</v>
      </c>
      <c r="F3174">
        <v>13.662264793488299</v>
      </c>
    </row>
    <row r="3175" spans="1:6" x14ac:dyDescent="0.25">
      <c r="A3175">
        <v>27.4</v>
      </c>
      <c r="B3175">
        <v>20.55</v>
      </c>
      <c r="C3175">
        <v>2.6367263651841601</v>
      </c>
      <c r="D3175">
        <v>17.044204720347601</v>
      </c>
      <c r="E3175">
        <v>-50.5414340699134</v>
      </c>
      <c r="F3175">
        <v>1.68438415819983</v>
      </c>
    </row>
    <row r="3176" spans="1:6" x14ac:dyDescent="0.25">
      <c r="A3176">
        <v>27.41</v>
      </c>
      <c r="B3176">
        <v>20.7</v>
      </c>
      <c r="C3176">
        <v>2.88685733322367</v>
      </c>
      <c r="D3176">
        <v>17.216452581371101</v>
      </c>
      <c r="E3176">
        <v>-50.268220130501099</v>
      </c>
      <c r="F3176">
        <v>1.68438415819983</v>
      </c>
    </row>
    <row r="3177" spans="1:6" x14ac:dyDescent="0.25">
      <c r="A3177">
        <v>27.42</v>
      </c>
      <c r="B3177">
        <v>20.85</v>
      </c>
      <c r="C3177">
        <v>3.1495454032809098</v>
      </c>
      <c r="D3177">
        <v>17.3536065578473</v>
      </c>
      <c r="E3177">
        <v>-49.827846530218999</v>
      </c>
      <c r="F3177">
        <v>1.68438415819983</v>
      </c>
    </row>
    <row r="3178" spans="1:6" x14ac:dyDescent="0.25">
      <c r="A3178">
        <v>27.43</v>
      </c>
      <c r="B3178">
        <v>21</v>
      </c>
      <c r="C3178">
        <v>3.4241792011568202</v>
      </c>
      <c r="D3178">
        <v>17.455984647722101</v>
      </c>
      <c r="E3178">
        <v>-49.223573506551098</v>
      </c>
      <c r="F3178">
        <v>1.68438415819983</v>
      </c>
    </row>
    <row r="3179" spans="1:6" x14ac:dyDescent="0.25">
      <c r="A3179">
        <v>27.44</v>
      </c>
      <c r="B3179">
        <v>21.15</v>
      </c>
      <c r="C3179">
        <v>3.7101256955817301</v>
      </c>
      <c r="D3179">
        <v>17.5240232437367</v>
      </c>
      <c r="E3179">
        <v>-48.459152598927602</v>
      </c>
      <c r="F3179">
        <v>1.68438415819983</v>
      </c>
    </row>
    <row r="3180" spans="1:6" x14ac:dyDescent="0.25">
      <c r="A3180">
        <v>27.45</v>
      </c>
      <c r="B3180">
        <v>21.3</v>
      </c>
      <c r="C3180">
        <v>4.0067320829095303</v>
      </c>
      <c r="D3180">
        <v>17.5582744237302</v>
      </c>
      <c r="E3180">
        <v>-47.538810531599097</v>
      </c>
      <c r="F3180">
        <v>1.68438415819983</v>
      </c>
    </row>
    <row r="3181" spans="1:6" x14ac:dyDescent="0.25">
      <c r="A3181">
        <v>27.46</v>
      </c>
      <c r="B3181">
        <v>21.45</v>
      </c>
      <c r="C3181">
        <v>4.3133277302278596</v>
      </c>
      <c r="D3181">
        <v>17.5594028976871</v>
      </c>
      <c r="E3181">
        <v>-46.467231687447203</v>
      </c>
      <c r="F3181">
        <v>1.68438415819983</v>
      </c>
    </row>
    <row r="3182" spans="1:6" x14ac:dyDescent="0.25">
      <c r="A3182">
        <v>27.47</v>
      </c>
      <c r="B3182">
        <v>21.6</v>
      </c>
      <c r="C3182">
        <v>4.6292261697425996</v>
      </c>
      <c r="D3182">
        <v>17.5281826241864</v>
      </c>
      <c r="E3182">
        <v>-45.249539242188703</v>
      </c>
      <c r="F3182">
        <v>1.68438415819983</v>
      </c>
    </row>
    <row r="3183" spans="1:6" x14ac:dyDescent="0.25">
      <c r="A3183">
        <v>27.48</v>
      </c>
      <c r="B3183">
        <v>21.75</v>
      </c>
      <c r="C3183">
        <v>4.9537271372077498</v>
      </c>
      <c r="D3183">
        <v>17.465493109881201</v>
      </c>
      <c r="E3183">
        <v>-43.891275032138402</v>
      </c>
      <c r="F3183">
        <v>1.68438415819983</v>
      </c>
    </row>
    <row r="3184" spans="1:6" x14ac:dyDescent="0.25">
      <c r="A3184">
        <v>27.49</v>
      </c>
      <c r="B3184">
        <v>21.9</v>
      </c>
      <c r="C3184">
        <v>5.2861186470956598</v>
      </c>
      <c r="D3184">
        <v>17.372315406550701</v>
      </c>
      <c r="E3184">
        <v>-42.398378232168199</v>
      </c>
      <c r="F3184">
        <v>1.68438415819983</v>
      </c>
    </row>
    <row r="3185" spans="1:6" x14ac:dyDescent="0.25">
      <c r="A3185">
        <v>27.5</v>
      </c>
      <c r="B3185">
        <v>22.05</v>
      </c>
      <c r="C3185">
        <v>5.6256790971629398</v>
      </c>
      <c r="D3185">
        <v>17.249727821124399</v>
      </c>
      <c r="E3185">
        <v>-40.777162923656803</v>
      </c>
      <c r="F3185">
        <v>1.68438415819983</v>
      </c>
    </row>
    <row r="3186" spans="1:6" x14ac:dyDescent="0.25">
      <c r="A3186">
        <v>27.51</v>
      </c>
      <c r="B3186">
        <v>22.2</v>
      </c>
      <c r="C3186">
        <v>5.9716793950417904</v>
      </c>
      <c r="D3186">
        <v>17.098901354882901</v>
      </c>
      <c r="E3186">
        <v>-39.034294635122798</v>
      </c>
      <c r="F3186">
        <v>1.68438415819983</v>
      </c>
    </row>
    <row r="3187" spans="1:6" x14ac:dyDescent="0.25">
      <c r="A3187">
        <v>27.52</v>
      </c>
      <c r="B3187">
        <v>22.35</v>
      </c>
      <c r="C3187">
        <v>6.3233850994884602</v>
      </c>
      <c r="D3187">
        <v>16.921094888780999</v>
      </c>
      <c r="E3187">
        <v>-37.176765940838301</v>
      </c>
      <c r="F3187">
        <v>1.68438415819983</v>
      </c>
    </row>
    <row r="3188" spans="1:6" x14ac:dyDescent="0.25">
      <c r="A3188">
        <v>27.53</v>
      </c>
      <c r="B3188">
        <v>22.5</v>
      </c>
      <c r="C3188">
        <v>6.6800585689505301</v>
      </c>
      <c r="D3188">
        <v>16.717650132516901</v>
      </c>
      <c r="E3188">
        <v>-35.211871204990899</v>
      </c>
      <c r="F3188">
        <v>1.68438415819983</v>
      </c>
    </row>
    <row r="3189" spans="1:6" x14ac:dyDescent="0.25">
      <c r="A3189">
        <v>27.54</v>
      </c>
      <c r="B3189">
        <v>22.65</v>
      </c>
      <c r="C3189">
        <v>7.0409611101565499</v>
      </c>
      <c r="D3189">
        <v>16.4899863555937</v>
      </c>
      <c r="E3189">
        <v>-33.147180560993398</v>
      </c>
      <c r="F3189">
        <v>1.68438415819983</v>
      </c>
    </row>
    <row r="3190" spans="1:6" x14ac:dyDescent="0.25">
      <c r="A3190">
        <v>27.55</v>
      </c>
      <c r="B3190">
        <v>22.8</v>
      </c>
      <c r="C3190">
        <v>7.4053551195116398</v>
      </c>
      <c r="D3190">
        <v>16.239594919165</v>
      </c>
      <c r="E3190">
        <v>-30.990513217184098</v>
      </c>
      <c r="F3190">
        <v>1.68438415819983</v>
      </c>
    </row>
    <row r="3191" spans="1:6" x14ac:dyDescent="0.25">
      <c r="A3191">
        <v>27.56</v>
      </c>
      <c r="B3191">
        <v>22.95</v>
      </c>
      <c r="C3191">
        <v>7.7725062101689204</v>
      </c>
      <c r="D3191">
        <v>15.968033627951399</v>
      </c>
      <c r="E3191">
        <v>-28.749910181581001</v>
      </c>
      <c r="F3191">
        <v>1.68438415819983</v>
      </c>
    </row>
    <row r="3192" spans="1:6" x14ac:dyDescent="0.25">
      <c r="A3192">
        <v>27.57</v>
      </c>
      <c r="B3192">
        <v>23.1</v>
      </c>
      <c r="C3192">
        <v>8.1416853177701807</v>
      </c>
      <c r="D3192">
        <v>15.6769209219248</v>
      </c>
      <c r="E3192">
        <v>-26.433606499374299</v>
      </c>
      <c r="F3192">
        <v>1.68438415819983</v>
      </c>
    </row>
    <row r="3193" spans="1:6" x14ac:dyDescent="0.25">
      <c r="A3193">
        <v>27.58</v>
      </c>
      <c r="B3193">
        <v>23.25</v>
      </c>
      <c r="C3193">
        <v>8.5121707779827993</v>
      </c>
      <c r="D3193">
        <v>15.367929927818199</v>
      </c>
      <c r="E3193">
        <v>-24.050003097622699</v>
      </c>
      <c r="F3193">
        <v>1.68438415819983</v>
      </c>
    </row>
    <row r="3194" spans="1:6" x14ac:dyDescent="0.25">
      <c r="A3194">
        <v>27.59</v>
      </c>
      <c r="B3194">
        <v>23.4</v>
      </c>
      <c r="C3194">
        <v>8.8832503691185192</v>
      </c>
      <c r="D3194">
        <v>15.042782390798401</v>
      </c>
      <c r="E3194">
        <v>-21.607638332053</v>
      </c>
      <c r="F3194">
        <v>1.68438415819983</v>
      </c>
    </row>
    <row r="3195" spans="1:6" x14ac:dyDescent="0.25">
      <c r="A3195">
        <v>27.6</v>
      </c>
      <c r="B3195">
        <v>23.55</v>
      </c>
      <c r="C3195">
        <v>9.2542233133031502</v>
      </c>
      <c r="D3195">
        <v>14.7032425068512</v>
      </c>
      <c r="E3195">
        <v>-19.115159330966399</v>
      </c>
      <c r="F3195">
        <v>-10.555453135424999</v>
      </c>
    </row>
    <row r="3196" spans="1:6" x14ac:dyDescent="0.25">
      <c r="A3196">
        <v>27.61</v>
      </c>
      <c r="B3196">
        <v>23.7</v>
      </c>
      <c r="C3196">
        <v>9.6244018668877107</v>
      </c>
      <c r="D3196">
        <v>14.346689704148501</v>
      </c>
      <c r="E3196">
        <v>-16.5657857331108</v>
      </c>
      <c r="F3196">
        <v>-10.555453135424999</v>
      </c>
    </row>
    <row r="3197" spans="1:6" x14ac:dyDescent="0.25">
      <c r="A3197">
        <v>27.62</v>
      </c>
      <c r="B3197">
        <v>23.85</v>
      </c>
      <c r="C3197">
        <v>9.99310927482591</v>
      </c>
      <c r="D3197">
        <v>13.9705445139706</v>
      </c>
      <c r="E3197">
        <v>-13.9528428189194</v>
      </c>
      <c r="F3197">
        <v>-10.555453135424999</v>
      </c>
    </row>
    <row r="3198" spans="1:6" x14ac:dyDescent="0.25">
      <c r="A3198">
        <v>27.63</v>
      </c>
      <c r="B3198">
        <v>24</v>
      </c>
      <c r="C3198">
        <v>10.3596778654359</v>
      </c>
      <c r="D3198">
        <v>13.5766943638797</v>
      </c>
      <c r="E3198">
        <v>-11.2852938765409</v>
      </c>
      <c r="F3198">
        <v>-10.555453135424999</v>
      </c>
    </row>
    <row r="3199" spans="1:6" x14ac:dyDescent="0.25">
      <c r="A3199">
        <v>27.64</v>
      </c>
      <c r="B3199">
        <v>24.15</v>
      </c>
      <c r="C3199">
        <v>10.723450829013901</v>
      </c>
      <c r="D3199">
        <v>13.167066130334</v>
      </c>
      <c r="E3199">
        <v>-8.57220247703067</v>
      </c>
      <c r="F3199">
        <v>-10.555453135424999</v>
      </c>
    </row>
    <row r="3200" spans="1:6" x14ac:dyDescent="0.25">
      <c r="A3200">
        <v>27.65</v>
      </c>
      <c r="B3200">
        <v>24.3</v>
      </c>
      <c r="C3200">
        <v>11.083784309401</v>
      </c>
      <c r="D3200">
        <v>12.743619591684199</v>
      </c>
      <c r="E3200">
        <v>-5.8227021702495598</v>
      </c>
      <c r="F3200">
        <v>-10.555453135424999</v>
      </c>
    </row>
    <row r="3201" spans="1:6" x14ac:dyDescent="0.25">
      <c r="A3201">
        <v>27.66</v>
      </c>
      <c r="B3201">
        <v>24.45</v>
      </c>
      <c r="C3201">
        <v>11.4400494334794</v>
      </c>
      <c r="D3201">
        <v>12.308340830606401</v>
      </c>
      <c r="E3201">
        <v>-3.0459662211216498</v>
      </c>
      <c r="F3201">
        <v>-10.555453135424999</v>
      </c>
    </row>
    <row r="3202" spans="1:6" x14ac:dyDescent="0.25">
      <c r="A3202">
        <v>27.67</v>
      </c>
      <c r="B3202">
        <v>24.6</v>
      </c>
      <c r="C3202">
        <v>11.791634272619101</v>
      </c>
      <c r="D3202">
        <v>11.863235607830299</v>
      </c>
      <c r="E3202">
        <v>-0.25117748392091999</v>
      </c>
      <c r="F3202">
        <v>-10.555453135424999</v>
      </c>
    </row>
    <row r="3203" spans="1:6" x14ac:dyDescent="0.25">
      <c r="A3203">
        <v>27.68</v>
      </c>
      <c r="B3203">
        <v>24.75</v>
      </c>
      <c r="C3203">
        <v>12.137945730364899</v>
      </c>
      <c r="D3203">
        <v>11.4103227289275</v>
      </c>
      <c r="E3203">
        <v>2.55250148904216</v>
      </c>
      <c r="F3203">
        <v>-10.555453135424999</v>
      </c>
    </row>
    <row r="3204" spans="1:6" x14ac:dyDescent="0.25">
      <c r="A3204">
        <v>27.69</v>
      </c>
      <c r="B3204">
        <v>24.9</v>
      </c>
      <c r="C3204">
        <v>12.4784113509479</v>
      </c>
      <c r="D3204">
        <v>10.9516274257481</v>
      </c>
      <c r="E3204">
        <v>5.35595800960101</v>
      </c>
      <c r="F3204">
        <v>-10.555453135424999</v>
      </c>
    </row>
    <row r="3205" spans="1:6" x14ac:dyDescent="0.25">
      <c r="A3205">
        <v>27.7</v>
      </c>
      <c r="B3205">
        <v>25.05</v>
      </c>
      <c r="C3205">
        <v>12.8124810435006</v>
      </c>
      <c r="D3205">
        <v>10.4891747738637</v>
      </c>
      <c r="E3205">
        <v>8.1501583938862403</v>
      </c>
      <c r="F3205">
        <v>-10.555453135424999</v>
      </c>
    </row>
    <row r="3206" spans="1:6" x14ac:dyDescent="0.25">
      <c r="A3206">
        <v>27.71</v>
      </c>
      <c r="B3206">
        <v>25.2</v>
      </c>
      <c r="C3206">
        <v>13.1396287171768</v>
      </c>
      <c r="D3206">
        <v>10.0249831670628</v>
      </c>
      <c r="E3206">
        <v>10.926176589799899</v>
      </c>
      <c r="F3206">
        <v>-10.555453135424999</v>
      </c>
    </row>
    <row r="3207" spans="1:6" x14ac:dyDescent="0.25">
      <c r="A3207">
        <v>27.72</v>
      </c>
      <c r="B3207">
        <v>25.35</v>
      </c>
      <c r="C3207">
        <v>13.459353822702999</v>
      </c>
      <c r="D3207">
        <v>9.5610578695817594</v>
      </c>
      <c r="E3207">
        <v>13.6752222035492</v>
      </c>
      <c r="F3207">
        <v>-10.555453135424999</v>
      </c>
    </row>
    <row r="3208" spans="1:6" x14ac:dyDescent="0.25">
      <c r="A3208">
        <v>27.73</v>
      </c>
      <c r="B3208">
        <v>25.5</v>
      </c>
      <c r="C3208">
        <v>13.771182796231599</v>
      </c>
      <c r="D3208">
        <v>9.0993846663113107</v>
      </c>
      <c r="E3208">
        <v>16.388667839760402</v>
      </c>
      <c r="F3208">
        <v>-10.555453135424999</v>
      </c>
    </row>
    <row r="3209" spans="1:6" x14ac:dyDescent="0.25">
      <c r="A3209">
        <v>27.74</v>
      </c>
      <c r="B3209">
        <v>25.65</v>
      </c>
      <c r="C3209">
        <v>14.074670401716199</v>
      </c>
      <c r="D3209">
        <v>8.6419236307346097</v>
      </c>
      <c r="E3209">
        <v>19.058075672603501</v>
      </c>
      <c r="F3209">
        <v>-10.555453135424999</v>
      </c>
    </row>
    <row r="3210" spans="1:6" x14ac:dyDescent="0.25">
      <c r="A3210">
        <v>27.75</v>
      </c>
      <c r="B3210">
        <v>25.8</v>
      </c>
      <c r="C3210">
        <v>14.36940096839</v>
      </c>
      <c r="D3210">
        <v>8.1906030297849508</v>
      </c>
      <c r="E3210">
        <v>21.675223168626498</v>
      </c>
      <c r="F3210">
        <v>-10.555453135424999</v>
      </c>
    </row>
    <row r="3211" spans="1:6" x14ac:dyDescent="0.25">
      <c r="A3211">
        <v>27.76</v>
      </c>
      <c r="B3211">
        <v>25.95</v>
      </c>
      <c r="C3211">
        <v>14.654989520297701</v>
      </c>
      <c r="D3211">
        <v>7.7473133842070503</v>
      </c>
      <c r="E3211">
        <v>24.232127885405902</v>
      </c>
      <c r="F3211">
        <v>-10.555453135424999</v>
      </c>
    </row>
    <row r="3212" spans="1:6" x14ac:dyDescent="0.25">
      <c r="A3212">
        <v>27.77</v>
      </c>
      <c r="B3212">
        <v>26.1</v>
      </c>
      <c r="C3212">
        <v>14.9310827952047</v>
      </c>
      <c r="D3212">
        <v>7.3139017023370201</v>
      </c>
      <c r="E3212">
        <v>26.7210712737797</v>
      </c>
      <c r="F3212">
        <v>-10.555453135424999</v>
      </c>
    </row>
    <row r="3213" spans="1:6" x14ac:dyDescent="0.25">
      <c r="A3213">
        <v>27.78</v>
      </c>
      <c r="B3213">
        <v>26.25</v>
      </c>
      <c r="C3213">
        <v>15.1973601505914</v>
      </c>
      <c r="D3213">
        <v>6.8921659044909704</v>
      </c>
      <c r="E3213">
        <v>29.134621415320499</v>
      </c>
      <c r="F3213">
        <v>-10.555453135424999</v>
      </c>
    </row>
    <row r="3214" spans="1:6" x14ac:dyDescent="0.25">
      <c r="A3214">
        <v>27.79</v>
      </c>
      <c r="B3214">
        <v>26.4</v>
      </c>
      <c r="C3214">
        <v>15.453534354821</v>
      </c>
      <c r="D3214">
        <v>6.4838494543920397</v>
      </c>
      <c r="E3214">
        <v>31.465654630704599</v>
      </c>
      <c r="F3214">
        <v>-10.555453135424999</v>
      </c>
    </row>
    <row r="3215" spans="1:6" x14ac:dyDescent="0.25">
      <c r="A3215">
        <v>27.8</v>
      </c>
      <c r="B3215">
        <v>26.55</v>
      </c>
      <c r="C3215">
        <v>15.69935226196</v>
      </c>
      <c r="D3215">
        <v>6.0906362132403498</v>
      </c>
      <c r="E3215">
        <v>33.707375898908502</v>
      </c>
      <c r="F3215">
        <v>14.4991529125251</v>
      </c>
    </row>
    <row r="3216" spans="1:6" x14ac:dyDescent="0.25">
      <c r="A3216">
        <v>27.81</v>
      </c>
      <c r="B3216">
        <v>26.7</v>
      </c>
      <c r="C3216">
        <v>15.934596112108</v>
      </c>
      <c r="D3216">
        <v>5.7231951386273803</v>
      </c>
      <c r="E3216">
        <v>35.821594614970202</v>
      </c>
      <c r="F3216">
        <v>14.4991529125251</v>
      </c>
    </row>
    <row r="3217" spans="1:6" x14ac:dyDescent="0.25">
      <c r="A3217">
        <v>27.82</v>
      </c>
      <c r="B3217">
        <v>26.85</v>
      </c>
      <c r="C3217">
        <v>16.159092046024</v>
      </c>
      <c r="D3217">
        <v>5.3921030886086196</v>
      </c>
      <c r="E3217">
        <v>37.770597262613101</v>
      </c>
      <c r="F3217">
        <v>14.4991529125251</v>
      </c>
    </row>
    <row r="3218" spans="1:6" x14ac:dyDescent="0.25">
      <c r="A3218">
        <v>27.83</v>
      </c>
      <c r="B3218">
        <v>27</v>
      </c>
      <c r="C3218">
        <v>16.372718091419198</v>
      </c>
      <c r="D3218">
        <v>5.0987679733111602</v>
      </c>
      <c r="E3218">
        <v>39.549017014323098</v>
      </c>
      <c r="F3218">
        <v>14.4991529125251</v>
      </c>
    </row>
    <row r="3219" spans="1:6" x14ac:dyDescent="0.25">
      <c r="A3219">
        <v>27.84</v>
      </c>
      <c r="B3219">
        <v>27.15</v>
      </c>
      <c r="C3219">
        <v>16.575404356047098</v>
      </c>
      <c r="D3219">
        <v>4.84447448615472</v>
      </c>
      <c r="E3219">
        <v>41.152101983582497</v>
      </c>
      <c r="F3219">
        <v>14.4991529125251</v>
      </c>
    </row>
    <row r="3220" spans="1:6" x14ac:dyDescent="0.25">
      <c r="A3220">
        <v>27.85</v>
      </c>
      <c r="B3220">
        <v>27.3</v>
      </c>
      <c r="C3220">
        <v>16.767132317148601</v>
      </c>
      <c r="D3220">
        <v>4.6303806710007098</v>
      </c>
      <c r="E3220">
        <v>42.575724774686996</v>
      </c>
      <c r="F3220">
        <v>14.4991529125251</v>
      </c>
    </row>
    <row r="3221" spans="1:6" x14ac:dyDescent="0.25">
      <c r="A3221">
        <v>27.86</v>
      </c>
      <c r="B3221">
        <v>27.45</v>
      </c>
      <c r="C3221">
        <v>16.947933965309499</v>
      </c>
      <c r="D3221">
        <v>4.4575149403989904</v>
      </c>
      <c r="E3221">
        <v>43.816389939386099</v>
      </c>
      <c r="F3221">
        <v>14.4991529125251</v>
      </c>
    </row>
    <row r="3222" spans="1:6" x14ac:dyDescent="0.25">
      <c r="A3222">
        <v>27.87</v>
      </c>
      <c r="B3222">
        <v>27.6</v>
      </c>
      <c r="C3222">
        <v>17.117890806333001</v>
      </c>
      <c r="D3222">
        <v>4.3267735503166804</v>
      </c>
      <c r="E3222">
        <v>44.871239334105297</v>
      </c>
      <c r="F3222">
        <v>14.4991529125251</v>
      </c>
    </row>
    <row r="3223" spans="1:6" x14ac:dyDescent="0.25">
      <c r="A3223">
        <v>27.88</v>
      </c>
      <c r="B3223">
        <v>27.75</v>
      </c>
      <c r="C3223">
        <v>17.2771327251731</v>
      </c>
      <c r="D3223">
        <v>4.2389185352223304</v>
      </c>
      <c r="E3223">
        <v>45.738055378347298</v>
      </c>
      <c r="F3223">
        <v>14.4991529125251</v>
      </c>
    </row>
    <row r="3224" spans="1:6" x14ac:dyDescent="0.25">
      <c r="A3224">
        <v>27.89</v>
      </c>
      <c r="B3224">
        <v>27.9</v>
      </c>
      <c r="C3224">
        <v>17.425836716398901</v>
      </c>
      <c r="D3224">
        <v>4.1945761058781299</v>
      </c>
      <c r="E3224">
        <v>46.415262221706797</v>
      </c>
      <c r="F3224">
        <v>14.4991529125251</v>
      </c>
    </row>
    <row r="3225" spans="1:6" x14ac:dyDescent="0.25">
      <c r="A3225">
        <v>27.9</v>
      </c>
      <c r="B3225">
        <v>28.05</v>
      </c>
      <c r="C3225">
        <v>17.564225486065698</v>
      </c>
      <c r="D3225">
        <v>4.1942355106856404</v>
      </c>
      <c r="E3225">
        <v>46.901924833633103</v>
      </c>
      <c r="F3225">
        <v>14.4991529125251</v>
      </c>
    </row>
    <row r="3226" spans="1:6" x14ac:dyDescent="0.25">
      <c r="A3226">
        <v>27.91</v>
      </c>
      <c r="B3226">
        <v>28.2</v>
      </c>
      <c r="C3226">
        <v>17.692565930255899</v>
      </c>
      <c r="D3226">
        <v>4.2382483599275798</v>
      </c>
      <c r="E3226">
        <v>47.197746036711699</v>
      </c>
      <c r="F3226">
        <v>14.4991529125251</v>
      </c>
    </row>
    <row r="3227" spans="1:6" x14ac:dyDescent="0.25">
      <c r="A3227">
        <v>27.92</v>
      </c>
      <c r="B3227">
        <v>28.35</v>
      </c>
      <c r="C3227">
        <v>17.811167495918198</v>
      </c>
      <c r="D3227">
        <v>4.3268284107642296</v>
      </c>
      <c r="E3227">
        <v>47.303061510719999</v>
      </c>
      <c r="F3227">
        <v>14.4991529125251</v>
      </c>
    </row>
    <row r="3228" spans="1:6" x14ac:dyDescent="0.25">
      <c r="A3228">
        <v>27.93</v>
      </c>
      <c r="B3228">
        <v>28.5</v>
      </c>
      <c r="C3228">
        <v>17.920380429975499</v>
      </c>
      <c r="D3228">
        <v>4.46005180937623</v>
      </c>
      <c r="E3228">
        <v>47.218832801062298</v>
      </c>
      <c r="F3228">
        <v>14.4991529125251</v>
      </c>
    </row>
    <row r="3229" spans="1:6" x14ac:dyDescent="0.25">
      <c r="A3229">
        <v>27.94</v>
      </c>
      <c r="B3229">
        <v>28.65</v>
      </c>
      <c r="C3229">
        <v>18.020593922996699</v>
      </c>
      <c r="D3229">
        <v>4.6378577852049201</v>
      </c>
      <c r="E3229">
        <v>46.946638371373602</v>
      </c>
      <c r="F3229">
        <v>14.4991529125251</v>
      </c>
    </row>
    <row r="3230" spans="1:6" x14ac:dyDescent="0.25">
      <c r="A3230">
        <v>27.95</v>
      </c>
      <c r="B3230">
        <v>28.8</v>
      </c>
      <c r="C3230">
        <v>18.112234154020499</v>
      </c>
      <c r="D3230">
        <v>4.8600497908270297</v>
      </c>
      <c r="E3230">
        <v>46.488662746082703</v>
      </c>
      <c r="F3230">
        <v>14.4991529125251</v>
      </c>
    </row>
    <row r="3231" spans="1:6" x14ac:dyDescent="0.25">
      <c r="A3231">
        <v>27.953371242235601</v>
      </c>
      <c r="B3231">
        <v>28.8</v>
      </c>
      <c r="C3231">
        <v>18.1412759711931</v>
      </c>
      <c r="D3231">
        <v>4.9449059924389598</v>
      </c>
      <c r="E3231">
        <v>46.292865885469404</v>
      </c>
      <c r="F3231">
        <v>14.4991529125251</v>
      </c>
    </row>
    <row r="3232" spans="1:6" x14ac:dyDescent="0.25">
      <c r="A3232">
        <v>27.9533712422358</v>
      </c>
      <c r="B3232">
        <v>28.8</v>
      </c>
      <c r="C3232">
        <v>18.141275971195</v>
      </c>
      <c r="D3232">
        <v>4.9449059924448502</v>
      </c>
      <c r="E3232">
        <v>46.292865885455498</v>
      </c>
      <c r="F3232">
        <v>14.4991529125251</v>
      </c>
    </row>
    <row r="3233" spans="1:6" x14ac:dyDescent="0.25">
      <c r="A3233">
        <v>27.954508292259401</v>
      </c>
      <c r="B3233">
        <v>28.8</v>
      </c>
      <c r="C3233">
        <v>18.1508265600234</v>
      </c>
      <c r="D3233">
        <v>4.9746528573065296</v>
      </c>
      <c r="E3233">
        <v>46.222017349130702</v>
      </c>
      <c r="F3233">
        <v>14.4991529125251</v>
      </c>
    </row>
    <row r="3234" spans="1:6" x14ac:dyDescent="0.25">
      <c r="A3234">
        <v>27.9545082922597</v>
      </c>
      <c r="B3234">
        <v>28.8</v>
      </c>
      <c r="C3234">
        <v>18.150826560025202</v>
      </c>
      <c r="D3234">
        <v>4.9746528573125399</v>
      </c>
      <c r="E3234">
        <v>46.2220173491162</v>
      </c>
      <c r="F3234">
        <v>14.4991529125251</v>
      </c>
    </row>
    <row r="3235" spans="1:6" x14ac:dyDescent="0.25">
      <c r="A3235">
        <v>27.955645342283301</v>
      </c>
      <c r="B3235">
        <v>28.8</v>
      </c>
      <c r="C3235">
        <v>18.1600937422286</v>
      </c>
      <c r="D3235">
        <v>5.0049669717270104</v>
      </c>
      <c r="E3235">
        <v>46.148184710919701</v>
      </c>
      <c r="F3235">
        <v>14.4991529125251</v>
      </c>
    </row>
    <row r="3236" spans="1:6" x14ac:dyDescent="0.25">
      <c r="A3236">
        <v>27.956782392307002</v>
      </c>
      <c r="B3236">
        <v>28.8</v>
      </c>
      <c r="C3236">
        <v>18.169040738429501</v>
      </c>
      <c r="D3236">
        <v>5.03584762869332</v>
      </c>
      <c r="E3236">
        <v>46.071241428954401</v>
      </c>
      <c r="F3236">
        <v>14.4991529125251</v>
      </c>
    </row>
    <row r="3237" spans="1:6" x14ac:dyDescent="0.25">
      <c r="A3237">
        <v>27.9590564923543</v>
      </c>
      <c r="B3237">
        <v>28.8</v>
      </c>
      <c r="C3237">
        <v>18.185981072603301</v>
      </c>
      <c r="D3237">
        <v>5.0993056661856002</v>
      </c>
      <c r="E3237">
        <v>45.908057325713301</v>
      </c>
      <c r="F3237">
        <v>14.4991529125251</v>
      </c>
    </row>
    <row r="3238" spans="1:6" x14ac:dyDescent="0.25">
      <c r="A3238">
        <v>27.96</v>
      </c>
      <c r="B3238">
        <v>28.95</v>
      </c>
      <c r="C3238">
        <v>18.192638869814001</v>
      </c>
      <c r="D3238">
        <v>5.1262968229918799</v>
      </c>
      <c r="E3238">
        <v>45.8367279002522</v>
      </c>
      <c r="F3238">
        <v>14.4991529125251</v>
      </c>
    </row>
    <row r="3239" spans="1:6" x14ac:dyDescent="0.25">
      <c r="A3239">
        <v>27.964717538228602</v>
      </c>
      <c r="B3239">
        <v>28.95</v>
      </c>
      <c r="C3239">
        <v>18.2227091883417</v>
      </c>
      <c r="D3239">
        <v>5.2670642545139801</v>
      </c>
      <c r="E3239">
        <v>45.448402427867698</v>
      </c>
      <c r="F3239">
        <v>14.4991529125251</v>
      </c>
    </row>
    <row r="3240" spans="1:6" x14ac:dyDescent="0.25">
      <c r="A3240">
        <v>27.97</v>
      </c>
      <c r="B3240">
        <v>29.1</v>
      </c>
      <c r="C3240">
        <v>18.2501283401043</v>
      </c>
      <c r="D3240">
        <v>5.4361248372615396</v>
      </c>
      <c r="E3240">
        <v>44.951524287972603</v>
      </c>
      <c r="F3240">
        <v>14.4991529125251</v>
      </c>
    </row>
    <row r="3241" spans="1:6" x14ac:dyDescent="0.25">
      <c r="A3241">
        <v>27.98</v>
      </c>
      <c r="B3241">
        <v>29.25</v>
      </c>
      <c r="C3241">
        <v>18.284556689346601</v>
      </c>
      <c r="D3241">
        <v>5.7888945499378996</v>
      </c>
      <c r="E3241">
        <v>43.834782785045803</v>
      </c>
      <c r="F3241">
        <v>14.4991529125251</v>
      </c>
    </row>
    <row r="3242" spans="1:6" x14ac:dyDescent="0.25">
      <c r="A3242">
        <v>27.99</v>
      </c>
      <c r="B3242">
        <v>29.4</v>
      </c>
      <c r="C3242">
        <v>18.297132084191301</v>
      </c>
      <c r="D3242">
        <v>6.1837994859274996</v>
      </c>
      <c r="E3242">
        <v>42.493570754709602</v>
      </c>
      <c r="F3242">
        <v>14.4991529125251</v>
      </c>
    </row>
    <row r="3243" spans="1:6" x14ac:dyDescent="0.25">
      <c r="A3243">
        <v>28</v>
      </c>
      <c r="B3243">
        <v>29.55</v>
      </c>
      <c r="C3243">
        <v>18.289077906439001</v>
      </c>
      <c r="D3243">
        <v>6.6198710181919704</v>
      </c>
      <c r="E3243">
        <v>40.935577763970699</v>
      </c>
      <c r="F3243">
        <v>-2.7369991912213201</v>
      </c>
    </row>
    <row r="3244" spans="1:6" x14ac:dyDescent="0.25">
      <c r="A3244">
        <v>28.01</v>
      </c>
      <c r="B3244">
        <v>29.7</v>
      </c>
      <c r="C3244">
        <v>18.2616295154791</v>
      </c>
      <c r="D3244">
        <v>7.0897583037689103</v>
      </c>
      <c r="E3244">
        <v>39.190924210679299</v>
      </c>
      <c r="F3244">
        <v>-2.7369991912213201</v>
      </c>
    </row>
    <row r="3245" spans="1:6" x14ac:dyDescent="0.25">
      <c r="A3245">
        <v>28.02</v>
      </c>
      <c r="B3245">
        <v>29.85</v>
      </c>
      <c r="C3245">
        <v>18.216025907992201</v>
      </c>
      <c r="D3245">
        <v>7.5859756600933101</v>
      </c>
      <c r="E3245">
        <v>37.290216269629397</v>
      </c>
      <c r="F3245">
        <v>-2.7369991912213201</v>
      </c>
    </row>
    <row r="3246" spans="1:6" x14ac:dyDescent="0.25">
      <c r="A3246">
        <v>28.03</v>
      </c>
      <c r="B3246">
        <v>30</v>
      </c>
      <c r="C3246">
        <v>18.153501612001001</v>
      </c>
      <c r="D3246">
        <v>8.1071502902260306</v>
      </c>
      <c r="E3246">
        <v>35.242600436786702</v>
      </c>
      <c r="F3246">
        <v>-2.7369991912213201</v>
      </c>
    </row>
    <row r="3247" spans="1:6" x14ac:dyDescent="0.25">
      <c r="A3247">
        <v>28.04</v>
      </c>
      <c r="B3247">
        <v>30</v>
      </c>
      <c r="C3247">
        <v>18.075283823936999</v>
      </c>
      <c r="D3247">
        <v>8.6518032709924793</v>
      </c>
      <c r="E3247">
        <v>33.057569779729498</v>
      </c>
      <c r="F3247">
        <v>-2.7369991912213201</v>
      </c>
    </row>
    <row r="3248" spans="1:6" x14ac:dyDescent="0.25">
      <c r="A3248">
        <v>28.05</v>
      </c>
      <c r="B3248">
        <v>30</v>
      </c>
      <c r="C3248">
        <v>17.9825900601973</v>
      </c>
      <c r="D3248">
        <v>9.2183564102076208</v>
      </c>
      <c r="E3248">
        <v>30.744931644163799</v>
      </c>
      <c r="F3248">
        <v>-2.7369991912213201</v>
      </c>
    </row>
    <row r="3249" spans="1:6" x14ac:dyDescent="0.25">
      <c r="A3249">
        <v>28.06</v>
      </c>
      <c r="B3249">
        <v>30</v>
      </c>
      <c r="C3249">
        <v>17.876625813003201</v>
      </c>
      <c r="D3249">
        <v>9.8051393309297499</v>
      </c>
      <c r="E3249">
        <v>28.3147745791136</v>
      </c>
      <c r="F3249">
        <v>-2.7369991912213201</v>
      </c>
    </row>
    <row r="3250" spans="1:6" x14ac:dyDescent="0.25">
      <c r="A3250">
        <v>28.07</v>
      </c>
      <c r="B3250">
        <v>30</v>
      </c>
      <c r="C3250">
        <v>17.758582219569401</v>
      </c>
      <c r="D3250">
        <v>10.4103967588565</v>
      </c>
      <c r="E3250">
        <v>25.777434596180999</v>
      </c>
      <c r="F3250">
        <v>-2.7369991912213201</v>
      </c>
    </row>
    <row r="3251" spans="1:6" x14ac:dyDescent="0.25">
      <c r="A3251">
        <v>28.08</v>
      </c>
      <c r="B3251">
        <v>30</v>
      </c>
      <c r="C3251">
        <v>17.629633753427399</v>
      </c>
      <c r="D3251">
        <v>11.0322959884891</v>
      </c>
      <c r="E3251">
        <v>23.143460879403602</v>
      </c>
      <c r="F3251">
        <v>-2.7369991912213201</v>
      </c>
    </row>
    <row r="3252" spans="1:6" x14ac:dyDescent="0.25">
      <c r="A3252">
        <v>28.09</v>
      </c>
      <c r="B3252">
        <v>30</v>
      </c>
      <c r="C3252">
        <v>17.4909359465533</v>
      </c>
      <c r="D3252">
        <v>11.668934503293899</v>
      </c>
      <c r="E3252">
        <v>20.423581062953801</v>
      </c>
      <c r="F3252">
        <v>-2.7369991912213201</v>
      </c>
    </row>
    <row r="3253" spans="1:6" x14ac:dyDescent="0.25">
      <c r="A3253">
        <v>28.1</v>
      </c>
      <c r="B3253">
        <v>30</v>
      </c>
      <c r="C3253">
        <v>17.343623150733801</v>
      </c>
      <c r="D3253">
        <v>12.318347724784999</v>
      </c>
      <c r="E3253">
        <v>17.6286661942286</v>
      </c>
      <c r="F3253">
        <v>-2.7369991912213201</v>
      </c>
    </row>
    <row r="3254" spans="1:6" x14ac:dyDescent="0.25">
      <c r="A3254">
        <v>28.11</v>
      </c>
      <c r="B3254">
        <v>30</v>
      </c>
      <c r="C3254">
        <v>17.188806346363702</v>
      </c>
      <c r="D3254">
        <v>12.9785168652117</v>
      </c>
      <c r="E3254">
        <v>14.769695499880999</v>
      </c>
      <c r="F3254">
        <v>-2.7369991912213201</v>
      </c>
    </row>
    <row r="3255" spans="1:6" x14ac:dyDescent="0.25">
      <c r="A3255">
        <v>28.12</v>
      </c>
      <c r="B3255">
        <v>30</v>
      </c>
      <c r="C3255">
        <v>17.0275710066005</v>
      </c>
      <c r="D3255">
        <v>13.647376858409601</v>
      </c>
      <c r="E3255">
        <v>11.857721071853801</v>
      </c>
      <c r="F3255">
        <v>-2.7369991912213201</v>
      </c>
    </row>
    <row r="3256" spans="1:6" x14ac:dyDescent="0.25">
      <c r="A3256">
        <v>28.13</v>
      </c>
      <c r="B3256">
        <v>30</v>
      </c>
      <c r="C3256">
        <v>16.860975024520801</v>
      </c>
      <c r="D3256">
        <v>14.322824343295</v>
      </c>
      <c r="E3256">
        <v>8.9038325897401496</v>
      </c>
      <c r="F3256">
        <v>-2.7369991912213201</v>
      </c>
    </row>
    <row r="3257" spans="1:6" x14ac:dyDescent="0.25">
      <c r="A3257">
        <v>28.14</v>
      </c>
      <c r="B3257">
        <v>30</v>
      </c>
      <c r="C3257">
        <v>16.6900467106083</v>
      </c>
      <c r="D3257">
        <v>15.0027256745319</v>
      </c>
      <c r="E3257">
        <v>5.9191221945558299</v>
      </c>
      <c r="F3257">
        <v>-2.7369991912213201</v>
      </c>
    </row>
    <row r="3258" spans="1:6" x14ac:dyDescent="0.25">
      <c r="A3258">
        <v>28.15</v>
      </c>
      <c r="B3258">
        <v>30</v>
      </c>
      <c r="C3258">
        <v>16.515782867581599</v>
      </c>
      <c r="D3258">
        <v>15.684924934987</v>
      </c>
      <c r="E3258">
        <v>2.9146496275420102</v>
      </c>
      <c r="F3258">
        <v>-2.7369991912213201</v>
      </c>
    </row>
    <row r="3259" spans="1:6" x14ac:dyDescent="0.25">
      <c r="A3259">
        <v>28.16</v>
      </c>
      <c r="B3259">
        <v>30</v>
      </c>
      <c r="C3259">
        <v>16.3391469492209</v>
      </c>
      <c r="D3259">
        <v>16.367251924799199</v>
      </c>
      <c r="E3259">
        <v>-9.8592254328579501E-2</v>
      </c>
      <c r="F3259">
        <v>-2.7369991912213201</v>
      </c>
    </row>
    <row r="3260" spans="1:6" x14ac:dyDescent="0.25">
      <c r="A3260">
        <v>28.17</v>
      </c>
      <c r="B3260">
        <v>30</v>
      </c>
      <c r="C3260">
        <v>16.1610673094867</v>
      </c>
      <c r="D3260">
        <v>17.047530102150301</v>
      </c>
      <c r="E3260">
        <v>-3.1097114766641099</v>
      </c>
      <c r="F3260">
        <v>-2.7369991912213201</v>
      </c>
    </row>
    <row r="3261" spans="1:6" x14ac:dyDescent="0.25">
      <c r="A3261">
        <v>28.18</v>
      </c>
      <c r="B3261">
        <v>30</v>
      </c>
      <c r="C3261">
        <v>15.982435547848601</v>
      </c>
      <c r="D3261">
        <v>17.723584451175501</v>
      </c>
      <c r="E3261">
        <v>-6.1079503528707297</v>
      </c>
      <c r="F3261">
        <v>-2.7369991912213201</v>
      </c>
    </row>
    <row r="3262" spans="1:6" x14ac:dyDescent="0.25">
      <c r="A3262">
        <v>28.19</v>
      </c>
      <c r="B3262">
        <v>30</v>
      </c>
      <c r="C3262">
        <v>15.8041049563426</v>
      </c>
      <c r="D3262">
        <v>18.393249252889799</v>
      </c>
      <c r="E3262">
        <v>-9.0827181922874498</v>
      </c>
      <c r="F3262">
        <v>-2.7369991912213201</v>
      </c>
    </row>
    <row r="3263" spans="1:6" x14ac:dyDescent="0.25">
      <c r="A3263">
        <v>28.2</v>
      </c>
      <c r="B3263">
        <v>30</v>
      </c>
      <c r="C3263">
        <v>15.6268890734686</v>
      </c>
      <c r="D3263">
        <v>19.054375735495501</v>
      </c>
      <c r="E3263">
        <v>-12.0236232103902</v>
      </c>
      <c r="F3263">
        <v>-10.7454068566418</v>
      </c>
    </row>
    <row r="3264" spans="1:6" x14ac:dyDescent="0.25">
      <c r="A3264">
        <v>28.21</v>
      </c>
      <c r="B3264">
        <v>30</v>
      </c>
      <c r="C3264">
        <v>15.451560112132</v>
      </c>
      <c r="D3264">
        <v>19.701946981339699</v>
      </c>
      <c r="E3264">
        <v>-14.910357137180901</v>
      </c>
      <c r="F3264">
        <v>-10.7454068566418</v>
      </c>
    </row>
    <row r="3265" spans="1:6" x14ac:dyDescent="0.25">
      <c r="A3265">
        <v>28.2126011424685</v>
      </c>
      <c r="B3265">
        <v>30</v>
      </c>
      <c r="C3265">
        <v>15.406354665500601</v>
      </c>
      <c r="D3265">
        <v>19.867435285053102</v>
      </c>
      <c r="E3265">
        <v>-15.649470813390099</v>
      </c>
      <c r="F3265">
        <v>-10.7454068566418</v>
      </c>
    </row>
    <row r="3266" spans="1:6" x14ac:dyDescent="0.25">
      <c r="A3266">
        <v>28.212601142468799</v>
      </c>
      <c r="B3266">
        <v>30</v>
      </c>
      <c r="C3266">
        <v>15.4063546654966</v>
      </c>
      <c r="D3266">
        <v>19.867435285067501</v>
      </c>
      <c r="E3266">
        <v>-15.649470813454499</v>
      </c>
      <c r="F3266">
        <v>-10.7454068566418</v>
      </c>
    </row>
    <row r="3267" spans="1:6" x14ac:dyDescent="0.25">
      <c r="A3267">
        <v>28.214137542695799</v>
      </c>
      <c r="B3267">
        <v>30</v>
      </c>
      <c r="C3267">
        <v>15.379813950067099</v>
      </c>
      <c r="D3267">
        <v>19.964579366053002</v>
      </c>
      <c r="E3267">
        <v>-16.083357079278699</v>
      </c>
      <c r="F3267">
        <v>-10.7454068566418</v>
      </c>
    </row>
    <row r="3268" spans="1:6" x14ac:dyDescent="0.25">
      <c r="A3268">
        <v>28.214137542696001</v>
      </c>
      <c r="B3268">
        <v>30</v>
      </c>
      <c r="C3268">
        <v>15.3798139500632</v>
      </c>
      <c r="D3268">
        <v>19.964579366067401</v>
      </c>
      <c r="E3268">
        <v>-16.083357079342701</v>
      </c>
      <c r="F3268">
        <v>-10.7454068566418</v>
      </c>
    </row>
    <row r="3269" spans="1:6" x14ac:dyDescent="0.25">
      <c r="A3269">
        <v>28.2156739429231</v>
      </c>
      <c r="B3269">
        <v>30</v>
      </c>
      <c r="C3269">
        <v>15.353673574716799</v>
      </c>
      <c r="D3269">
        <v>20.061265832044398</v>
      </c>
      <c r="E3269">
        <v>-16.514233638705001</v>
      </c>
      <c r="F3269">
        <v>-10.7454068566418</v>
      </c>
    </row>
    <row r="3270" spans="1:6" x14ac:dyDescent="0.25">
      <c r="A3270">
        <v>28.2172103431501</v>
      </c>
      <c r="B3270">
        <v>30</v>
      </c>
      <c r="C3270">
        <v>15.3280027960824</v>
      </c>
      <c r="D3270">
        <v>20.157487364888102</v>
      </c>
      <c r="E3270">
        <v>-16.941831867370301</v>
      </c>
      <c r="F3270">
        <v>-10.7454068566418</v>
      </c>
    </row>
    <row r="3271" spans="1:6" x14ac:dyDescent="0.25">
      <c r="A3271">
        <v>28.22</v>
      </c>
      <c r="B3271">
        <v>30</v>
      </c>
      <c r="C3271">
        <v>15.2825924781748</v>
      </c>
      <c r="D3271">
        <v>20.3309855763972</v>
      </c>
      <c r="E3271">
        <v>-17.7097629885644</v>
      </c>
      <c r="F3271">
        <v>-10.7454068566418</v>
      </c>
    </row>
    <row r="3272" spans="1:6" x14ac:dyDescent="0.25">
      <c r="A3272">
        <v>28.225862457304</v>
      </c>
      <c r="B3272">
        <v>30</v>
      </c>
      <c r="C3272">
        <v>15.192206608138401</v>
      </c>
      <c r="D3272">
        <v>20.690326587329</v>
      </c>
      <c r="E3272">
        <v>-19.287404887000601</v>
      </c>
      <c r="F3272">
        <v>-10.7454068566418</v>
      </c>
    </row>
    <row r="3273" spans="1:6" x14ac:dyDescent="0.25">
      <c r="A3273">
        <v>28.23</v>
      </c>
      <c r="B3273">
        <v>30</v>
      </c>
      <c r="C3273">
        <v>15.1325267565907</v>
      </c>
      <c r="D3273">
        <v>20.939472463215701</v>
      </c>
      <c r="E3273">
        <v>-20.3707655388408</v>
      </c>
      <c r="F3273">
        <v>-10.7454068566418</v>
      </c>
    </row>
    <row r="3274" spans="1:6" x14ac:dyDescent="0.25">
      <c r="A3274">
        <v>28.24</v>
      </c>
      <c r="B3274">
        <v>30</v>
      </c>
      <c r="C3274">
        <v>15.002311669449201</v>
      </c>
      <c r="D3274">
        <v>21.525485417696402</v>
      </c>
      <c r="E3274">
        <v>-22.8832935088511</v>
      </c>
      <c r="F3274">
        <v>-10.7454068566418</v>
      </c>
    </row>
    <row r="3275" spans="1:6" x14ac:dyDescent="0.25">
      <c r="A3275">
        <v>28.25</v>
      </c>
      <c r="B3275">
        <v>30</v>
      </c>
      <c r="C3275">
        <v>14.8918710294581</v>
      </c>
      <c r="D3275">
        <v>22.087209400412299</v>
      </c>
      <c r="E3275">
        <v>-25.2412470053075</v>
      </c>
      <c r="F3275">
        <v>-10.7454068566418</v>
      </c>
    </row>
    <row r="3276" spans="1:6" x14ac:dyDescent="0.25">
      <c r="A3276">
        <v>28.26</v>
      </c>
      <c r="B3276">
        <v>30</v>
      </c>
      <c r="C3276">
        <v>14.8010887273691</v>
      </c>
      <c r="D3276">
        <v>22.622941026850199</v>
      </c>
      <c r="E3276">
        <v>-27.439057866579802</v>
      </c>
      <c r="F3276">
        <v>-10.7454068566418</v>
      </c>
    </row>
    <row r="3277" spans="1:6" x14ac:dyDescent="0.25">
      <c r="A3277">
        <v>28.27</v>
      </c>
      <c r="B3277">
        <v>30</v>
      </c>
      <c r="C3277">
        <v>14.72980874245</v>
      </c>
      <c r="D3277">
        <v>23.131092589871301</v>
      </c>
      <c r="E3277">
        <v>-29.471703736754002</v>
      </c>
      <c r="F3277">
        <v>-10.7454068566418</v>
      </c>
    </row>
    <row r="3278" spans="1:6" x14ac:dyDescent="0.25">
      <c r="A3278">
        <v>28.28</v>
      </c>
      <c r="B3278">
        <v>30</v>
      </c>
      <c r="C3278">
        <v>14.6778353040235</v>
      </c>
      <c r="D3278">
        <v>23.6101956878327</v>
      </c>
      <c r="E3278">
        <v>-31.334720226402801</v>
      </c>
      <c r="F3278">
        <v>-10.7454068566418</v>
      </c>
    </row>
    <row r="3279" spans="1:6" x14ac:dyDescent="0.25">
      <c r="A3279">
        <v>28.29</v>
      </c>
      <c r="B3279">
        <v>30</v>
      </c>
      <c r="C3279">
        <v>14.644933201522999</v>
      </c>
      <c r="D3279">
        <v>24.058904449666901</v>
      </c>
      <c r="E3279">
        <v>-33.024211138488702</v>
      </c>
      <c r="F3279">
        <v>-10.7454068566418</v>
      </c>
    </row>
    <row r="3280" spans="1:6" x14ac:dyDescent="0.25">
      <c r="A3280">
        <v>28.3</v>
      </c>
      <c r="B3280">
        <v>30</v>
      </c>
      <c r="C3280">
        <v>14.630828240115999</v>
      </c>
      <c r="D3280">
        <v>24.4759983495371</v>
      </c>
      <c r="E3280">
        <v>-34.536856743849</v>
      </c>
      <c r="F3280">
        <v>-10.7454068566418</v>
      </c>
    </row>
    <row r="3281" spans="1:6" x14ac:dyDescent="0.25">
      <c r="A3281">
        <v>28.31</v>
      </c>
      <c r="B3281">
        <v>30</v>
      </c>
      <c r="C3281">
        <v>14.6352078385196</v>
      </c>
      <c r="D3281">
        <v>24.860384605085201</v>
      </c>
      <c r="E3281">
        <v>-35.869920097112299</v>
      </c>
      <c r="F3281">
        <v>-10.7454068566418</v>
      </c>
    </row>
    <row r="3282" spans="1:6" x14ac:dyDescent="0.25">
      <c r="A3282">
        <v>28.32</v>
      </c>
      <c r="B3282">
        <v>30</v>
      </c>
      <c r="C3282">
        <v>14.657721765220799</v>
      </c>
      <c r="D3282">
        <v>25.211100154712401</v>
      </c>
      <c r="E3282">
        <v>-37.021251390336502</v>
      </c>
      <c r="F3282">
        <v>-10.7454068566418</v>
      </c>
    </row>
    <row r="3283" spans="1:6" x14ac:dyDescent="0.25">
      <c r="A3283">
        <v>28.33</v>
      </c>
      <c r="B3283">
        <v>30</v>
      </c>
      <c r="C3283">
        <v>14.6979830089182</v>
      </c>
      <c r="D3283">
        <v>25.527313210744701</v>
      </c>
      <c r="E3283">
        <v>-37.9892903480076</v>
      </c>
      <c r="F3283">
        <v>-10.7454068566418</v>
      </c>
    </row>
    <row r="3284" spans="1:6" x14ac:dyDescent="0.25">
      <c r="A3284">
        <v>28.34</v>
      </c>
      <c r="B3284">
        <v>30</v>
      </c>
      <c r="C3284">
        <v>14.7555687786188</v>
      </c>
      <c r="D3284">
        <v>25.808324386752599</v>
      </c>
      <c r="E3284">
        <v>-38.773066673333602</v>
      </c>
      <c r="F3284">
        <v>-10.7454068566418</v>
      </c>
    </row>
    <row r="3285" spans="1:6" x14ac:dyDescent="0.25">
      <c r="A3285">
        <v>28.35</v>
      </c>
      <c r="B3285">
        <v>30</v>
      </c>
      <c r="C3285">
        <v>14.8300216284638</v>
      </c>
      <c r="D3285">
        <v>26.053567398702501</v>
      </c>
      <c r="E3285">
        <v>-39.3721985619975</v>
      </c>
      <c r="F3285">
        <v>-10.7454068566418</v>
      </c>
    </row>
    <row r="3286" spans="1:6" x14ac:dyDescent="0.25">
      <c r="A3286">
        <v>28.36</v>
      </c>
      <c r="B3286">
        <v>30</v>
      </c>
      <c r="C3286">
        <v>14.920850702010799</v>
      </c>
      <c r="D3286">
        <v>26.262609341010801</v>
      </c>
      <c r="E3286">
        <v>-39.786889305612</v>
      </c>
      <c r="F3286">
        <v>-10.7454068566418</v>
      </c>
    </row>
    <row r="3287" spans="1:6" x14ac:dyDescent="0.25">
      <c r="A3287">
        <v>28.37</v>
      </c>
      <c r="B3287">
        <v>30</v>
      </c>
      <c r="C3287">
        <v>15.027533090376499</v>
      </c>
      <c r="D3287">
        <v>26.435150539955401</v>
      </c>
      <c r="E3287">
        <v>-40.017922013122899</v>
      </c>
      <c r="F3287">
        <v>-10.7454068566418</v>
      </c>
    </row>
    <row r="3288" spans="1:6" x14ac:dyDescent="0.25">
      <c r="A3288">
        <v>28.38</v>
      </c>
      <c r="B3288">
        <v>30</v>
      </c>
      <c r="C3288">
        <v>15.149515298338301</v>
      </c>
      <c r="D3288">
        <v>26.571023988253799</v>
      </c>
      <c r="E3288">
        <v>-40.066652484223603</v>
      </c>
      <c r="F3288">
        <v>-10.7454068566418</v>
      </c>
    </row>
    <row r="3289" spans="1:6" x14ac:dyDescent="0.25">
      <c r="A3289">
        <v>28.39</v>
      </c>
      <c r="B3289">
        <v>30</v>
      </c>
      <c r="C3289">
        <v>15.2862148122137</v>
      </c>
      <c r="D3289">
        <v>26.6701943659581</v>
      </c>
      <c r="E3289">
        <v>-39.935000274535497</v>
      </c>
      <c r="F3289">
        <v>-10.7454068566418</v>
      </c>
    </row>
    <row r="3290" spans="1:6" x14ac:dyDescent="0.25">
      <c r="A3290">
        <v>28.4</v>
      </c>
      <c r="B3290">
        <v>30</v>
      </c>
      <c r="C3290">
        <v>15.43702176307</v>
      </c>
      <c r="D3290">
        <v>26.732756654116699</v>
      </c>
      <c r="E3290">
        <v>-39.625437997791899</v>
      </c>
      <c r="F3290">
        <v>1.9469604207887099</v>
      </c>
    </row>
    <row r="3291" spans="1:6" x14ac:dyDescent="0.25">
      <c r="A3291">
        <v>28.41</v>
      </c>
      <c r="B3291">
        <v>30</v>
      </c>
      <c r="C3291">
        <v>15.601301054974201</v>
      </c>
      <c r="D3291">
        <v>26.763518773097498</v>
      </c>
      <c r="E3291">
        <v>-39.157059755176597</v>
      </c>
      <c r="F3291">
        <v>1.9469604207887099</v>
      </c>
    </row>
    <row r="3292" spans="1:6" x14ac:dyDescent="0.25">
      <c r="A3292">
        <v>28.42</v>
      </c>
      <c r="B3292">
        <v>30</v>
      </c>
      <c r="C3292">
        <v>15.7783982895634</v>
      </c>
      <c r="D3292">
        <v>26.767403365366299</v>
      </c>
      <c r="E3292">
        <v>-38.549429805916802</v>
      </c>
      <c r="F3292">
        <v>1.9469604207887099</v>
      </c>
    </row>
    <row r="3293" spans="1:6" x14ac:dyDescent="0.25">
      <c r="A3293">
        <v>28.43</v>
      </c>
      <c r="B3293">
        <v>30</v>
      </c>
      <c r="C3293">
        <v>15.9676455577009</v>
      </c>
      <c r="D3293">
        <v>26.744849240119901</v>
      </c>
      <c r="E3293">
        <v>-37.806430517926003</v>
      </c>
      <c r="F3293">
        <v>1.9469604207887099</v>
      </c>
    </row>
    <row r="3294" spans="1:6" x14ac:dyDescent="0.25">
      <c r="A3294">
        <v>28.44</v>
      </c>
      <c r="B3294">
        <v>30</v>
      </c>
      <c r="C3294">
        <v>16.168363410653299</v>
      </c>
      <c r="D3294">
        <v>26.6963929936014</v>
      </c>
      <c r="E3294">
        <v>-36.932327776981801</v>
      </c>
      <c r="F3294">
        <v>1.9469604207887099</v>
      </c>
    </row>
    <row r="3295" spans="1:6" x14ac:dyDescent="0.25">
      <c r="A3295">
        <v>28.45</v>
      </c>
      <c r="B3295">
        <v>30</v>
      </c>
      <c r="C3295">
        <v>16.379862493346401</v>
      </c>
      <c r="D3295">
        <v>26.622665927794401</v>
      </c>
      <c r="E3295">
        <v>-35.931754448043897</v>
      </c>
      <c r="F3295">
        <v>1.9469604207887099</v>
      </c>
    </row>
    <row r="3296" spans="1:6" x14ac:dyDescent="0.25">
      <c r="A3296">
        <v>28.46</v>
      </c>
      <c r="B3296">
        <v>30</v>
      </c>
      <c r="C3296">
        <v>16.6014452158092</v>
      </c>
      <c r="D3296">
        <v>26.5243907040233</v>
      </c>
      <c r="E3296">
        <v>-34.809692772655197</v>
      </c>
      <c r="F3296">
        <v>1.9469604207887099</v>
      </c>
    </row>
    <row r="3297" spans="1:6" x14ac:dyDescent="0.25">
      <c r="A3297">
        <v>28.47</v>
      </c>
      <c r="B3297">
        <v>30</v>
      </c>
      <c r="C3297">
        <v>16.832407456433</v>
      </c>
      <c r="D3297">
        <v>26.4023777441741</v>
      </c>
      <c r="E3297">
        <v>-33.571455769395897</v>
      </c>
      <c r="F3297">
        <v>1.9469604207887099</v>
      </c>
    </row>
    <row r="3298" spans="1:6" x14ac:dyDescent="0.25">
      <c r="A3298">
        <v>28.48</v>
      </c>
      <c r="B3298">
        <v>30</v>
      </c>
      <c r="C3298">
        <v>17.072040290646299</v>
      </c>
      <c r="D3298">
        <v>26.257521392971501</v>
      </c>
      <c r="E3298">
        <v>-32.222667706956997</v>
      </c>
      <c r="F3298">
        <v>1.9469604207887099</v>
      </c>
    </row>
    <row r="3299" spans="1:6" x14ac:dyDescent="0.25">
      <c r="A3299">
        <v>28.49</v>
      </c>
      <c r="B3299">
        <v>30</v>
      </c>
      <c r="C3299">
        <v>17.319631738596101</v>
      </c>
      <c r="D3299">
        <v>26.090795855415902</v>
      </c>
      <c r="E3299">
        <v>-30.7692437218038</v>
      </c>
      <c r="F3299">
        <v>1.9469604207887099</v>
      </c>
    </row>
    <row r="3300" spans="1:6" x14ac:dyDescent="0.25">
      <c r="A3300">
        <v>28.5</v>
      </c>
      <c r="B3300">
        <v>30</v>
      </c>
      <c r="C3300">
        <v>17.5744685254415</v>
      </c>
      <c r="D3300">
        <v>25.903250924103499</v>
      </c>
      <c r="E3300">
        <v>-29.217368654506199</v>
      </c>
      <c r="F3300">
        <v>1.9469604207887099</v>
      </c>
    </row>
    <row r="3301" spans="1:6" x14ac:dyDescent="0.25">
      <c r="A3301">
        <v>28.51</v>
      </c>
      <c r="B3301">
        <v>30</v>
      </c>
      <c r="C3301">
        <v>17.835837847896201</v>
      </c>
      <c r="D3301">
        <v>25.696007511717099</v>
      </c>
      <c r="E3301">
        <v>-27.573475180683701</v>
      </c>
      <c r="F3301">
        <v>1.9469604207887099</v>
      </c>
    </row>
    <row r="3302" spans="1:6" x14ac:dyDescent="0.25">
      <c r="A3302">
        <v>28.52</v>
      </c>
      <c r="B3302">
        <v>30</v>
      </c>
      <c r="C3302">
        <v>18.103029140706099</v>
      </c>
      <c r="D3302">
        <v>25.4702530044834</v>
      </c>
      <c r="E3302">
        <v>-25.844221314131001</v>
      </c>
      <c r="F3302">
        <v>1.9469604207887099</v>
      </c>
    </row>
    <row r="3303" spans="1:6" x14ac:dyDescent="0.25">
      <c r="A3303">
        <v>28.53</v>
      </c>
      <c r="B3303">
        <v>30</v>
      </c>
      <c r="C3303">
        <v>18.375335836826999</v>
      </c>
      <c r="D3303">
        <v>25.2272364528474</v>
      </c>
      <c r="E3303">
        <v>-24.036467360999499</v>
      </c>
      <c r="F3303">
        <v>1.9469604207887099</v>
      </c>
    </row>
    <row r="3304" spans="1:6" x14ac:dyDescent="0.25">
      <c r="A3304">
        <v>28.54</v>
      </c>
      <c r="B3304">
        <v>30</v>
      </c>
      <c r="C3304">
        <v>18.652057115149798</v>
      </c>
      <c r="D3304">
        <v>24.968263616011299</v>
      </c>
      <c r="E3304">
        <v>-22.157252405022</v>
      </c>
      <c r="F3304">
        <v>1.9469604207887099</v>
      </c>
    </row>
    <row r="3305" spans="1:6" x14ac:dyDescent="0.25">
      <c r="A3305">
        <v>28.55</v>
      </c>
      <c r="B3305">
        <v>30</v>
      </c>
      <c r="C3305">
        <v>18.932499629736501</v>
      </c>
      <c r="D3305">
        <v>24.6946918773221</v>
      </c>
      <c r="E3305">
        <v>-20.213770404530401</v>
      </c>
      <c r="F3305">
        <v>1.9469604207887099</v>
      </c>
    </row>
    <row r="3306" spans="1:6" x14ac:dyDescent="0.25">
      <c r="A3306">
        <v>28.56</v>
      </c>
      <c r="B3306">
        <v>30</v>
      </c>
      <c r="C3306">
        <v>19.215979214653402</v>
      </c>
      <c r="D3306">
        <v>24.407925047776398</v>
      </c>
      <c r="E3306">
        <v>-18.2133459825952</v>
      </c>
      <c r="F3306">
        <v>1.9469604207887099</v>
      </c>
    </row>
    <row r="3307" spans="1:6" x14ac:dyDescent="0.25">
      <c r="A3307">
        <v>28.57</v>
      </c>
      <c r="B3307">
        <v>30</v>
      </c>
      <c r="C3307">
        <v>19.501822558636999</v>
      </c>
      <c r="D3307">
        <v>24.109408075126399</v>
      </c>
      <c r="E3307">
        <v>-16.163409991844802</v>
      </c>
      <c r="F3307">
        <v>1.9469604207887099</v>
      </c>
    </row>
    <row r="3308" spans="1:6" x14ac:dyDescent="0.25">
      <c r="A3308">
        <v>28.58</v>
      </c>
      <c r="B3308">
        <v>30</v>
      </c>
      <c r="C3308">
        <v>19.789368843987202</v>
      </c>
      <c r="D3308">
        <v>23.800621676241999</v>
      </c>
      <c r="E3308">
        <v>-14.0714749355497</v>
      </c>
      <c r="F3308">
        <v>1.9469604207887099</v>
      </c>
    </row>
    <row r="3309" spans="1:6" x14ac:dyDescent="0.25">
      <c r="A3309">
        <v>28.59</v>
      </c>
      <c r="B3309">
        <v>30</v>
      </c>
      <c r="C3309">
        <v>20.077971344261101</v>
      </c>
      <c r="D3309">
        <v>23.483076910480001</v>
      </c>
      <c r="E3309">
        <v>-11.945110326296099</v>
      </c>
      <c r="F3309">
        <v>1.9469604207887099</v>
      </c>
    </row>
    <row r="3310" spans="1:6" x14ac:dyDescent="0.25">
      <c r="A3310">
        <v>28.6</v>
      </c>
      <c r="B3310">
        <v>30</v>
      </c>
      <c r="C3310">
        <v>20.3669989755379</v>
      </c>
      <c r="D3310">
        <v>23.1583097118619</v>
      </c>
      <c r="E3310">
        <v>-9.7919180630245695</v>
      </c>
      <c r="F3310">
        <v>-7.4362078041006798</v>
      </c>
    </row>
    <row r="3311" spans="1:6" x14ac:dyDescent="0.25">
      <c r="A3311">
        <v>28.61</v>
      </c>
      <c r="B3311">
        <v>30</v>
      </c>
      <c r="C3311">
        <v>20.655837517974199</v>
      </c>
      <c r="D3311">
        <v>22.824486241022999</v>
      </c>
      <c r="E3311">
        <v>-7.6076197204550198</v>
      </c>
      <c r="F3311">
        <v>-7.4362078041006798</v>
      </c>
    </row>
    <row r="3312" spans="1:6" x14ac:dyDescent="0.25">
      <c r="A3312">
        <v>28.62</v>
      </c>
      <c r="B3312">
        <v>30</v>
      </c>
      <c r="C3312">
        <v>20.943888035014002</v>
      </c>
      <c r="D3312">
        <v>22.479795133048299</v>
      </c>
      <c r="E3312">
        <v>-5.3879620999042404</v>
      </c>
      <c r="F3312">
        <v>-7.4362078041006798</v>
      </c>
    </row>
    <row r="3313" spans="1:6" x14ac:dyDescent="0.25">
      <c r="A3313">
        <v>28.63</v>
      </c>
      <c r="B3313">
        <v>30</v>
      </c>
      <c r="C3313">
        <v>21.230565385238801</v>
      </c>
      <c r="D3313">
        <v>22.125839725983301</v>
      </c>
      <c r="E3313">
        <v>-3.1406223873317902</v>
      </c>
      <c r="F3313">
        <v>-7.4362078041006798</v>
      </c>
    </row>
    <row r="3314" spans="1:6" x14ac:dyDescent="0.25">
      <c r="A3314">
        <v>28.64</v>
      </c>
      <c r="B3314">
        <v>30</v>
      </c>
      <c r="C3314">
        <v>21.515299543313599</v>
      </c>
      <c r="D3314">
        <v>21.764243358109901</v>
      </c>
      <c r="E3314">
        <v>-0.87329490230546003</v>
      </c>
      <c r="F3314">
        <v>-7.4362078041006798</v>
      </c>
    </row>
    <row r="3315" spans="1:6" x14ac:dyDescent="0.25">
      <c r="A3315">
        <v>28.65</v>
      </c>
      <c r="B3315">
        <v>30</v>
      </c>
      <c r="C3315">
        <v>21.797537145926</v>
      </c>
      <c r="D3315">
        <v>21.3966438099656</v>
      </c>
      <c r="E3315">
        <v>1.40633382254934</v>
      </c>
      <c r="F3315">
        <v>-7.4362078041006798</v>
      </c>
    </row>
    <row r="3316" spans="1:6" x14ac:dyDescent="0.25">
      <c r="A3316">
        <v>28.66</v>
      </c>
      <c r="B3316">
        <v>30</v>
      </c>
      <c r="C3316">
        <v>22.076742975335399</v>
      </c>
      <c r="D3316">
        <v>21.0246877519746</v>
      </c>
      <c r="E3316">
        <v>3.6906097235496</v>
      </c>
      <c r="F3316">
        <v>-7.4362078041006798</v>
      </c>
    </row>
    <row r="3317" spans="1:6" x14ac:dyDescent="0.25">
      <c r="A3317">
        <v>28.67</v>
      </c>
      <c r="B3317">
        <v>30</v>
      </c>
      <c r="C3317">
        <v>22.3524013761132</v>
      </c>
      <c r="D3317">
        <v>20.650025215521602</v>
      </c>
      <c r="E3317">
        <v>5.9719355713551803</v>
      </c>
      <c r="F3317">
        <v>-7.4362078041006798</v>
      </c>
    </row>
    <row r="3318" spans="1:6" x14ac:dyDescent="0.25">
      <c r="A3318">
        <v>28.68</v>
      </c>
      <c r="B3318">
        <v>30</v>
      </c>
      <c r="C3318">
        <v>22.6240176009163</v>
      </c>
      <c r="D3318">
        <v>20.274304105068101</v>
      </c>
      <c r="E3318">
        <v>8.2427949434352303</v>
      </c>
      <c r="F3318">
        <v>-7.4362078041006798</v>
      </c>
    </row>
    <row r="3319" spans="1:6" x14ac:dyDescent="0.25">
      <c r="A3319">
        <v>28.69</v>
      </c>
      <c r="B3319">
        <v>30</v>
      </c>
      <c r="C3319">
        <v>22.891119081408998</v>
      </c>
      <c r="D3319">
        <v>19.8991647686268</v>
      </c>
      <c r="E3319">
        <v>10.495775729239799</v>
      </c>
      <c r="F3319">
        <v>-7.4362078041006798</v>
      </c>
    </row>
    <row r="3320" spans="1:6" x14ac:dyDescent="0.25">
      <c r="A3320">
        <v>28.7</v>
      </c>
      <c r="B3320">
        <v>30</v>
      </c>
      <c r="C3320">
        <v>23.1532566207255</v>
      </c>
      <c r="D3320">
        <v>19.526234643575901</v>
      </c>
      <c r="E3320">
        <v>12.723593095840901</v>
      </c>
      <c r="F3320">
        <v>-7.4362078041006798</v>
      </c>
    </row>
    <row r="3321" spans="1:6" x14ac:dyDescent="0.25">
      <c r="A3321">
        <v>28.71</v>
      </c>
      <c r="B3321">
        <v>30</v>
      </c>
      <c r="C3321">
        <v>23.410005504160502</v>
      </c>
      <c r="D3321">
        <v>19.1571229943989</v>
      </c>
      <c r="E3321">
        <v>14.919111844243901</v>
      </c>
      <c r="F3321">
        <v>-7.4362078041006798</v>
      </c>
    </row>
    <row r="3322" spans="1:6" x14ac:dyDescent="0.25">
      <c r="A3322">
        <v>28.72</v>
      </c>
      <c r="B3322">
        <v>30</v>
      </c>
      <c r="C3322">
        <v>23.6609665250683</v>
      </c>
      <c r="D3322">
        <v>18.793415758504199</v>
      </c>
      <c r="E3322">
        <v>17.075368089106998</v>
      </c>
      <c r="F3322">
        <v>-7.4362078041006798</v>
      </c>
    </row>
    <row r="3323" spans="1:6" x14ac:dyDescent="0.25">
      <c r="A3323">
        <v>28.73</v>
      </c>
      <c r="B3323">
        <v>30</v>
      </c>
      <c r="C3323">
        <v>23.905766923260799</v>
      </c>
      <c r="D3323">
        <v>18.436670515779401</v>
      </c>
      <c r="E3323">
        <v>19.185590197444601</v>
      </c>
      <c r="F3323">
        <v>-7.4362078041006798</v>
      </c>
    </row>
    <row r="3324" spans="1:6" x14ac:dyDescent="0.25">
      <c r="A3324">
        <v>28.74</v>
      </c>
      <c r="B3324">
        <v>30</v>
      </c>
      <c r="C3324">
        <v>24.1440612335022</v>
      </c>
      <c r="D3324">
        <v>18.0884115970116</v>
      </c>
      <c r="E3324">
        <v>21.243218924809199</v>
      </c>
      <c r="F3324">
        <v>-7.4362078041006798</v>
      </c>
    </row>
    <row r="3325" spans="1:6" x14ac:dyDescent="0.25">
      <c r="A3325">
        <v>28.75</v>
      </c>
      <c r="B3325">
        <v>30</v>
      </c>
      <c r="C3325">
        <v>24.3755320420175</v>
      </c>
      <c r="D3325">
        <v>17.750125345714</v>
      </c>
      <c r="E3325">
        <v>23.241926690632798</v>
      </c>
      <c r="F3325">
        <v>-7.4362078041006798</v>
      </c>
    </row>
    <row r="3326" spans="1:6" x14ac:dyDescent="0.25">
      <c r="A3326">
        <v>28.76</v>
      </c>
      <c r="B3326">
        <v>30</v>
      </c>
      <c r="C3326">
        <v>24.599890649249701</v>
      </c>
      <c r="D3326">
        <v>17.423255547286502</v>
      </c>
      <c r="E3326">
        <v>25.175635937686899</v>
      </c>
      <c r="F3326">
        <v>-7.4362078041006798</v>
      </c>
    </row>
    <row r="3327" spans="1:6" x14ac:dyDescent="0.25">
      <c r="A3327">
        <v>28.77</v>
      </c>
      <c r="B3327">
        <v>30</v>
      </c>
      <c r="C3327">
        <v>24.816877637424</v>
      </c>
      <c r="D3327">
        <v>17.109199038772001</v>
      </c>
      <c r="E3327">
        <v>27.038536524071201</v>
      </c>
      <c r="F3327">
        <v>-7.4362078041006798</v>
      </c>
    </row>
    <row r="3328" spans="1:6" x14ac:dyDescent="0.25">
      <c r="A3328">
        <v>28.78</v>
      </c>
      <c r="B3328">
        <v>30</v>
      </c>
      <c r="C3328">
        <v>25.026263341803599</v>
      </c>
      <c r="D3328">
        <v>16.809301511769402</v>
      </c>
      <c r="E3328">
        <v>28.825102099760102</v>
      </c>
      <c r="F3328">
        <v>-7.4362078041006798</v>
      </c>
    </row>
    <row r="3329" spans="1:6" x14ac:dyDescent="0.25">
      <c r="A3329">
        <v>28.79</v>
      </c>
      <c r="B3329">
        <v>30</v>
      </c>
      <c r="C3329">
        <v>25.2278482248439</v>
      </c>
      <c r="D3329">
        <v>16.524853520337601</v>
      </c>
      <c r="E3329">
        <v>30.5301054234079</v>
      </c>
      <c r="F3329">
        <v>-7.4362078041006798</v>
      </c>
    </row>
    <row r="3330" spans="1:6" x14ac:dyDescent="0.25">
      <c r="A3330">
        <v>28.8</v>
      </c>
      <c r="B3330">
        <v>30</v>
      </c>
      <c r="C3330">
        <v>25.421463152779499</v>
      </c>
      <c r="D3330">
        <v>16.257086704951099</v>
      </c>
      <c r="E3330">
        <v>32.148632578982003</v>
      </c>
      <c r="F3330">
        <v>-0.34456352020826297</v>
      </c>
    </row>
    <row r="3331" spans="1:6" x14ac:dyDescent="0.25">
      <c r="A3331">
        <v>28.81</v>
      </c>
      <c r="B3331">
        <v>30</v>
      </c>
      <c r="C3331">
        <v>25.606969784801599</v>
      </c>
      <c r="D3331">
        <v>16.0097317117886</v>
      </c>
      <c r="E3331">
        <v>33.667111160129402</v>
      </c>
      <c r="F3331">
        <v>-0.34456352020826297</v>
      </c>
    </row>
    <row r="3332" spans="1:6" x14ac:dyDescent="0.25">
      <c r="A3332">
        <v>28.82</v>
      </c>
      <c r="B3332">
        <v>30</v>
      </c>
      <c r="C3332">
        <v>25.784262940153301</v>
      </c>
      <c r="D3332">
        <v>15.786446919157999</v>
      </c>
      <c r="E3332">
        <v>35.072338601651701</v>
      </c>
      <c r="F3332">
        <v>-0.34456352020826297</v>
      </c>
    </row>
    <row r="3333" spans="1:6" x14ac:dyDescent="0.25">
      <c r="A3333">
        <v>28.83</v>
      </c>
      <c r="B3333">
        <v>30</v>
      </c>
      <c r="C3333">
        <v>25.953272752207901</v>
      </c>
      <c r="D3333">
        <v>15.5882474318955</v>
      </c>
      <c r="E3333">
        <v>36.360508823655699</v>
      </c>
      <c r="F3333">
        <v>-0.34456352020826297</v>
      </c>
    </row>
    <row r="3334" spans="1:6" x14ac:dyDescent="0.25">
      <c r="A3334">
        <v>28.84</v>
      </c>
      <c r="B3334">
        <v>30</v>
      </c>
      <c r="C3334">
        <v>26.1139645540228</v>
      </c>
      <c r="D3334">
        <v>15.416063801074401</v>
      </c>
      <c r="E3334">
        <v>37.528235841343303</v>
      </c>
      <c r="F3334">
        <v>-0.34456352020826297</v>
      </c>
    </row>
    <row r="3335" spans="1:6" x14ac:dyDescent="0.25">
      <c r="A3335">
        <v>28.85</v>
      </c>
      <c r="B3335">
        <v>30</v>
      </c>
      <c r="C3335">
        <v>26.266338446444099</v>
      </c>
      <c r="D3335">
        <v>15.270739577921001</v>
      </c>
      <c r="E3335">
        <v>38.572560830779103</v>
      </c>
      <c r="F3335">
        <v>-0.34456352020826297</v>
      </c>
    </row>
    <row r="3336" spans="1:6" x14ac:dyDescent="0.25">
      <c r="A3336">
        <v>28.86</v>
      </c>
      <c r="B3336">
        <v>30</v>
      </c>
      <c r="C3336">
        <v>26.410428764515601</v>
      </c>
      <c r="D3336">
        <v>15.153029176289699</v>
      </c>
      <c r="E3336">
        <v>39.490957755496503</v>
      </c>
      <c r="F3336">
        <v>-0.34456352020826297</v>
      </c>
    </row>
    <row r="3337" spans="1:6" x14ac:dyDescent="0.25">
      <c r="A3337">
        <v>28.87</v>
      </c>
      <c r="B3337">
        <v>30</v>
      </c>
      <c r="C3337">
        <v>26.546303444598099</v>
      </c>
      <c r="D3337">
        <v>15.0635960477565</v>
      </c>
      <c r="E3337">
        <v>40.281337548120199</v>
      </c>
      <c r="F3337">
        <v>-0.34456352020826297</v>
      </c>
    </row>
    <row r="3338" spans="1:6" x14ac:dyDescent="0.25">
      <c r="A3338">
        <v>28.88</v>
      </c>
      <c r="B3338">
        <v>30</v>
      </c>
      <c r="C3338">
        <v>26.674063294902599</v>
      </c>
      <c r="D3338">
        <v>15.0030111723564</v>
      </c>
      <c r="E3338">
        <v>40.942050845892098</v>
      </c>
      <c r="F3338">
        <v>-0.34456352020826297</v>
      </c>
    </row>
    <row r="3339" spans="1:6" x14ac:dyDescent="0.25">
      <c r="A3339">
        <v>28.8898880124759</v>
      </c>
      <c r="B3339">
        <v>30</v>
      </c>
      <c r="C3339">
        <v>26.792543429626601</v>
      </c>
      <c r="D3339">
        <v>14.971938073091</v>
      </c>
      <c r="E3339">
        <v>41.466683590726902</v>
      </c>
      <c r="F3339">
        <v>-0.34456352020826297</v>
      </c>
    </row>
    <row r="3340" spans="1:6" x14ac:dyDescent="0.25">
      <c r="A3340">
        <v>28.889888012476199</v>
      </c>
      <c r="B3340">
        <v>30</v>
      </c>
      <c r="C3340">
        <v>26.792543429629301</v>
      </c>
      <c r="D3340">
        <v>14.9719380730906</v>
      </c>
      <c r="E3340">
        <v>41.466683590737503</v>
      </c>
      <c r="F3340">
        <v>-0.34456352020826297</v>
      </c>
    </row>
    <row r="3341" spans="1:6" x14ac:dyDescent="0.25">
      <c r="A3341">
        <v>28.89</v>
      </c>
      <c r="B3341">
        <v>30</v>
      </c>
      <c r="C3341">
        <v>26.793841144308502</v>
      </c>
      <c r="D3341">
        <v>14.971751866938</v>
      </c>
      <c r="E3341">
        <v>41.471889185016003</v>
      </c>
      <c r="F3341">
        <v>-0.34456352020826297</v>
      </c>
    </row>
    <row r="3342" spans="1:6" x14ac:dyDescent="0.25">
      <c r="A3342">
        <v>28.890111987523799</v>
      </c>
      <c r="B3342">
        <v>30</v>
      </c>
      <c r="C3342">
        <v>26.7951377098716</v>
      </c>
      <c r="D3342">
        <v>14.971569387564699</v>
      </c>
      <c r="E3342">
        <v>41.477077674652499</v>
      </c>
      <c r="F3342">
        <v>-0.34456352020826297</v>
      </c>
    </row>
    <row r="3343" spans="1:6" x14ac:dyDescent="0.25">
      <c r="A3343">
        <v>28.890335962571498</v>
      </c>
      <c r="B3343">
        <v>30</v>
      </c>
      <c r="C3343">
        <v>26.797726728114899</v>
      </c>
      <c r="D3343">
        <v>14.9712156110353</v>
      </c>
      <c r="E3343">
        <v>41.487400998715202</v>
      </c>
      <c r="F3343">
        <v>-0.34456352020826297</v>
      </c>
    </row>
    <row r="3344" spans="1:6" x14ac:dyDescent="0.25">
      <c r="A3344">
        <v>28.890783912666901</v>
      </c>
      <c r="B3344">
        <v>30</v>
      </c>
      <c r="C3344">
        <v>26.802883734952601</v>
      </c>
      <c r="D3344">
        <v>14.9705527999055</v>
      </c>
      <c r="E3344">
        <v>41.507816920145402</v>
      </c>
      <c r="F3344">
        <v>-0.34456352020826297</v>
      </c>
    </row>
    <row r="3345" spans="1:6" x14ac:dyDescent="0.25">
      <c r="A3345">
        <v>28.891382482686598</v>
      </c>
      <c r="B3345">
        <v>30</v>
      </c>
      <c r="C3345">
        <v>26.809715951421101</v>
      </c>
      <c r="D3345">
        <v>14.9697602834538</v>
      </c>
      <c r="E3345">
        <v>41.534564483229097</v>
      </c>
      <c r="F3345">
        <v>-0.34456352020826297</v>
      </c>
    </row>
    <row r="3346" spans="1:6" x14ac:dyDescent="0.25">
      <c r="A3346">
        <v>28.891382482686801</v>
      </c>
      <c r="B3346">
        <v>30</v>
      </c>
      <c r="C3346">
        <v>26.809715951423598</v>
      </c>
      <c r="D3346">
        <v>14.9697602834535</v>
      </c>
      <c r="E3346">
        <v>41.534564483239102</v>
      </c>
      <c r="F3346">
        <v>-0.34456352020826297</v>
      </c>
    </row>
    <row r="3347" spans="1:6" x14ac:dyDescent="0.25">
      <c r="A3347">
        <v>28.892278382877599</v>
      </c>
      <c r="B3347">
        <v>30</v>
      </c>
      <c r="C3347">
        <v>26.819781930569999</v>
      </c>
      <c r="D3347">
        <v>14.968773355906499</v>
      </c>
      <c r="E3347">
        <v>41.573338079919502</v>
      </c>
      <c r="F3347">
        <v>-0.34456352020826297</v>
      </c>
    </row>
    <row r="3348" spans="1:6" x14ac:dyDescent="0.25">
      <c r="A3348">
        <v>28.893174283068301</v>
      </c>
      <c r="B3348">
        <v>30</v>
      </c>
      <c r="C3348">
        <v>26.829649593232901</v>
      </c>
      <c r="D3348">
        <v>14.968025529842</v>
      </c>
      <c r="E3348">
        <v>41.610577214375397</v>
      </c>
      <c r="F3348">
        <v>-0.34456352020826297</v>
      </c>
    </row>
    <row r="3349" spans="1:6" x14ac:dyDescent="0.25">
      <c r="A3349">
        <v>28.894966083449798</v>
      </c>
      <c r="B3349">
        <v>30</v>
      </c>
      <c r="C3349">
        <v>26.848792450958499</v>
      </c>
      <c r="D3349">
        <v>14.9672480371181</v>
      </c>
      <c r="E3349">
        <v>41.680457803752297</v>
      </c>
      <c r="F3349">
        <v>-0.34456352020826297</v>
      </c>
    </row>
    <row r="3350" spans="1:6" x14ac:dyDescent="0.25">
      <c r="A3350">
        <v>28.898549684212799</v>
      </c>
      <c r="B3350">
        <v>30</v>
      </c>
      <c r="C3350">
        <v>26.8847257398374</v>
      </c>
      <c r="D3350">
        <v>14.9685711765935</v>
      </c>
      <c r="E3350">
        <v>41.8018702078597</v>
      </c>
      <c r="F3350">
        <v>-0.34456352020826297</v>
      </c>
    </row>
    <row r="3351" spans="1:6" x14ac:dyDescent="0.25">
      <c r="A3351">
        <v>28.9</v>
      </c>
      <c r="B3351">
        <v>30</v>
      </c>
      <c r="C3351">
        <v>26.8983839277276</v>
      </c>
      <c r="D3351">
        <v>14.9701995125875</v>
      </c>
      <c r="E3351">
        <v>41.844070928311403</v>
      </c>
      <c r="F3351">
        <v>-0.34456352020826297</v>
      </c>
    </row>
    <row r="3352" spans="1:6" x14ac:dyDescent="0.25">
      <c r="A3352">
        <v>28.907251578935799</v>
      </c>
      <c r="B3352">
        <v>30</v>
      </c>
      <c r="C3352">
        <v>26.9591445669768</v>
      </c>
      <c r="D3352">
        <v>14.987812525277199</v>
      </c>
      <c r="E3352">
        <v>41.995432802282203</v>
      </c>
      <c r="F3352">
        <v>-0.34456352020826297</v>
      </c>
    </row>
    <row r="3353" spans="1:6" x14ac:dyDescent="0.25">
      <c r="A3353">
        <v>28.91</v>
      </c>
      <c r="B3353">
        <v>30</v>
      </c>
      <c r="C3353">
        <v>26.978939998139602</v>
      </c>
      <c r="D3353">
        <v>14.998620939884299</v>
      </c>
      <c r="E3353">
        <v>42.026959256359703</v>
      </c>
      <c r="F3353">
        <v>-0.34456352020826297</v>
      </c>
    </row>
    <row r="3354" spans="1:6" x14ac:dyDescent="0.25">
      <c r="A3354">
        <v>28.92</v>
      </c>
      <c r="B3354">
        <v>30</v>
      </c>
      <c r="C3354">
        <v>27.0363460905543</v>
      </c>
      <c r="D3354">
        <v>15.057148448128601</v>
      </c>
      <c r="E3354">
        <v>42.0230253296291</v>
      </c>
      <c r="F3354">
        <v>-0.34456352020826297</v>
      </c>
    </row>
    <row r="3355" spans="1:6" x14ac:dyDescent="0.25">
      <c r="A3355">
        <v>28.93</v>
      </c>
      <c r="B3355">
        <v>30</v>
      </c>
      <c r="C3355">
        <v>27.071505065097998</v>
      </c>
      <c r="D3355">
        <v>15.1457793815496</v>
      </c>
      <c r="E3355">
        <v>41.835445697887998</v>
      </c>
      <c r="F3355">
        <v>-0.34456352020826297</v>
      </c>
    </row>
    <row r="3356" spans="1:6" x14ac:dyDescent="0.25">
      <c r="A3356">
        <v>28.94</v>
      </c>
      <c r="B3356">
        <v>30</v>
      </c>
      <c r="C3356">
        <v>27.085335565042499</v>
      </c>
      <c r="D3356">
        <v>15.264378423859601</v>
      </c>
      <c r="E3356">
        <v>41.467917651269303</v>
      </c>
      <c r="F3356">
        <v>-0.34456352020826297</v>
      </c>
    </row>
    <row r="3357" spans="1:6" x14ac:dyDescent="0.25">
      <c r="A3357">
        <v>28.95</v>
      </c>
      <c r="B3357">
        <v>30</v>
      </c>
      <c r="C3357">
        <v>27.078770375923298</v>
      </c>
      <c r="D3357">
        <v>15.4126802687194</v>
      </c>
      <c r="E3357">
        <v>40.924644096071098</v>
      </c>
      <c r="F3357">
        <v>-0.34456352020826297</v>
      </c>
    </row>
    <row r="3358" spans="1:6" x14ac:dyDescent="0.25">
      <c r="A3358">
        <v>28.96</v>
      </c>
      <c r="B3358">
        <v>30</v>
      </c>
      <c r="C3358">
        <v>27.052754708280599</v>
      </c>
      <c r="D3358">
        <v>15.5902926555351</v>
      </c>
      <c r="E3358">
        <v>40.210316881031098</v>
      </c>
      <c r="F3358">
        <v>-0.34456352020826297</v>
      </c>
    </row>
    <row r="3359" spans="1:6" x14ac:dyDescent="0.25">
      <c r="A3359">
        <v>28.97</v>
      </c>
      <c r="B3359">
        <v>30</v>
      </c>
      <c r="C3359">
        <v>27.008244411647301</v>
      </c>
      <c r="D3359">
        <v>15.7966997584476</v>
      </c>
      <c r="E3359">
        <v>39.330098643424598</v>
      </c>
      <c r="F3359">
        <v>-0.34456352020826297</v>
      </c>
    </row>
    <row r="3360" spans="1:6" x14ac:dyDescent="0.25">
      <c r="A3360">
        <v>28.98</v>
      </c>
      <c r="B3360">
        <v>30</v>
      </c>
      <c r="C3360">
        <v>26.946204127502</v>
      </c>
      <c r="D3360">
        <v>16.031265915402901</v>
      </c>
      <c r="E3360">
        <v>38.289603248043598</v>
      </c>
      <c r="F3360">
        <v>-0.34456352020826297</v>
      </c>
    </row>
    <row r="3361" spans="1:6" x14ac:dyDescent="0.25">
      <c r="A3361">
        <v>28.99</v>
      </c>
      <c r="B3361">
        <v>30</v>
      </c>
      <c r="C3361">
        <v>26.867605388989801</v>
      </c>
      <c r="D3361">
        <v>16.293239683171901</v>
      </c>
      <c r="E3361">
        <v>37.094874896009003</v>
      </c>
      <c r="F3361">
        <v>-0.34456352020826297</v>
      </c>
    </row>
    <row r="3362" spans="1:6" x14ac:dyDescent="0.25">
      <c r="A3362">
        <v>29</v>
      </c>
      <c r="B3362">
        <v>30</v>
      </c>
      <c r="C3362">
        <v>26.7734246752829</v>
      </c>
      <c r="D3362">
        <v>16.581758203231399</v>
      </c>
      <c r="E3362">
        <v>35.752365983956402</v>
      </c>
      <c r="F3362">
        <v>-1.0790841402854201</v>
      </c>
    </row>
    <row r="3363" spans="1:6" x14ac:dyDescent="0.25">
      <c r="A3363">
        <v>29.01</v>
      </c>
      <c r="B3363">
        <v>30</v>
      </c>
      <c r="C3363">
        <v>26.664641406708501</v>
      </c>
      <c r="D3363">
        <v>16.895586557074498</v>
      </c>
      <c r="E3363">
        <v>34.269844412516299</v>
      </c>
      <c r="F3363">
        <v>-1.0790841402854201</v>
      </c>
    </row>
    <row r="3364" spans="1:6" x14ac:dyDescent="0.25">
      <c r="A3364">
        <v>29.02</v>
      </c>
      <c r="B3364">
        <v>30</v>
      </c>
      <c r="C3364">
        <v>26.542235695385902</v>
      </c>
      <c r="D3364">
        <v>17.233388682700198</v>
      </c>
      <c r="E3364">
        <v>32.655435320501603</v>
      </c>
      <c r="F3364">
        <v>-1.0790841402854201</v>
      </c>
    </row>
    <row r="3365" spans="1:6" x14ac:dyDescent="0.25">
      <c r="A3365">
        <v>29.03</v>
      </c>
      <c r="B3365">
        <v>30</v>
      </c>
      <c r="C3365">
        <v>26.407186086266702</v>
      </c>
      <c r="D3365">
        <v>17.593998549080801</v>
      </c>
      <c r="E3365">
        <v>30.9166618804481</v>
      </c>
      <c r="F3365">
        <v>-1.0790841402854201</v>
      </c>
    </row>
    <row r="3366" spans="1:6" x14ac:dyDescent="0.25">
      <c r="A3366">
        <v>29.04</v>
      </c>
      <c r="B3366">
        <v>30</v>
      </c>
      <c r="C3366">
        <v>26.2604675094458</v>
      </c>
      <c r="D3366">
        <v>17.976160284953401</v>
      </c>
      <c r="E3366">
        <v>29.0613497435195</v>
      </c>
      <c r="F3366">
        <v>-1.0790841402854201</v>
      </c>
    </row>
    <row r="3367" spans="1:6" x14ac:dyDescent="0.25">
      <c r="A3367">
        <v>29.05</v>
      </c>
      <c r="B3367">
        <v>30</v>
      </c>
      <c r="C3367">
        <v>26.103049249597699</v>
      </c>
      <c r="D3367">
        <v>18.3785338315827</v>
      </c>
      <c r="E3367">
        <v>27.097600086396501</v>
      </c>
      <c r="F3367">
        <v>-1.0790841402854201</v>
      </c>
    </row>
    <row r="3368" spans="1:6" x14ac:dyDescent="0.25">
      <c r="A3368">
        <v>29.06</v>
      </c>
      <c r="B3368">
        <v>30</v>
      </c>
      <c r="C3368">
        <v>25.935892918081301</v>
      </c>
      <c r="D3368">
        <v>18.799700794559701</v>
      </c>
      <c r="E3368">
        <v>25.033761969314</v>
      </c>
      <c r="F3368">
        <v>-1.0790841402854201</v>
      </c>
    </row>
    <row r="3369" spans="1:6" x14ac:dyDescent="0.25">
      <c r="A3369">
        <v>29.07</v>
      </c>
      <c r="B3369">
        <v>30</v>
      </c>
      <c r="C3369">
        <v>25.759950435277801</v>
      </c>
      <c r="D3369">
        <v>19.238170474670198</v>
      </c>
      <c r="E3369">
        <v>22.878404101811299</v>
      </c>
      <c r="F3369">
        <v>-1.0790841402854201</v>
      </c>
    </row>
    <row r="3370" spans="1:6" x14ac:dyDescent="0.25">
      <c r="A3370">
        <v>29.08</v>
      </c>
      <c r="B3370">
        <v>30</v>
      </c>
      <c r="C3370">
        <v>25.576162030596599</v>
      </c>
      <c r="D3370">
        <v>19.692386057440899</v>
      </c>
      <c r="E3370">
        <v>20.6402861138303</v>
      </c>
      <c r="F3370">
        <v>-1.0790841402854201</v>
      </c>
    </row>
    <row r="3371" spans="1:6" x14ac:dyDescent="0.25">
      <c r="A3371">
        <v>29.09</v>
      </c>
      <c r="B3371">
        <v>30</v>
      </c>
      <c r="C3371">
        <v>25.385454267433399</v>
      </c>
      <c r="D3371">
        <v>20.160730940605099</v>
      </c>
      <c r="E3371">
        <v>18.328329430513701</v>
      </c>
      <c r="F3371">
        <v>-1.0790841402854201</v>
      </c>
    </row>
    <row r="3372" spans="1:6" x14ac:dyDescent="0.25">
      <c r="A3372">
        <v>29.1</v>
      </c>
      <c r="B3372">
        <v>30</v>
      </c>
      <c r="C3372">
        <v>25.1887381001862</v>
      </c>
      <c r="D3372">
        <v>20.641535178457801</v>
      </c>
      <c r="E3372">
        <v>15.9515878494232</v>
      </c>
      <c r="F3372">
        <v>-1.0790841402854201</v>
      </c>
    </row>
    <row r="3373" spans="1:6" x14ac:dyDescent="0.25">
      <c r="A3373">
        <v>29.11</v>
      </c>
      <c r="B3373">
        <v>30</v>
      </c>
      <c r="C3373">
        <v>24.9869069702474</v>
      </c>
      <c r="D3373">
        <v>21.133082021839002</v>
      </c>
      <c r="E3373">
        <v>13.5192179190167</v>
      </c>
      <c r="F3373">
        <v>-1.0790841402854201</v>
      </c>
    </row>
    <row r="3374" spans="1:6" x14ac:dyDescent="0.25">
      <c r="A3374">
        <v>29.12</v>
      </c>
      <c r="B3374">
        <v>30</v>
      </c>
      <c r="C3374">
        <v>24.780834947668801</v>
      </c>
      <c r="D3374">
        <v>21.633614532354901</v>
      </c>
      <c r="E3374">
        <v>11.0404492169211</v>
      </c>
      <c r="F3374">
        <v>-1.0790841402854201</v>
      </c>
    </row>
    <row r="3375" spans="1:6" x14ac:dyDescent="0.25">
      <c r="A3375">
        <v>29.13</v>
      </c>
      <c r="B3375">
        <v>30</v>
      </c>
      <c r="C3375">
        <v>24.571374924969401</v>
      </c>
      <c r="D3375">
        <v>22.141342249362399</v>
      </c>
      <c r="E3375">
        <v>8.5245546260292695</v>
      </c>
      <c r="F3375">
        <v>-1.0790841402854201</v>
      </c>
    </row>
    <row r="3376" spans="1:6" x14ac:dyDescent="0.25">
      <c r="A3376">
        <v>29.14</v>
      </c>
      <c r="B3376">
        <v>30</v>
      </c>
      <c r="C3376">
        <v>24.359356869298502</v>
      </c>
      <c r="D3376">
        <v>22.6544478882501</v>
      </c>
      <c r="E3376">
        <v>5.9808207055176696</v>
      </c>
      <c r="F3376">
        <v>-1.0790841402854201</v>
      </c>
    </row>
    <row r="3377" spans="1:6" x14ac:dyDescent="0.25">
      <c r="A3377">
        <v>29.15</v>
      </c>
      <c r="B3377">
        <v>30</v>
      </c>
      <c r="C3377">
        <v>24.145586138904601</v>
      </c>
      <c r="D3377">
        <v>23.171094048609799</v>
      </c>
      <c r="E3377">
        <v>3.4185182527539699</v>
      </c>
      <c r="F3377">
        <v>-1.0790841402854201</v>
      </c>
    </row>
    <row r="3378" spans="1:6" x14ac:dyDescent="0.25">
      <c r="A3378">
        <v>29.16</v>
      </c>
      <c r="B3378">
        <v>30</v>
      </c>
      <c r="C3378">
        <v>23.930841869569701</v>
      </c>
      <c r="D3378">
        <v>23.6894299110369</v>
      </c>
      <c r="E3378">
        <v>0.84687315053308498</v>
      </c>
      <c r="F3378">
        <v>-1.0790841402854201</v>
      </c>
    </row>
    <row r="3379" spans="1:6" x14ac:dyDescent="0.25">
      <c r="A3379">
        <v>29.17</v>
      </c>
      <c r="B3379">
        <v>30</v>
      </c>
      <c r="C3379">
        <v>23.715875436372901</v>
      </c>
      <c r="D3379">
        <v>24.2075979014996</v>
      </c>
      <c r="E3379">
        <v>-1.7249624076644099</v>
      </c>
      <c r="F3379">
        <v>-1.0790841402854201</v>
      </c>
    </row>
    <row r="3380" spans="1:6" x14ac:dyDescent="0.25">
      <c r="A3380">
        <v>29.18</v>
      </c>
      <c r="B3380">
        <v>30</v>
      </c>
      <c r="C3380">
        <v>23.5014089958329</v>
      </c>
      <c r="D3380">
        <v>24.723740302490501</v>
      </c>
      <c r="E3380">
        <v>-4.2879382237547201</v>
      </c>
      <c r="F3380">
        <v>-1.0790841402854201</v>
      </c>
    </row>
    <row r="3381" spans="1:6" x14ac:dyDescent="0.25">
      <c r="A3381">
        <v>29.19</v>
      </c>
      <c r="B3381">
        <v>30</v>
      </c>
      <c r="C3381">
        <v>23.2881341131495</v>
      </c>
      <c r="D3381">
        <v>25.2360057905167</v>
      </c>
      <c r="E3381">
        <v>-6.83313384420397</v>
      </c>
      <c r="F3381">
        <v>-1.0790841402854201</v>
      </c>
    </row>
    <row r="3382" spans="1:6" x14ac:dyDescent="0.25">
      <c r="A3382">
        <v>29.2</v>
      </c>
      <c r="B3382">
        <v>30</v>
      </c>
      <c r="C3382">
        <v>23.07671047893</v>
      </c>
      <c r="D3382">
        <v>25.7425558798788</v>
      </c>
      <c r="E3382">
        <v>-9.3517856665285901</v>
      </c>
      <c r="F3382">
        <v>13.832854222894101</v>
      </c>
    </row>
    <row r="3383" spans="1:6" x14ac:dyDescent="0.25">
      <c r="A3383">
        <v>29.21</v>
      </c>
      <c r="B3383">
        <v>30</v>
      </c>
      <c r="C3383">
        <v>22.867765161643099</v>
      </c>
      <c r="D3383">
        <v>26.246957376107201</v>
      </c>
      <c r="E3383">
        <v>-11.85420628834</v>
      </c>
      <c r="F3383">
        <v>13.832854222894101</v>
      </c>
    </row>
    <row r="3384" spans="1:6" x14ac:dyDescent="0.25">
      <c r="A3384">
        <v>29.22</v>
      </c>
      <c r="B3384">
        <v>30</v>
      </c>
      <c r="C3384">
        <v>22.661896321419501</v>
      </c>
      <c r="D3384">
        <v>26.752788803032001</v>
      </c>
      <c r="E3384">
        <v>-14.3508508254967</v>
      </c>
      <c r="F3384">
        <v>13.832854222894101</v>
      </c>
    </row>
    <row r="3385" spans="1:6" x14ac:dyDescent="0.25">
      <c r="A3385">
        <v>29.23</v>
      </c>
      <c r="B3385">
        <v>30</v>
      </c>
      <c r="C3385">
        <v>22.459676780476901</v>
      </c>
      <c r="D3385">
        <v>27.258246728658499</v>
      </c>
      <c r="E3385">
        <v>-16.8333833782211</v>
      </c>
      <c r="F3385">
        <v>13.832854222894101</v>
      </c>
    </row>
    <row r="3386" spans="1:6" x14ac:dyDescent="0.25">
      <c r="A3386">
        <v>29.24</v>
      </c>
      <c r="B3386">
        <v>30</v>
      </c>
      <c r="C3386">
        <v>22.261653129203101</v>
      </c>
      <c r="D3386">
        <v>27.761537910088901</v>
      </c>
      <c r="E3386">
        <v>-19.293595811347199</v>
      </c>
      <c r="F3386">
        <v>13.832854222894101</v>
      </c>
    </row>
    <row r="3387" spans="1:6" x14ac:dyDescent="0.25">
      <c r="A3387">
        <v>29.25</v>
      </c>
      <c r="B3387">
        <v>30</v>
      </c>
      <c r="C3387">
        <v>22.0683444707138</v>
      </c>
      <c r="D3387">
        <v>28.260885222736299</v>
      </c>
      <c r="E3387">
        <v>-21.723432958095</v>
      </c>
      <c r="F3387">
        <v>13.832854222894101</v>
      </c>
    </row>
    <row r="3388" spans="1:6" x14ac:dyDescent="0.25">
      <c r="A3388">
        <v>29.26</v>
      </c>
      <c r="B3388">
        <v>30</v>
      </c>
      <c r="C3388">
        <v>21.880241256765999</v>
      </c>
      <c r="D3388">
        <v>28.7545334790548</v>
      </c>
      <c r="E3388">
        <v>-24.1150171157893</v>
      </c>
      <c r="F3388">
        <v>13.832854222894101</v>
      </c>
    </row>
    <row r="3389" spans="1:6" x14ac:dyDescent="0.25">
      <c r="A3389">
        <v>29.27</v>
      </c>
      <c r="B3389">
        <v>30</v>
      </c>
      <c r="C3389">
        <v>21.697804218264899</v>
      </c>
      <c r="D3389">
        <v>29.240755119087702</v>
      </c>
      <c r="E3389">
        <v>-26.460671760086299</v>
      </c>
      <c r="F3389">
        <v>13.832854222894101</v>
      </c>
    </row>
    <row r="3390" spans="1:6" x14ac:dyDescent="0.25">
      <c r="A3390">
        <v>29.28</v>
      </c>
      <c r="B3390">
        <v>30</v>
      </c>
      <c r="C3390">
        <v>21.521463393257498</v>
      </c>
      <c r="D3390">
        <v>29.7178557557095</v>
      </c>
      <c r="E3390">
        <v>-28.752944407481699</v>
      </c>
      <c r="F3390">
        <v>13.832854222894101</v>
      </c>
    </row>
    <row r="3391" spans="1:6" x14ac:dyDescent="0.25">
      <c r="A3391">
        <v>29.29</v>
      </c>
      <c r="B3391">
        <v>30</v>
      </c>
      <c r="C3391">
        <v>21.3516172549582</v>
      </c>
      <c r="D3391">
        <v>30.184179558039901</v>
      </c>
      <c r="E3391">
        <v>-30.984628559210599</v>
      </c>
      <c r="F3391">
        <v>13.832854222894101</v>
      </c>
    </row>
    <row r="3392" spans="1:6" x14ac:dyDescent="0.25">
      <c r="A3392">
        <v>29.295091673007001</v>
      </c>
      <c r="B3392">
        <v>30</v>
      </c>
      <c r="C3392">
        <v>21.267751426230699</v>
      </c>
      <c r="D3392">
        <v>30.416955930557499</v>
      </c>
      <c r="E3392">
        <v>-32.095409401178401</v>
      </c>
      <c r="F3392">
        <v>13.832854222894101</v>
      </c>
    </row>
    <row r="3393" spans="1:6" x14ac:dyDescent="0.25">
      <c r="A3393">
        <v>29.2950916730072</v>
      </c>
      <c r="B3393">
        <v>30</v>
      </c>
      <c r="C3393">
        <v>21.267751426227001</v>
      </c>
      <c r="D3393">
        <v>30.416955930567799</v>
      </c>
      <c r="E3393">
        <v>-32.095409401227599</v>
      </c>
      <c r="F3393">
        <v>13.832854222894101</v>
      </c>
    </row>
    <row r="3394" spans="1:6" x14ac:dyDescent="0.25">
      <c r="A3394">
        <v>29.297251697278799</v>
      </c>
      <c r="B3394">
        <v>30</v>
      </c>
      <c r="C3394">
        <v>21.232859666463</v>
      </c>
      <c r="D3394">
        <v>30.514684481150699</v>
      </c>
      <c r="E3394">
        <v>-32.560641449924702</v>
      </c>
      <c r="F3394">
        <v>13.832854222894101</v>
      </c>
    </row>
    <row r="3395" spans="1:6" x14ac:dyDescent="0.25">
      <c r="A3395">
        <v>29.297251697279101</v>
      </c>
      <c r="B3395">
        <v>30</v>
      </c>
      <c r="C3395">
        <v>21.232859666459301</v>
      </c>
      <c r="D3395">
        <v>30.514684481161002</v>
      </c>
      <c r="E3395">
        <v>-32.560641449973403</v>
      </c>
      <c r="F3395">
        <v>13.832854222894101</v>
      </c>
    </row>
    <row r="3396" spans="1:6" x14ac:dyDescent="0.25">
      <c r="A3396">
        <v>29.299411721550602</v>
      </c>
      <c r="B3396">
        <v>30</v>
      </c>
      <c r="C3396">
        <v>21.198962675332499</v>
      </c>
      <c r="D3396">
        <v>30.6117816936904</v>
      </c>
      <c r="E3396">
        <v>-33.0201691163996</v>
      </c>
      <c r="F3396">
        <v>13.832854222894101</v>
      </c>
    </row>
    <row r="3397" spans="1:6" x14ac:dyDescent="0.25">
      <c r="A3397">
        <v>29.3</v>
      </c>
      <c r="B3397">
        <v>30</v>
      </c>
      <c r="C3397">
        <v>21.189925047107501</v>
      </c>
      <c r="D3397">
        <v>30.638114509373501</v>
      </c>
      <c r="E3397">
        <v>-33.144248633628997</v>
      </c>
      <c r="F3397">
        <v>13.832854222894101</v>
      </c>
    </row>
    <row r="3398" spans="1:6" x14ac:dyDescent="0.25">
      <c r="A3398">
        <v>29.302748302721</v>
      </c>
      <c r="B3398">
        <v>30</v>
      </c>
      <c r="C3398">
        <v>21.148801502266998</v>
      </c>
      <c r="D3398">
        <v>30.760490660539102</v>
      </c>
      <c r="E3398">
        <v>-33.717805567218697</v>
      </c>
      <c r="F3398">
        <v>13.832854222894101</v>
      </c>
    </row>
    <row r="3399" spans="1:6" x14ac:dyDescent="0.25">
      <c r="A3399">
        <v>29.308244908162798</v>
      </c>
      <c r="B3399">
        <v>30</v>
      </c>
      <c r="C3399">
        <v>21.071957618236802</v>
      </c>
      <c r="D3399">
        <v>31.001956679193199</v>
      </c>
      <c r="E3399">
        <v>-34.834436705834797</v>
      </c>
      <c r="F3399">
        <v>13.832854222894101</v>
      </c>
    </row>
    <row r="3400" spans="1:6" x14ac:dyDescent="0.25">
      <c r="A3400">
        <v>29.31</v>
      </c>
      <c r="B3400">
        <v>30</v>
      </c>
      <c r="C3400">
        <v>21.048930615449699</v>
      </c>
      <c r="D3400">
        <v>31.078103801054599</v>
      </c>
      <c r="E3400">
        <v>-35.182339535102003</v>
      </c>
      <c r="F3400">
        <v>13.832854222894101</v>
      </c>
    </row>
    <row r="3401" spans="1:6" x14ac:dyDescent="0.25">
      <c r="A3401">
        <v>29.318775459185801</v>
      </c>
      <c r="B3401">
        <v>30</v>
      </c>
      <c r="C3401">
        <v>20.9446626632724</v>
      </c>
      <c r="D3401">
        <v>31.4515603462036</v>
      </c>
      <c r="E3401">
        <v>-36.858197071722401</v>
      </c>
      <c r="F3401">
        <v>13.832854222894101</v>
      </c>
    </row>
    <row r="3402" spans="1:6" x14ac:dyDescent="0.25">
      <c r="A3402">
        <v>29.32</v>
      </c>
      <c r="B3402">
        <v>30</v>
      </c>
      <c r="C3402">
        <v>20.931543598166598</v>
      </c>
      <c r="D3402">
        <v>31.5026753430345</v>
      </c>
      <c r="E3402">
        <v>-37.083530160996403</v>
      </c>
      <c r="F3402">
        <v>13.832854222894101</v>
      </c>
    </row>
    <row r="3403" spans="1:6" x14ac:dyDescent="0.25">
      <c r="A3403">
        <v>29.3261227040711</v>
      </c>
      <c r="B3403">
        <v>30</v>
      </c>
      <c r="C3403">
        <v>20.8711554500982</v>
      </c>
      <c r="D3403">
        <v>31.754423658353399</v>
      </c>
      <c r="E3403">
        <v>-38.178504874559302</v>
      </c>
      <c r="F3403">
        <v>13.832854222894101</v>
      </c>
    </row>
    <row r="3404" spans="1:6" x14ac:dyDescent="0.25">
      <c r="A3404">
        <v>29.33</v>
      </c>
      <c r="B3404">
        <v>30</v>
      </c>
      <c r="C3404">
        <v>20.837371904155798</v>
      </c>
      <c r="D3404">
        <v>31.910455652487101</v>
      </c>
      <c r="E3404">
        <v>-38.844377789146201</v>
      </c>
      <c r="F3404">
        <v>13.832854222894101</v>
      </c>
    </row>
    <row r="3405" spans="1:6" x14ac:dyDescent="0.25">
      <c r="A3405">
        <v>29.34</v>
      </c>
      <c r="B3405">
        <v>30</v>
      </c>
      <c r="C3405">
        <v>20.7659997742348</v>
      </c>
      <c r="D3405">
        <v>32.300172624082201</v>
      </c>
      <c r="E3405">
        <v>-40.461878357264702</v>
      </c>
      <c r="F3405">
        <v>13.832854222894101</v>
      </c>
    </row>
    <row r="3406" spans="1:6" x14ac:dyDescent="0.25">
      <c r="A3406">
        <v>29.35</v>
      </c>
      <c r="B3406">
        <v>30</v>
      </c>
      <c r="C3406">
        <v>20.716987869749001</v>
      </c>
      <c r="D3406">
        <v>32.670657700480099</v>
      </c>
      <c r="E3406">
        <v>-41.933473766204997</v>
      </c>
      <c r="F3406">
        <v>13.832854222894101</v>
      </c>
    </row>
    <row r="3407" spans="1:6" x14ac:dyDescent="0.25">
      <c r="A3407">
        <v>29.36</v>
      </c>
      <c r="B3407">
        <v>30</v>
      </c>
      <c r="C3407">
        <v>20.689873481723101</v>
      </c>
      <c r="D3407">
        <v>33.020847720029103</v>
      </c>
      <c r="E3407">
        <v>-43.257057627977503</v>
      </c>
      <c r="F3407">
        <v>13.832854222894101</v>
      </c>
    </row>
    <row r="3408" spans="1:6" x14ac:dyDescent="0.25">
      <c r="A3408">
        <v>29.37</v>
      </c>
      <c r="B3408">
        <v>30</v>
      </c>
      <c r="C3408">
        <v>20.6841708570477</v>
      </c>
      <c r="D3408">
        <v>33.349786438534103</v>
      </c>
      <c r="E3408">
        <v>-44.430979459854399</v>
      </c>
      <c r="F3408">
        <v>13.832854222894101</v>
      </c>
    </row>
    <row r="3409" spans="1:6" x14ac:dyDescent="0.25">
      <c r="A3409">
        <v>29.38</v>
      </c>
      <c r="B3409">
        <v>30</v>
      </c>
      <c r="C3409">
        <v>20.699371638479601</v>
      </c>
      <c r="D3409">
        <v>33.656625721626199</v>
      </c>
      <c r="E3409">
        <v>-45.454047323678303</v>
      </c>
      <c r="F3409">
        <v>13.832854222894101</v>
      </c>
    </row>
    <row r="3410" spans="1:6" x14ac:dyDescent="0.25">
      <c r="A3410">
        <v>29.39</v>
      </c>
      <c r="B3410">
        <v>30</v>
      </c>
      <c r="C3410">
        <v>20.734945414722901</v>
      </c>
      <c r="D3410">
        <v>33.940626405908397</v>
      </c>
      <c r="E3410">
        <v>-46.325528917078699</v>
      </c>
      <c r="F3410">
        <v>13.832854222894101</v>
      </c>
    </row>
    <row r="3411" spans="1:6" x14ac:dyDescent="0.25">
      <c r="A3411">
        <v>29.4</v>
      </c>
      <c r="B3411">
        <v>30</v>
      </c>
      <c r="C3411">
        <v>20.790340376603901</v>
      </c>
      <c r="D3411">
        <v>34.201158828085603</v>
      </c>
      <c r="E3411">
        <v>-47.045151127797602</v>
      </c>
      <c r="F3411">
        <v>-11.219075818648101</v>
      </c>
    </row>
    <row r="3412" spans="1:6" x14ac:dyDescent="0.25">
      <c r="A3412">
        <v>29.41</v>
      </c>
      <c r="B3412">
        <v>30</v>
      </c>
      <c r="C3412">
        <v>20.864983332174301</v>
      </c>
      <c r="D3412">
        <v>34.428654381516502</v>
      </c>
      <c r="E3412">
        <v>-47.581358041092201</v>
      </c>
      <c r="F3412">
        <v>-11.219075818648101</v>
      </c>
    </row>
    <row r="3413" spans="1:6" x14ac:dyDescent="0.25">
      <c r="A3413">
        <v>29.42</v>
      </c>
      <c r="B3413">
        <v>30</v>
      </c>
      <c r="C3413">
        <v>20.9582724874017</v>
      </c>
      <c r="D3413">
        <v>34.613676953008003</v>
      </c>
      <c r="E3413">
        <v>-47.903158865346903</v>
      </c>
      <c r="F3413">
        <v>-11.219075818648101</v>
      </c>
    </row>
    <row r="3414" spans="1:6" x14ac:dyDescent="0.25">
      <c r="A3414">
        <v>29.43</v>
      </c>
      <c r="B3414">
        <v>30</v>
      </c>
      <c r="C3414">
        <v>21.069570729143098</v>
      </c>
      <c r="D3414">
        <v>34.755993948474099</v>
      </c>
      <c r="E3414">
        <v>-48.011972653413203</v>
      </c>
      <c r="F3414">
        <v>-11.219075818648101</v>
      </c>
    </row>
    <row r="3415" spans="1:6" x14ac:dyDescent="0.25">
      <c r="A3415">
        <v>29.44</v>
      </c>
      <c r="B3415">
        <v>30</v>
      </c>
      <c r="C3415">
        <v>21.198206669550299</v>
      </c>
      <c r="D3415">
        <v>34.855526626476603</v>
      </c>
      <c r="E3415">
        <v>-47.9098784088972</v>
      </c>
      <c r="F3415">
        <v>-11.219075818648101</v>
      </c>
    </row>
    <row r="3416" spans="1:6" x14ac:dyDescent="0.25">
      <c r="A3416">
        <v>29.45</v>
      </c>
      <c r="B3416">
        <v>30</v>
      </c>
      <c r="C3416">
        <v>21.3434765583131</v>
      </c>
      <c r="D3416">
        <v>34.912348596752203</v>
      </c>
      <c r="E3416">
        <v>-47.599603110844299</v>
      </c>
      <c r="F3416">
        <v>-11.219075818648101</v>
      </c>
    </row>
    <row r="3417" spans="1:6" x14ac:dyDescent="0.25">
      <c r="A3417">
        <v>29.46</v>
      </c>
      <c r="B3417">
        <v>30</v>
      </c>
      <c r="C3417">
        <v>21.504646300186199</v>
      </c>
      <c r="D3417">
        <v>34.926683850672397</v>
      </c>
      <c r="E3417">
        <v>-47.084507727105503</v>
      </c>
      <c r="F3417">
        <v>-11.219075818648101</v>
      </c>
    </row>
    <row r="3418" spans="1:6" x14ac:dyDescent="0.25">
      <c r="A3418">
        <v>29.47</v>
      </c>
      <c r="B3418">
        <v>30</v>
      </c>
      <c r="C3418">
        <v>21.680953569815401</v>
      </c>
      <c r="D3418">
        <v>34.898904333734798</v>
      </c>
      <c r="E3418">
        <v>-46.368571279828998</v>
      </c>
      <c r="F3418">
        <v>-11.219075818648101</v>
      </c>
    </row>
    <row r="3419" spans="1:6" x14ac:dyDescent="0.25">
      <c r="A3419">
        <v>29.48</v>
      </c>
      <c r="B3419">
        <v>30</v>
      </c>
      <c r="C3419">
        <v>21.871610015653101</v>
      </c>
      <c r="D3419">
        <v>34.8295270715981</v>
      </c>
      <c r="E3419">
        <v>-45.456373032254803</v>
      </c>
      <c r="F3419">
        <v>-11.219075818648101</v>
      </c>
    </row>
    <row r="3420" spans="1:6" x14ac:dyDescent="0.25">
      <c r="A3420">
        <v>29.49</v>
      </c>
      <c r="B3420">
        <v>30</v>
      </c>
      <c r="C3420">
        <v>22.075803544547501</v>
      </c>
      <c r="D3420">
        <v>34.719210862525699</v>
      </c>
      <c r="E3420">
        <v>-44.353072871467603</v>
      </c>
      <c r="F3420">
        <v>-11.219075818648101</v>
      </c>
    </row>
    <row r="3421" spans="1:6" x14ac:dyDescent="0.25">
      <c r="A3421">
        <v>29.5</v>
      </c>
      <c r="B3421">
        <v>30</v>
      </c>
      <c r="C3421">
        <v>22.2927006784215</v>
      </c>
      <c r="D3421">
        <v>34.568752550407901</v>
      </c>
      <c r="E3421">
        <v>-43.064389966928303</v>
      </c>
      <c r="F3421">
        <v>-11.219075818648101</v>
      </c>
    </row>
    <row r="3422" spans="1:6" x14ac:dyDescent="0.25">
      <c r="A3422">
        <v>29.51</v>
      </c>
      <c r="B3422">
        <v>30</v>
      </c>
      <c r="C3422">
        <v>22.521448974310601</v>
      </c>
      <c r="D3422">
        <v>34.379082893776697</v>
      </c>
      <c r="E3422">
        <v>-41.596579789486803</v>
      </c>
      <c r="F3422">
        <v>-11.219075818648101</v>
      </c>
    </row>
    <row r="3423" spans="1:6" x14ac:dyDescent="0.25">
      <c r="A3423">
        <v>29.52</v>
      </c>
      <c r="B3423">
        <v>30</v>
      </c>
      <c r="C3423">
        <v>22.761179498914998</v>
      </c>
      <c r="D3423">
        <v>34.151262047415401</v>
      </c>
      <c r="E3423">
        <v>-39.956409580139301</v>
      </c>
      <c r="F3423">
        <v>-11.219075818648101</v>
      </c>
    </row>
    <row r="3424" spans="1:6" x14ac:dyDescent="0.25">
      <c r="A3424">
        <v>29.53</v>
      </c>
      <c r="B3424">
        <v>30</v>
      </c>
      <c r="C3424">
        <v>23.011009348735499</v>
      </c>
      <c r="D3424">
        <v>33.886474674278602</v>
      </c>
      <c r="E3424">
        <v>-38.151132362005299</v>
      </c>
      <c r="F3424">
        <v>-11.219075818648101</v>
      </c>
    </row>
    <row r="3425" spans="1:6" x14ac:dyDescent="0.25">
      <c r="A3425">
        <v>29.54</v>
      </c>
      <c r="B3425">
        <v>30</v>
      </c>
      <c r="C3425">
        <v>23.270044206807199</v>
      </c>
      <c r="D3425">
        <v>33.5860247064982</v>
      </c>
      <c r="E3425">
        <v>-36.188459592915798</v>
      </c>
      <c r="F3425">
        <v>-11.219075818648101</v>
      </c>
    </row>
    <row r="3426" spans="1:6" x14ac:dyDescent="0.25">
      <c r="A3426">
        <v>29.55</v>
      </c>
      <c r="B3426">
        <v>30</v>
      </c>
      <c r="C3426">
        <v>23.5373809270178</v>
      </c>
      <c r="D3426">
        <v>33.251329775224299</v>
      </c>
      <c r="E3426">
        <v>-34.076532559508401</v>
      </c>
      <c r="F3426">
        <v>-11.219075818648101</v>
      </c>
    </row>
    <row r="3427" spans="1:6" x14ac:dyDescent="0.25">
      <c r="A3427">
        <v>29.56</v>
      </c>
      <c r="B3427">
        <v>30</v>
      </c>
      <c r="C3427">
        <v>23.812110136996999</v>
      </c>
      <c r="D3427">
        <v>32.883915329970002</v>
      </c>
      <c r="E3427">
        <v>-31.823892616949198</v>
      </c>
      <c r="F3427">
        <v>-11.219075818648101</v>
      </c>
    </row>
    <row r="3428" spans="1:6" x14ac:dyDescent="0.25">
      <c r="A3428">
        <v>29.57</v>
      </c>
      <c r="B3428">
        <v>30</v>
      </c>
      <c r="C3428">
        <v>24.093318850598799</v>
      </c>
      <c r="D3428">
        <v>32.485408468950297</v>
      </c>
      <c r="E3428">
        <v>-29.4394503811771</v>
      </c>
      <c r="F3428">
        <v>-11.219075818648101</v>
      </c>
    </row>
    <row r="3429" spans="1:6" x14ac:dyDescent="0.25">
      <c r="A3429">
        <v>29.58</v>
      </c>
      <c r="B3429">
        <v>30</v>
      </c>
      <c r="C3429">
        <v>24.380093081053701</v>
      </c>
      <c r="D3429">
        <v>32.057531502672802</v>
      </c>
      <c r="E3429">
        <v>-26.932453983039998</v>
      </c>
      <c r="F3429">
        <v>-11.219075818648101</v>
      </c>
    </row>
    <row r="3430" spans="1:6" x14ac:dyDescent="0.25">
      <c r="A3430">
        <v>29.59</v>
      </c>
      <c r="B3430">
        <v>30</v>
      </c>
      <c r="C3430">
        <v>24.671520445956101</v>
      </c>
      <c r="D3430">
        <v>31.602095273710901</v>
      </c>
      <c r="E3430">
        <v>-24.3124564957639</v>
      </c>
      <c r="F3430">
        <v>-11.219075818648101</v>
      </c>
    </row>
    <row r="3431" spans="1:6" x14ac:dyDescent="0.25">
      <c r="A3431">
        <v>29.6</v>
      </c>
      <c r="B3431">
        <v>30</v>
      </c>
      <c r="C3431">
        <v>24.9666927553695</v>
      </c>
      <c r="D3431">
        <v>31.1209922561845</v>
      </c>
      <c r="E3431">
        <v>-21.589282648858799</v>
      </c>
      <c r="F3431">
        <v>-9.0072840191457804</v>
      </c>
    </row>
    <row r="3432" spans="1:6" x14ac:dyDescent="0.25">
      <c r="A3432">
        <v>29.61</v>
      </c>
      <c r="B3432">
        <v>30</v>
      </c>
      <c r="C3432">
        <v>25.264708640059499</v>
      </c>
      <c r="D3432">
        <v>30.6169883479321</v>
      </c>
      <c r="E3432">
        <v>-18.775797215217299</v>
      </c>
      <c r="F3432">
        <v>-9.0072840191457804</v>
      </c>
    </row>
    <row r="3433" spans="1:6" x14ac:dyDescent="0.25">
      <c r="A3433">
        <v>29.62</v>
      </c>
      <c r="B3433">
        <v>30</v>
      </c>
      <c r="C3433">
        <v>25.564676793163201</v>
      </c>
      <c r="D3433">
        <v>30.0929146887017</v>
      </c>
      <c r="E3433">
        <v>-15.885058537548799</v>
      </c>
      <c r="F3433">
        <v>-9.0072840191457804</v>
      </c>
    </row>
    <row r="3434" spans="1:6" x14ac:dyDescent="0.25">
      <c r="A3434">
        <v>29.63</v>
      </c>
      <c r="B3434">
        <v>30</v>
      </c>
      <c r="C3434">
        <v>25.865719133598599</v>
      </c>
      <c r="D3434">
        <v>29.5508593387598</v>
      </c>
      <c r="E3434">
        <v>-12.9274718397055</v>
      </c>
      <c r="F3434">
        <v>-9.0072840191457804</v>
      </c>
    </row>
    <row r="3435" spans="1:6" x14ac:dyDescent="0.25">
      <c r="A3435">
        <v>29.64</v>
      </c>
      <c r="B3435">
        <v>30</v>
      </c>
      <c r="C3435">
        <v>26.166973241878299</v>
      </c>
      <c r="D3435">
        <v>28.992958651753</v>
      </c>
      <c r="E3435">
        <v>-9.9135568178404903</v>
      </c>
      <c r="F3435">
        <v>-9.0072840191457804</v>
      </c>
    </row>
    <row r="3436" spans="1:6" x14ac:dyDescent="0.25">
      <c r="A3436">
        <v>29.65</v>
      </c>
      <c r="B3436">
        <v>30</v>
      </c>
      <c r="C3436">
        <v>26.4675946687377</v>
      </c>
      <c r="D3436">
        <v>28.4213896758591</v>
      </c>
      <c r="E3436">
        <v>-6.8539128849820896</v>
      </c>
      <c r="F3436">
        <v>-9.0072840191457804</v>
      </c>
    </row>
    <row r="3437" spans="1:6" x14ac:dyDescent="0.25">
      <c r="A3437">
        <v>29.66</v>
      </c>
      <c r="B3437">
        <v>30</v>
      </c>
      <c r="C3437">
        <v>26.766759175934499</v>
      </c>
      <c r="D3437">
        <v>27.838362497336</v>
      </c>
      <c r="E3437">
        <v>-3.7591844514766</v>
      </c>
      <c r="F3437">
        <v>-9.0072840191457804</v>
      </c>
    </row>
    <row r="3438" spans="1:6" x14ac:dyDescent="0.25">
      <c r="A3438">
        <v>29.67</v>
      </c>
      <c r="B3438">
        <v>30</v>
      </c>
      <c r="C3438">
        <v>27.0636649022317</v>
      </c>
      <c r="D3438">
        <v>27.2461125515511</v>
      </c>
      <c r="E3438">
        <v>-0.64002635381247297</v>
      </c>
      <c r="F3438">
        <v>-9.0072840191457804</v>
      </c>
    </row>
    <row r="3439" spans="1:6" x14ac:dyDescent="0.25">
      <c r="A3439">
        <v>29.68</v>
      </c>
      <c r="B3439">
        <v>30</v>
      </c>
      <c r="C3439">
        <v>27.3575344478826</v>
      </c>
      <c r="D3439">
        <v>26.646892926464101</v>
      </c>
      <c r="E3439">
        <v>2.4929304571363202</v>
      </c>
      <c r="F3439">
        <v>-9.0072840191457804</v>
      </c>
    </row>
    <row r="3440" spans="1:6" x14ac:dyDescent="0.25">
      <c r="A3440">
        <v>29.69</v>
      </c>
      <c r="B3440">
        <v>30</v>
      </c>
      <c r="C3440">
        <v>27.647616871278402</v>
      </c>
      <c r="D3440">
        <v>26.042966683344801</v>
      </c>
      <c r="E3440">
        <v>5.6291128592710198</v>
      </c>
      <c r="F3440">
        <v>-9.0072840191457804</v>
      </c>
    </row>
    <row r="3441" spans="1:6" x14ac:dyDescent="0.25">
      <c r="A3441">
        <v>29.7</v>
      </c>
      <c r="B3441">
        <v>30</v>
      </c>
      <c r="C3441">
        <v>27.933189591757099</v>
      </c>
      <c r="D3441">
        <v>25.436599219250301</v>
      </c>
      <c r="E3441">
        <v>8.7580390267537602</v>
      </c>
      <c r="F3441">
        <v>-9.0072840191457804</v>
      </c>
    </row>
    <row r="3442" spans="1:6" x14ac:dyDescent="0.25">
      <c r="A3442">
        <v>29.71</v>
      </c>
      <c r="B3442">
        <v>30</v>
      </c>
      <c r="C3442">
        <v>28.2135601929491</v>
      </c>
      <c r="D3442">
        <v>24.830050695430099</v>
      </c>
      <c r="E3442">
        <v>11.8693513172969</v>
      </c>
      <c r="F3442">
        <v>-9.0072840191457804</v>
      </c>
    </row>
    <row r="3443" spans="1:6" x14ac:dyDescent="0.25">
      <c r="A3443">
        <v>29.72</v>
      </c>
      <c r="B3443">
        <v>30</v>
      </c>
      <c r="C3443">
        <v>28.488068121405799</v>
      </c>
      <c r="D3443">
        <v>24.225568555423099</v>
      </c>
      <c r="E3443">
        <v>14.952848477467301</v>
      </c>
      <c r="F3443">
        <v>-9.0072840191457804</v>
      </c>
    </row>
    <row r="3444" spans="1:6" x14ac:dyDescent="0.25">
      <c r="A3444">
        <v>29.73</v>
      </c>
      <c r="B3444">
        <v>30</v>
      </c>
      <c r="C3444">
        <v>28.7560862756579</v>
      </c>
      <c r="D3444">
        <v>23.6253801561034</v>
      </c>
      <c r="E3444">
        <v>17.998517067397401</v>
      </c>
      <c r="F3444">
        <v>-9.0072840191457804</v>
      </c>
    </row>
    <row r="3445" spans="1:6" x14ac:dyDescent="0.25">
      <c r="A3445">
        <v>29.74</v>
      </c>
      <c r="B3445">
        <v>30</v>
      </c>
      <c r="C3445">
        <v>29.0170224812519</v>
      </c>
      <c r="D3445">
        <v>23.0316855343799</v>
      </c>
      <c r="E3445">
        <v>20.996562009627201</v>
      </c>
      <c r="F3445">
        <v>-9.0072840191457804</v>
      </c>
    </row>
    <row r="3446" spans="1:6" x14ac:dyDescent="0.25">
      <c r="A3446">
        <v>29.75</v>
      </c>
      <c r="B3446">
        <v>30</v>
      </c>
      <c r="C3446">
        <v>29.270320847731799</v>
      </c>
      <c r="D3446">
        <v>22.446650331614201</v>
      </c>
      <c r="E3446">
        <v>23.9374361705407</v>
      </c>
      <c r="F3446">
        <v>-9.0072840191457804</v>
      </c>
    </row>
    <row r="3447" spans="1:6" x14ac:dyDescent="0.25">
      <c r="A3447">
        <v>29.76</v>
      </c>
      <c r="B3447">
        <v>30</v>
      </c>
      <c r="C3447">
        <v>29.515463003958299</v>
      </c>
      <c r="D3447">
        <v>21.872398897125599</v>
      </c>
      <c r="E3447">
        <v>26.811868886769201</v>
      </c>
      <c r="F3447">
        <v>-9.0072840191457804</v>
      </c>
    </row>
    <row r="3448" spans="1:6" x14ac:dyDescent="0.25">
      <c r="A3448">
        <v>29.77</v>
      </c>
      <c r="B3448">
        <v>30</v>
      </c>
      <c r="C3448">
        <v>29.751969208588498</v>
      </c>
      <c r="D3448">
        <v>21.311007591392102</v>
      </c>
      <c r="E3448">
        <v>29.610893353125199</v>
      </c>
      <c r="F3448">
        <v>-9.0072840191457804</v>
      </c>
    </row>
    <row r="3449" spans="1:6" x14ac:dyDescent="0.25">
      <c r="A3449">
        <v>29.78</v>
      </c>
      <c r="B3449">
        <v>30</v>
      </c>
      <c r="C3449">
        <v>29.979399332984499</v>
      </c>
      <c r="D3449">
        <v>20.764498308727202</v>
      </c>
      <c r="E3449">
        <v>32.325872793094703</v>
      </c>
      <c r="F3449">
        <v>-9.0072840191457804</v>
      </c>
    </row>
    <row r="3450" spans="1:6" x14ac:dyDescent="0.25">
      <c r="A3450">
        <v>29.79</v>
      </c>
      <c r="B3450">
        <v>30</v>
      </c>
      <c r="C3450">
        <v>30.197353714256099</v>
      </c>
      <c r="D3450">
        <v>20.234832238343198</v>
      </c>
      <c r="E3450">
        <v>34.948525337502304</v>
      </c>
      <c r="F3450">
        <v>-9.0072840191457804</v>
      </c>
    </row>
    <row r="3451" spans="1:6" x14ac:dyDescent="0.25">
      <c r="A3451">
        <v>29.8</v>
      </c>
      <c r="B3451">
        <v>30</v>
      </c>
      <c r="C3451">
        <v>30.4054738765971</v>
      </c>
      <c r="D3451">
        <v>19.723903881765501</v>
      </c>
      <c r="E3451">
        <v>37.4709475418693</v>
      </c>
      <c r="F3451">
        <v>-5.4225097831443501</v>
      </c>
    </row>
    <row r="3452" spans="1:6" x14ac:dyDescent="0.25">
      <c r="A3452">
        <v>29.81</v>
      </c>
      <c r="B3452">
        <v>30</v>
      </c>
      <c r="C3452">
        <v>30.6034432258264</v>
      </c>
      <c r="D3452">
        <v>19.234830147413899</v>
      </c>
      <c r="E3452">
        <v>39.881094679070998</v>
      </c>
      <c r="F3452">
        <v>-5.4225097831443501</v>
      </c>
    </row>
    <row r="3453" spans="1:6" x14ac:dyDescent="0.25">
      <c r="A3453">
        <v>29.82</v>
      </c>
      <c r="B3453">
        <v>30</v>
      </c>
      <c r="C3453">
        <v>30.790988659008899</v>
      </c>
      <c r="D3453">
        <v>18.770646845883402</v>
      </c>
      <c r="E3453">
        <v>42.1673590804442</v>
      </c>
      <c r="F3453">
        <v>-5.4225097831443501</v>
      </c>
    </row>
    <row r="3454" spans="1:6" x14ac:dyDescent="0.25">
      <c r="A3454">
        <v>29.83</v>
      </c>
      <c r="B3454">
        <v>30</v>
      </c>
      <c r="C3454">
        <v>30.9678819809108</v>
      </c>
      <c r="D3454">
        <v>18.333005501341901</v>
      </c>
      <c r="E3454">
        <v>44.323146690327597</v>
      </c>
      <c r="F3454">
        <v>-5.4225097831443501</v>
      </c>
    </row>
    <row r="3455" spans="1:6" x14ac:dyDescent="0.25">
      <c r="A3455">
        <v>29.84</v>
      </c>
      <c r="B3455">
        <v>30</v>
      </c>
      <c r="C3455">
        <v>31.133940087786701</v>
      </c>
      <c r="D3455">
        <v>17.923463392013801</v>
      </c>
      <c r="E3455">
        <v>46.342352248771398</v>
      </c>
      <c r="F3455">
        <v>-5.4225097831443501</v>
      </c>
    </row>
    <row r="3456" spans="1:6" x14ac:dyDescent="0.25">
      <c r="A3456">
        <v>29.85</v>
      </c>
      <c r="B3456">
        <v>30</v>
      </c>
      <c r="C3456">
        <v>31.2890249045833</v>
      </c>
      <c r="D3456">
        <v>17.543479139796499</v>
      </c>
      <c r="E3456">
        <v>48.219374542871797</v>
      </c>
      <c r="F3456">
        <v>-5.4225097831443501</v>
      </c>
    </row>
    <row r="3457" spans="1:6" x14ac:dyDescent="0.25">
      <c r="A3457">
        <v>29.86</v>
      </c>
      <c r="B3457">
        <v>30</v>
      </c>
      <c r="C3457">
        <v>31.433043184735599</v>
      </c>
      <c r="D3457">
        <v>17.194408663970599</v>
      </c>
      <c r="E3457">
        <v>49.949129898843601</v>
      </c>
      <c r="F3457">
        <v>-5.4225097831443501</v>
      </c>
    </row>
    <row r="3458" spans="1:6" x14ac:dyDescent="0.25">
      <c r="A3458">
        <v>29.87</v>
      </c>
      <c r="B3458">
        <v>30</v>
      </c>
      <c r="C3458">
        <v>31.565946174168701</v>
      </c>
      <c r="D3458">
        <v>16.877501508744199</v>
      </c>
      <c r="E3458">
        <v>51.527063886309399</v>
      </c>
      <c r="F3458">
        <v>-5.4225097831443501</v>
      </c>
    </row>
    <row r="3459" spans="1:6" x14ac:dyDescent="0.25">
      <c r="A3459">
        <v>29.88</v>
      </c>
      <c r="B3459">
        <v>30</v>
      </c>
      <c r="C3459">
        <v>31.687729141544999</v>
      </c>
      <c r="D3459">
        <v>16.593897553092798</v>
      </c>
      <c r="E3459">
        <v>52.949161212290299</v>
      </c>
      <c r="F3459">
        <v>-5.4225097831443501</v>
      </c>
    </row>
    <row r="3460" spans="1:6" x14ac:dyDescent="0.25">
      <c r="A3460">
        <v>29.8881858005184</v>
      </c>
      <c r="B3460">
        <v>30</v>
      </c>
      <c r="C3460">
        <v>31.779167016746701</v>
      </c>
      <c r="D3460">
        <v>16.387255519916899</v>
      </c>
      <c r="E3460">
        <v>53.994825530878899</v>
      </c>
      <c r="F3460">
        <v>-5.4225097831443501</v>
      </c>
    </row>
    <row r="3461" spans="1:6" x14ac:dyDescent="0.25">
      <c r="A3461">
        <v>29.888185800518698</v>
      </c>
      <c r="B3461">
        <v>30</v>
      </c>
      <c r="C3461">
        <v>31.779167016749099</v>
      </c>
      <c r="D3461">
        <v>16.387255519911399</v>
      </c>
      <c r="E3461">
        <v>53.994825530906503</v>
      </c>
      <c r="F3461">
        <v>-5.4225097831443501</v>
      </c>
    </row>
    <row r="3462" spans="1:6" x14ac:dyDescent="0.25">
      <c r="A3462">
        <v>29.889429219293799</v>
      </c>
      <c r="B3462">
        <v>30</v>
      </c>
      <c r="C3462">
        <v>31.792364252966301</v>
      </c>
      <c r="D3462">
        <v>16.357911885134001</v>
      </c>
      <c r="E3462">
        <v>54.144058906355902</v>
      </c>
      <c r="F3462">
        <v>-5.4225097831443501</v>
      </c>
    </row>
    <row r="3463" spans="1:6" x14ac:dyDescent="0.25">
      <c r="A3463">
        <v>29.889429219294001</v>
      </c>
      <c r="B3463">
        <v>30</v>
      </c>
      <c r="C3463">
        <v>31.792364252968699</v>
      </c>
      <c r="D3463">
        <v>16.357911885128601</v>
      </c>
      <c r="E3463">
        <v>54.144058906382902</v>
      </c>
      <c r="F3463">
        <v>-5.4225097831443501</v>
      </c>
    </row>
    <row r="3464" spans="1:6" x14ac:dyDescent="0.25">
      <c r="A3464">
        <v>29.89</v>
      </c>
      <c r="B3464">
        <v>30</v>
      </c>
      <c r="C3464">
        <v>31.7982969540871</v>
      </c>
      <c r="D3464">
        <v>16.3446241090424</v>
      </c>
      <c r="E3464">
        <v>54.211484340416902</v>
      </c>
      <c r="F3464">
        <v>-5.4225097831443501</v>
      </c>
    </row>
    <row r="3465" spans="1:6" x14ac:dyDescent="0.25">
      <c r="A3465">
        <v>29.890570780706</v>
      </c>
      <c r="B3465">
        <v>30</v>
      </c>
      <c r="C3465">
        <v>31.804138552949301</v>
      </c>
      <c r="D3465">
        <v>16.331451181122102</v>
      </c>
      <c r="E3465">
        <v>54.2781873003699</v>
      </c>
      <c r="F3465">
        <v>-5.4225097831443501</v>
      </c>
    </row>
    <row r="3466" spans="1:6" x14ac:dyDescent="0.25">
      <c r="A3466">
        <v>29.891712342117899</v>
      </c>
      <c r="B3466">
        <v>30</v>
      </c>
      <c r="C3466">
        <v>31.815549023866399</v>
      </c>
      <c r="D3466">
        <v>16.305450496143699</v>
      </c>
      <c r="E3466">
        <v>54.409425635251402</v>
      </c>
      <c r="F3466">
        <v>-5.4225097831443501</v>
      </c>
    </row>
    <row r="3467" spans="1:6" x14ac:dyDescent="0.25">
      <c r="A3467">
        <v>29.8939954649417</v>
      </c>
      <c r="B3467">
        <v>30</v>
      </c>
      <c r="C3467">
        <v>31.8372831370516</v>
      </c>
      <c r="D3467">
        <v>16.254834098939099</v>
      </c>
      <c r="E3467">
        <v>54.663231225698503</v>
      </c>
      <c r="F3467">
        <v>-5.4225097831443501</v>
      </c>
    </row>
    <row r="3468" spans="1:6" x14ac:dyDescent="0.25">
      <c r="A3468">
        <v>29.898561710589298</v>
      </c>
      <c r="B3468">
        <v>30</v>
      </c>
      <c r="C3468">
        <v>31.876436958199999</v>
      </c>
      <c r="D3468">
        <v>16.159174081139302</v>
      </c>
      <c r="E3468">
        <v>55.136158172728898</v>
      </c>
      <c r="F3468">
        <v>-5.4225097831443501</v>
      </c>
    </row>
    <row r="3469" spans="1:6" x14ac:dyDescent="0.25">
      <c r="A3469">
        <v>29.9</v>
      </c>
      <c r="B3469">
        <v>30</v>
      </c>
      <c r="C3469">
        <v>31.8875879129555</v>
      </c>
      <c r="D3469">
        <v>16.130590595081099</v>
      </c>
      <c r="E3469">
        <v>55.2755465911033</v>
      </c>
      <c r="F3469">
        <v>-5.4225097831443501</v>
      </c>
    </row>
    <row r="3470" spans="1:6" x14ac:dyDescent="0.25">
      <c r="A3470">
        <v>29.9071914470533</v>
      </c>
      <c r="B3470">
        <v>30</v>
      </c>
      <c r="C3470">
        <v>31.934960504694299</v>
      </c>
      <c r="D3470">
        <v>15.998889721492599</v>
      </c>
      <c r="E3470">
        <v>55.903736307471398</v>
      </c>
      <c r="F3470">
        <v>-5.4225097831443501</v>
      </c>
    </row>
    <row r="3471" spans="1:6" x14ac:dyDescent="0.25">
      <c r="A3471">
        <v>29.91</v>
      </c>
      <c r="B3471">
        <v>30</v>
      </c>
      <c r="C3471">
        <v>31.949712038682701</v>
      </c>
      <c r="D3471">
        <v>15.9525647451482</v>
      </c>
      <c r="E3471">
        <v>56.117992705719097</v>
      </c>
      <c r="F3471">
        <v>-5.4225097831443501</v>
      </c>
    </row>
    <row r="3472" spans="1:6" x14ac:dyDescent="0.25">
      <c r="A3472">
        <v>29.92</v>
      </c>
      <c r="B3472">
        <v>30</v>
      </c>
      <c r="C3472">
        <v>31.985493852315098</v>
      </c>
      <c r="D3472">
        <v>15.811155303293701</v>
      </c>
      <c r="E3472">
        <v>56.739579629966997</v>
      </c>
      <c r="F3472">
        <v>-5.4225097831443501</v>
      </c>
    </row>
    <row r="3473" spans="1:6" x14ac:dyDescent="0.25">
      <c r="A3473">
        <v>29.93</v>
      </c>
      <c r="B3473">
        <v>30</v>
      </c>
      <c r="C3473">
        <v>31.995787035472802</v>
      </c>
      <c r="D3473">
        <v>15.7068114727969</v>
      </c>
      <c r="E3473">
        <v>57.141726273867</v>
      </c>
      <c r="F3473">
        <v>-5.4225097831443501</v>
      </c>
    </row>
    <row r="3474" spans="1:6" x14ac:dyDescent="0.25">
      <c r="A3474">
        <v>29.94</v>
      </c>
      <c r="B3474">
        <v>30</v>
      </c>
      <c r="C3474">
        <v>31.981472900313101</v>
      </c>
      <c r="D3474">
        <v>15.639823941207</v>
      </c>
      <c r="E3474">
        <v>57.326504548544399</v>
      </c>
      <c r="F3474">
        <v>-5.4225097831443501</v>
      </c>
    </row>
    <row r="3475" spans="1:6" x14ac:dyDescent="0.25">
      <c r="A3475">
        <v>29.95</v>
      </c>
      <c r="B3475">
        <v>30</v>
      </c>
      <c r="C3475">
        <v>31.943458738057998</v>
      </c>
      <c r="D3475">
        <v>15.610326376630599</v>
      </c>
      <c r="E3475">
        <v>57.296628323886999</v>
      </c>
      <c r="F3475">
        <v>-5.4225097831443501</v>
      </c>
    </row>
    <row r="3476" spans="1:6" x14ac:dyDescent="0.25">
      <c r="A3476">
        <v>29.96</v>
      </c>
      <c r="B3476">
        <v>30</v>
      </c>
      <c r="C3476">
        <v>31.8826760537168</v>
      </c>
      <c r="D3476">
        <v>15.618297387857201</v>
      </c>
      <c r="E3476">
        <v>57.055440359835501</v>
      </c>
      <c r="F3476">
        <v>-5.4225097831443501</v>
      </c>
    </row>
    <row r="3477" spans="1:6" x14ac:dyDescent="0.25">
      <c r="A3477">
        <v>29.97</v>
      </c>
      <c r="B3477">
        <v>30</v>
      </c>
      <c r="C3477">
        <v>31.8000786950997</v>
      </c>
      <c r="D3477">
        <v>15.6635629387654</v>
      </c>
      <c r="E3477">
        <v>56.606897273220902</v>
      </c>
      <c r="F3477">
        <v>-5.4225097831443501</v>
      </c>
    </row>
    <row r="3478" spans="1:6" x14ac:dyDescent="0.25">
      <c r="A3478">
        <v>29.98</v>
      </c>
      <c r="B3478">
        <v>30</v>
      </c>
      <c r="C3478">
        <v>31.696640884408399</v>
      </c>
      <c r="D3478">
        <v>15.745799206153601</v>
      </c>
      <c r="E3478">
        <v>55.9555526073176</v>
      </c>
      <c r="F3478">
        <v>-5.4225097831443501</v>
      </c>
    </row>
    <row r="3479" spans="1:6" x14ac:dyDescent="0.25">
      <c r="A3479">
        <v>29.99</v>
      </c>
      <c r="B3479">
        <v>30</v>
      </c>
      <c r="C3479">
        <v>31.573355160899698</v>
      </c>
      <c r="D3479">
        <v>15.8645358687656</v>
      </c>
      <c r="E3479">
        <v>55.106538076806501</v>
      </c>
      <c r="F3479">
        <v>-5.4225097831443501</v>
      </c>
    </row>
    <row r="3480" spans="1:6" x14ac:dyDescent="0.25">
      <c r="A3480">
        <v>30</v>
      </c>
      <c r="B3480">
        <v>30</v>
      </c>
      <c r="C3480">
        <v>31.431230243289399</v>
      </c>
      <c r="D3480">
        <v>16.019159813963501</v>
      </c>
      <c r="E3480">
        <v>54.0655430660753</v>
      </c>
      <c r="F3480">
        <v>3.8780746929711101</v>
      </c>
    </row>
    <row r="3481" spans="1:6" x14ac:dyDescent="0.25">
      <c r="A3481">
        <v>30.01</v>
      </c>
      <c r="B3481">
        <v>30</v>
      </c>
      <c r="C3481">
        <v>31.2712890965167</v>
      </c>
      <c r="D3481">
        <v>16.2122785751978</v>
      </c>
      <c r="E3481">
        <v>52.827008908786802</v>
      </c>
      <c r="F3481">
        <v>3.8780746929711101</v>
      </c>
    </row>
    <row r="3482" spans="1:6" x14ac:dyDescent="0.25">
      <c r="A3482">
        <v>30.02</v>
      </c>
      <c r="B3482">
        <v>30</v>
      </c>
      <c r="C3482">
        <v>31.094569657922602</v>
      </c>
      <c r="D3482">
        <v>16.446356988046102</v>
      </c>
      <c r="E3482">
        <v>51.385930045926898</v>
      </c>
      <c r="F3482">
        <v>3.8780746929711101</v>
      </c>
    </row>
    <row r="3483" spans="1:6" x14ac:dyDescent="0.25">
      <c r="A3483">
        <v>30.03</v>
      </c>
      <c r="B3483">
        <v>30</v>
      </c>
      <c r="C3483">
        <v>30.902125357831402</v>
      </c>
      <c r="D3483">
        <v>16.720354246882302</v>
      </c>
      <c r="E3483">
        <v>49.749653057209699</v>
      </c>
      <c r="F3483">
        <v>3.8780746929711101</v>
      </c>
    </row>
    <row r="3484" spans="1:6" x14ac:dyDescent="0.25">
      <c r="A3484">
        <v>30.04</v>
      </c>
      <c r="B3484">
        <v>29.85</v>
      </c>
      <c r="C3484">
        <v>30.6950227467986</v>
      </c>
      <c r="D3484">
        <v>17.0330885396993</v>
      </c>
      <c r="E3484">
        <v>47.926065198504702</v>
      </c>
      <c r="F3484">
        <v>3.8780746929711101</v>
      </c>
    </row>
    <row r="3485" spans="1:6" x14ac:dyDescent="0.25">
      <c r="A3485">
        <v>30.05</v>
      </c>
      <c r="B3485">
        <v>29.7</v>
      </c>
      <c r="C3485">
        <v>30.4743387959739</v>
      </c>
      <c r="D3485">
        <v>17.383242745241098</v>
      </c>
      <c r="E3485">
        <v>45.923564945970497</v>
      </c>
      <c r="F3485">
        <v>3.8780746929711101</v>
      </c>
    </row>
    <row r="3486" spans="1:6" x14ac:dyDescent="0.25">
      <c r="A3486">
        <v>30.06</v>
      </c>
      <c r="B3486">
        <v>29.55</v>
      </c>
      <c r="C3486">
        <v>30.241158160804101</v>
      </c>
      <c r="D3486">
        <v>17.769370499425701</v>
      </c>
      <c r="E3486">
        <v>43.7510311161153</v>
      </c>
      <c r="F3486">
        <v>3.8780746929711101</v>
      </c>
    </row>
    <row r="3487" spans="1:6" x14ac:dyDescent="0.25">
      <c r="A3487">
        <v>30.07</v>
      </c>
      <c r="B3487">
        <v>29.4</v>
      </c>
      <c r="C3487">
        <v>29.996570418070998</v>
      </c>
      <c r="D3487">
        <v>18.189902608755201</v>
      </c>
      <c r="E3487">
        <v>41.417790675079999</v>
      </c>
      <c r="F3487">
        <v>3.8780746929711101</v>
      </c>
    </row>
    <row r="3488" spans="1:6" x14ac:dyDescent="0.25">
      <c r="A3488">
        <v>30.08</v>
      </c>
      <c r="B3488">
        <v>29.25</v>
      </c>
      <c r="C3488">
        <v>29.741667286234598</v>
      </c>
      <c r="D3488">
        <v>18.643153787461301</v>
      </c>
      <c r="E3488">
        <v>38.9335853536966</v>
      </c>
      <c r="F3488">
        <v>3.8780746929711101</v>
      </c>
    </row>
    <row r="3489" spans="1:6" x14ac:dyDescent="0.25">
      <c r="A3489">
        <v>30.09</v>
      </c>
      <c r="B3489">
        <v>29.1</v>
      </c>
      <c r="C3489">
        <v>29.4775398389956</v>
      </c>
      <c r="D3489">
        <v>19.127329694269299</v>
      </c>
      <c r="E3489">
        <v>36.308537187699699</v>
      </c>
      <c r="F3489">
        <v>3.8780746929711101</v>
      </c>
    </row>
    <row r="3490" spans="1:6" x14ac:dyDescent="0.25">
      <c r="A3490">
        <v>30.1</v>
      </c>
      <c r="B3490">
        <v>28.95</v>
      </c>
      <c r="C3490">
        <v>29.205275721901302</v>
      </c>
      <c r="D3490">
        <v>19.640534243891601</v>
      </c>
      <c r="E3490">
        <v>33.553113104858198</v>
      </c>
      <c r="F3490">
        <v>3.8780746929711101</v>
      </c>
    </row>
    <row r="3491" spans="1:6" x14ac:dyDescent="0.25">
      <c r="A3491">
        <v>30.11</v>
      </c>
      <c r="B3491">
        <v>28.8</v>
      </c>
      <c r="C3491">
        <v>28.925956381704001</v>
      </c>
      <c r="D3491">
        <v>20.180777167668101</v>
      </c>
      <c r="E3491">
        <v>30.6780886828377</v>
      </c>
      <c r="F3491">
        <v>3.8780746929711101</v>
      </c>
    </row>
    <row r="3492" spans="1:6" x14ac:dyDescent="0.25">
      <c r="A3492">
        <v>30.12</v>
      </c>
      <c r="B3492">
        <v>28.65</v>
      </c>
      <c r="C3492">
        <v>28.640654318026499</v>
      </c>
      <c r="D3492">
        <v>20.745981797178299</v>
      </c>
      <c r="E3492">
        <v>27.694511203135701</v>
      </c>
      <c r="F3492">
        <v>3.8780746929711101</v>
      </c>
    </row>
    <row r="3493" spans="1:6" x14ac:dyDescent="0.25">
      <c r="A3493">
        <v>30.13</v>
      </c>
      <c r="B3493">
        <v>28.5</v>
      </c>
      <c r="C3493">
        <v>28.350430366722801</v>
      </c>
      <c r="D3493">
        <v>21.333993044131901</v>
      </c>
      <c r="E3493">
        <v>24.613662127648801</v>
      </c>
      <c r="F3493">
        <v>3.8780746929711101</v>
      </c>
    </row>
    <row r="3494" spans="1:6" x14ac:dyDescent="0.25">
      <c r="A3494">
        <v>30.14</v>
      </c>
      <c r="B3494">
        <v>28.35</v>
      </c>
      <c r="C3494">
        <v>28.0563310241027</v>
      </c>
      <c r="D3494">
        <v>21.942585549440601</v>
      </c>
      <c r="E3494">
        <v>21.4470191251147</v>
      </c>
      <c r="F3494">
        <v>3.8780746929711101</v>
      </c>
    </row>
    <row r="3495" spans="1:6" x14ac:dyDescent="0.25">
      <c r="A3495">
        <v>30.15</v>
      </c>
      <c r="B3495">
        <v>28.2</v>
      </c>
      <c r="C3495">
        <v>27.7593858209719</v>
      </c>
      <c r="D3495">
        <v>22.569471974033299</v>
      </c>
      <c r="E3495">
        <v>18.206217775060502</v>
      </c>
      <c r="F3495">
        <v>3.8780746929711101</v>
      </c>
    </row>
    <row r="3496" spans="1:6" x14ac:dyDescent="0.25">
      <c r="A3496">
        <v>30.16</v>
      </c>
      <c r="B3496">
        <v>28.05</v>
      </c>
      <c r="C3496">
        <v>27.460604755165701</v>
      </c>
      <c r="D3496">
        <v>23.2123114037581</v>
      </c>
      <c r="E3496">
        <v>14.903013076737601</v>
      </c>
      <c r="F3496">
        <v>3.8780746929711101</v>
      </c>
    </row>
    <row r="3497" spans="1:6" x14ac:dyDescent="0.25">
      <c r="A3497">
        <v>30.17</v>
      </c>
      <c r="B3497">
        <v>27.9</v>
      </c>
      <c r="C3497">
        <v>27.160975790980899</v>
      </c>
      <c r="D3497">
        <v>23.8687178405651</v>
      </c>
      <c r="E3497">
        <v>11.549240890058799</v>
      </c>
      <c r="F3497">
        <v>3.8780746929711101</v>
      </c>
    </row>
    <row r="3498" spans="1:6" x14ac:dyDescent="0.25">
      <c r="A3498">
        <v>30.18</v>
      </c>
      <c r="B3498">
        <v>27.75</v>
      </c>
      <c r="C3498">
        <v>26.8614624335979</v>
      </c>
      <c r="D3498">
        <v>24.536268752114001</v>
      </c>
      <c r="E3498">
        <v>8.1567794346453706</v>
      </c>
      <c r="F3498">
        <v>3.8780746929711101</v>
      </c>
    </row>
    <row r="3499" spans="1:6" x14ac:dyDescent="0.25">
      <c r="A3499">
        <v>30.19</v>
      </c>
      <c r="B3499">
        <v>27.6</v>
      </c>
      <c r="C3499">
        <v>26.5630013862501</v>
      </c>
      <c r="D3499">
        <v>25.212513652002201</v>
      </c>
      <c r="E3499">
        <v>4.7375109717414601</v>
      </c>
      <c r="F3499">
        <v>3.8780746929711101</v>
      </c>
    </row>
    <row r="3500" spans="1:6" x14ac:dyDescent="0.25">
      <c r="A3500">
        <v>30.2</v>
      </c>
      <c r="B3500">
        <v>27.45</v>
      </c>
      <c r="C3500">
        <v>26.266500297553801</v>
      </c>
      <c r="D3500">
        <v>25.8949826829259</v>
      </c>
      <c r="E3500">
        <v>1.30328379211467</v>
      </c>
      <c r="F3500">
        <v>-11.19863523459</v>
      </c>
    </row>
    <row r="3501" spans="1:6" x14ac:dyDescent="0.25">
      <c r="A3501">
        <v>30.21</v>
      </c>
      <c r="B3501">
        <v>27.3</v>
      </c>
      <c r="C3501">
        <v>25.972835158931201</v>
      </c>
      <c r="D3501">
        <v>26.5757495376576</v>
      </c>
      <c r="E3501">
        <v>-2.1150236405722</v>
      </c>
      <c r="F3501">
        <v>-11.19863523459</v>
      </c>
    </row>
    <row r="3502" spans="1:6" x14ac:dyDescent="0.25">
      <c r="A3502">
        <v>30.22</v>
      </c>
      <c r="B3502">
        <v>27.15</v>
      </c>
      <c r="C3502">
        <v>25.682843393494998</v>
      </c>
      <c r="D3502">
        <v>27.2468994026217</v>
      </c>
      <c r="E3502">
        <v>-5.4867084800164001</v>
      </c>
      <c r="F3502">
        <v>-11.19863523459</v>
      </c>
    </row>
    <row r="3503" spans="1:6" x14ac:dyDescent="0.25">
      <c r="A3503">
        <v>30.23</v>
      </c>
      <c r="B3503">
        <v>27</v>
      </c>
      <c r="C3503">
        <v>25.3973173015684</v>
      </c>
      <c r="D3503">
        <v>27.905996772877</v>
      </c>
      <c r="E3503">
        <v>-8.8004475853502608</v>
      </c>
      <c r="F3503">
        <v>-11.19863523459</v>
      </c>
    </row>
    <row r="3504" spans="1:6" x14ac:dyDescent="0.25">
      <c r="A3504">
        <v>30.24</v>
      </c>
      <c r="B3504">
        <v>26.85</v>
      </c>
      <c r="C3504">
        <v>25.117002240333701</v>
      </c>
      <c r="D3504">
        <v>28.550647993392399</v>
      </c>
      <c r="E3504">
        <v>-12.045229301729799</v>
      </c>
      <c r="F3504">
        <v>-11.19863523459</v>
      </c>
    </row>
    <row r="3505" spans="1:6" x14ac:dyDescent="0.25">
      <c r="A3505">
        <v>30.25</v>
      </c>
      <c r="B3505">
        <v>26.7</v>
      </c>
      <c r="C3505">
        <v>24.8425953973994</v>
      </c>
      <c r="D3505">
        <v>29.1785092134994</v>
      </c>
      <c r="E3505">
        <v>-15.210385666878601</v>
      </c>
      <c r="F3505">
        <v>-11.19863523459</v>
      </c>
    </row>
    <row r="3506" spans="1:6" x14ac:dyDescent="0.25">
      <c r="A3506">
        <v>30.26</v>
      </c>
      <c r="B3506">
        <v>26.55</v>
      </c>
      <c r="C3506">
        <v>24.5747447075127</v>
      </c>
      <c r="D3506">
        <v>29.787294093092399</v>
      </c>
      <c r="E3506">
        <v>-18.285623244613401</v>
      </c>
      <c r="F3506">
        <v>-11.19863523459</v>
      </c>
    </row>
    <row r="3507" spans="1:6" x14ac:dyDescent="0.25">
      <c r="A3507">
        <v>30.27</v>
      </c>
      <c r="B3507">
        <v>26.4</v>
      </c>
      <c r="C3507">
        <v>24.314047915395602</v>
      </c>
      <c r="D3507">
        <v>30.374781238303601</v>
      </c>
      <c r="E3507">
        <v>-21.261052496761302</v>
      </c>
      <c r="F3507">
        <v>-11.19863523459</v>
      </c>
    </row>
    <row r="3508" spans="1:6" x14ac:dyDescent="0.25">
      <c r="A3508">
        <v>30.28</v>
      </c>
      <c r="B3508">
        <v>26.25</v>
      </c>
      <c r="C3508">
        <v>24.061051787158402</v>
      </c>
      <c r="D3508">
        <v>30.938821345438601</v>
      </c>
      <c r="E3508">
        <v>-24.1272156104469</v>
      </c>
      <c r="F3508">
        <v>-11.19863523459</v>
      </c>
    </row>
    <row r="3509" spans="1:6" x14ac:dyDescent="0.25">
      <c r="A3509">
        <v>30.29</v>
      </c>
      <c r="B3509">
        <v>26.1</v>
      </c>
      <c r="C3509">
        <v>23.8162514722259</v>
      </c>
      <c r="D3509">
        <v>31.477344033064501</v>
      </c>
      <c r="E3509">
        <v>-26.8751127034216</v>
      </c>
      <c r="F3509">
        <v>-11.19863523459</v>
      </c>
    </row>
    <row r="3510" spans="1:6" x14ac:dyDescent="0.25">
      <c r="A3510">
        <v>30.3</v>
      </c>
      <c r="B3510">
        <v>25.95</v>
      </c>
      <c r="C3510">
        <v>23.580090017181</v>
      </c>
      <c r="D3510">
        <v>31.9883643433289</v>
      </c>
      <c r="E3510">
        <v>-29.4962263361267</v>
      </c>
      <c r="F3510">
        <v>-11.19863523459</v>
      </c>
    </row>
    <row r="3511" spans="1:6" x14ac:dyDescent="0.25">
      <c r="A3511">
        <v>30.31</v>
      </c>
      <c r="B3511">
        <v>25.8</v>
      </c>
      <c r="C3511">
        <v>23.352958032408701</v>
      </c>
      <c r="D3511">
        <v>32.469988894793701</v>
      </c>
      <c r="E3511">
        <v>-31.982544265246499</v>
      </c>
      <c r="F3511">
        <v>-11.19863523459</v>
      </c>
    </row>
    <row r="3512" spans="1:6" x14ac:dyDescent="0.25">
      <c r="A3512">
        <v>30.32</v>
      </c>
      <c r="B3512">
        <v>25.65</v>
      </c>
      <c r="C3512">
        <v>23.135193511900599</v>
      </c>
      <c r="D3512">
        <v>32.920421670354003</v>
      </c>
      <c r="E3512">
        <v>-34.326580379854597</v>
      </c>
      <c r="F3512">
        <v>-11.19863523459</v>
      </c>
    </row>
    <row r="3513" spans="1:6" x14ac:dyDescent="0.25">
      <c r="A3513">
        <v>30.33</v>
      </c>
      <c r="B3513">
        <v>25.5</v>
      </c>
      <c r="C3513">
        <v>22.927081806060698</v>
      </c>
      <c r="D3513">
        <v>33.337969425114999</v>
      </c>
      <c r="E3513">
        <v>-36.5213937676426</v>
      </c>
      <c r="F3513">
        <v>-11.19863523459</v>
      </c>
    </row>
    <row r="3514" spans="1:6" x14ac:dyDescent="0.25">
      <c r="A3514">
        <v>30.34</v>
      </c>
      <c r="B3514">
        <v>25.35</v>
      </c>
      <c r="C3514">
        <v>22.7288557468436</v>
      </c>
      <c r="D3514">
        <v>33.721046700452298</v>
      </c>
      <c r="E3514">
        <v>-38.560605865259298</v>
      </c>
      <c r="F3514">
        <v>-11.19863523459</v>
      </c>
    </row>
    <row r="3515" spans="1:6" x14ac:dyDescent="0.25">
      <c r="A3515">
        <v>30.35</v>
      </c>
      <c r="B3515">
        <v>25.2</v>
      </c>
      <c r="C3515">
        <v>22.540695924045199</v>
      </c>
      <c r="D3515">
        <v>34.0681804318696</v>
      </c>
      <c r="E3515">
        <v>-40.438415653447898</v>
      </c>
      <c r="F3515">
        <v>-11.19863523459</v>
      </c>
    </row>
    <row r="3516" spans="1:6" x14ac:dyDescent="0.25">
      <c r="A3516">
        <v>30.36</v>
      </c>
      <c r="B3516">
        <v>25.05</v>
      </c>
      <c r="C3516">
        <v>22.362731111077299</v>
      </c>
      <c r="D3516">
        <v>34.378014139673603</v>
      </c>
      <c r="E3516">
        <v>-42.149612864315799</v>
      </c>
      <c r="F3516">
        <v>-11.19863523459</v>
      </c>
    </row>
    <row r="3517" spans="1:6" x14ac:dyDescent="0.25">
      <c r="A3517">
        <v>30.367766064971999</v>
      </c>
      <c r="B3517">
        <v>25.05</v>
      </c>
      <c r="C3517">
        <v>22.2316069428528</v>
      </c>
      <c r="D3517">
        <v>34.592107496165703</v>
      </c>
      <c r="E3517">
        <v>-43.360635941021798</v>
      </c>
      <c r="F3517">
        <v>-11.19863523459</v>
      </c>
    </row>
    <row r="3518" spans="1:6" x14ac:dyDescent="0.25">
      <c r="A3518">
        <v>30.367766064972301</v>
      </c>
      <c r="B3518">
        <v>25.05</v>
      </c>
      <c r="C3518">
        <v>22.231606942849101</v>
      </c>
      <c r="D3518">
        <v>34.5921074961717</v>
      </c>
      <c r="E3518">
        <v>-43.360635941055698</v>
      </c>
      <c r="F3518">
        <v>-11.19863523459</v>
      </c>
    </row>
    <row r="3519" spans="1:6" x14ac:dyDescent="0.25">
      <c r="A3519">
        <v>30.3688079080028</v>
      </c>
      <c r="B3519">
        <v>25.05</v>
      </c>
      <c r="C3519">
        <v>22.214520054806702</v>
      </c>
      <c r="D3519">
        <v>34.6190314159183</v>
      </c>
      <c r="E3519">
        <v>-43.515025854779701</v>
      </c>
      <c r="F3519">
        <v>-11.19863523459</v>
      </c>
    </row>
    <row r="3520" spans="1:6" x14ac:dyDescent="0.25">
      <c r="A3520">
        <v>30.368807908002999</v>
      </c>
      <c r="B3520">
        <v>25.05</v>
      </c>
      <c r="C3520">
        <v>22.214520054803</v>
      </c>
      <c r="D3520">
        <v>34.619031415924198</v>
      </c>
      <c r="E3520">
        <v>-43.515025854813103</v>
      </c>
      <c r="F3520">
        <v>-11.19863523459</v>
      </c>
    </row>
    <row r="3521" spans="1:6" x14ac:dyDescent="0.25">
      <c r="A3521">
        <v>30.369849751033598</v>
      </c>
      <c r="B3521">
        <v>25.05</v>
      </c>
      <c r="C3521">
        <v>22.197699285273799</v>
      </c>
      <c r="D3521">
        <v>34.645526231027901</v>
      </c>
      <c r="E3521">
        <v>-43.6669769257052</v>
      </c>
      <c r="F3521">
        <v>-11.19863523459</v>
      </c>
    </row>
    <row r="3522" spans="1:6" x14ac:dyDescent="0.25">
      <c r="A3522">
        <v>30.37</v>
      </c>
      <c r="B3522">
        <v>24.9</v>
      </c>
      <c r="C3522">
        <v>22.195297896573901</v>
      </c>
      <c r="D3522">
        <v>34.649311695637103</v>
      </c>
      <c r="E3522">
        <v>-43.688680407113601</v>
      </c>
      <c r="F3522">
        <v>-11.19863523459</v>
      </c>
    </row>
    <row r="3523" spans="1:6" x14ac:dyDescent="0.25">
      <c r="A3523">
        <v>30.370097471495001</v>
      </c>
      <c r="B3523">
        <v>24.9</v>
      </c>
      <c r="C3523">
        <v>22.193743274762401</v>
      </c>
      <c r="D3523">
        <v>34.651762664574903</v>
      </c>
      <c r="E3523">
        <v>-43.702732019462303</v>
      </c>
      <c r="F3523">
        <v>-11.19863523459</v>
      </c>
    </row>
    <row r="3524" spans="1:6" x14ac:dyDescent="0.25">
      <c r="A3524">
        <v>30.3700974714952</v>
      </c>
      <c r="B3524">
        <v>24.9</v>
      </c>
      <c r="C3524">
        <v>22.193743274758798</v>
      </c>
      <c r="D3524">
        <v>34.651762664580701</v>
      </c>
      <c r="E3524">
        <v>-43.702732019495102</v>
      </c>
      <c r="F3524">
        <v>-11.19863523459</v>
      </c>
    </row>
    <row r="3525" spans="1:6" x14ac:dyDescent="0.25">
      <c r="A3525">
        <v>30.370848716327501</v>
      </c>
      <c r="B3525">
        <v>24.9</v>
      </c>
      <c r="C3525">
        <v>22.181847843688001</v>
      </c>
      <c r="D3525">
        <v>34.6705265528336</v>
      </c>
      <c r="E3525">
        <v>-43.8102849116828</v>
      </c>
      <c r="F3525">
        <v>-11.19863523459</v>
      </c>
    </row>
    <row r="3526" spans="1:6" x14ac:dyDescent="0.25">
      <c r="A3526">
        <v>30.371599961159699</v>
      </c>
      <c r="B3526">
        <v>24.9</v>
      </c>
      <c r="C3526">
        <v>22.170105761264001</v>
      </c>
      <c r="D3526">
        <v>34.689066125442601</v>
      </c>
      <c r="E3526">
        <v>-43.9165129575386</v>
      </c>
      <c r="F3526">
        <v>-11.19863523459</v>
      </c>
    </row>
    <row r="3527" spans="1:6" x14ac:dyDescent="0.25">
      <c r="A3527">
        <v>30.373102450824302</v>
      </c>
      <c r="B3527">
        <v>24.9</v>
      </c>
      <c r="C3527">
        <v>22.1470804909146</v>
      </c>
      <c r="D3527">
        <v>34.725470596433397</v>
      </c>
      <c r="E3527">
        <v>-44.124992490160103</v>
      </c>
      <c r="F3527">
        <v>-11.19863523459</v>
      </c>
    </row>
    <row r="3528" spans="1:6" x14ac:dyDescent="0.25">
      <c r="A3528">
        <v>30.376107430153301</v>
      </c>
      <c r="B3528">
        <v>24.9</v>
      </c>
      <c r="C3528">
        <v>22.102857397882399</v>
      </c>
      <c r="D3528">
        <v>34.795569053202101</v>
      </c>
      <c r="E3528">
        <v>-44.526032486861602</v>
      </c>
      <c r="F3528">
        <v>-11.19863523459</v>
      </c>
    </row>
    <row r="3529" spans="1:6" x14ac:dyDescent="0.25">
      <c r="A3529">
        <v>30.38</v>
      </c>
      <c r="B3529">
        <v>24.75</v>
      </c>
      <c r="C3529">
        <v>22.049168352196901</v>
      </c>
      <c r="D3529">
        <v>34.880964012793903</v>
      </c>
      <c r="E3529">
        <v>-45.013939177373999</v>
      </c>
      <c r="F3529">
        <v>-11.19863523459</v>
      </c>
    </row>
    <row r="3530" spans="1:6" x14ac:dyDescent="0.25">
      <c r="A3530">
        <v>30.39</v>
      </c>
      <c r="B3530">
        <v>24.6</v>
      </c>
      <c r="C3530">
        <v>21.9295716184428</v>
      </c>
      <c r="D3530">
        <v>35.072014458533097</v>
      </c>
      <c r="E3530">
        <v>-46.103689483036597</v>
      </c>
      <c r="F3530">
        <v>-11.19863523459</v>
      </c>
    </row>
    <row r="3531" spans="1:6" x14ac:dyDescent="0.25">
      <c r="A3531">
        <v>30.4</v>
      </c>
      <c r="B3531">
        <v>24.45</v>
      </c>
      <c r="C3531">
        <v>21.835776486963098</v>
      </c>
      <c r="D3531">
        <v>35.221675659200301</v>
      </c>
      <c r="E3531">
        <v>-46.957734296208301</v>
      </c>
      <c r="F3531">
        <v>4.5376122461341399</v>
      </c>
    </row>
    <row r="3532" spans="1:6" x14ac:dyDescent="0.25">
      <c r="A3532">
        <v>30.41</v>
      </c>
      <c r="B3532">
        <v>24.3</v>
      </c>
      <c r="C3532">
        <v>21.767015278380299</v>
      </c>
      <c r="D3532">
        <v>35.3350143643409</v>
      </c>
      <c r="E3532">
        <v>-47.5965407935497</v>
      </c>
      <c r="F3532">
        <v>4.5376122461341399</v>
      </c>
    </row>
    <row r="3533" spans="1:6" x14ac:dyDescent="0.25">
      <c r="A3533">
        <v>30.42</v>
      </c>
      <c r="B3533">
        <v>24.15</v>
      </c>
      <c r="C3533">
        <v>21.722490523907901</v>
      </c>
      <c r="D3533">
        <v>35.417252802257899</v>
      </c>
      <c r="E3533">
        <v>-48.041226072451799</v>
      </c>
      <c r="F3533">
        <v>4.5376122461341399</v>
      </c>
    </row>
    <row r="3534" spans="1:6" x14ac:dyDescent="0.25">
      <c r="A3534">
        <v>30.43</v>
      </c>
      <c r="B3534">
        <v>24</v>
      </c>
      <c r="C3534">
        <v>21.7013815032944</v>
      </c>
      <c r="D3534">
        <v>35.468069567787303</v>
      </c>
      <c r="E3534">
        <v>-48.293541730241003</v>
      </c>
      <c r="F3534">
        <v>4.5376122461341399</v>
      </c>
    </row>
    <row r="3535" spans="1:6" x14ac:dyDescent="0.25">
      <c r="A3535">
        <v>30.44</v>
      </c>
      <c r="B3535">
        <v>23.85</v>
      </c>
      <c r="C3535">
        <v>21.7028460925217</v>
      </c>
      <c r="D3535">
        <v>35.487282217315901</v>
      </c>
      <c r="E3535">
        <v>-48.355801925778302</v>
      </c>
      <c r="F3535">
        <v>4.5376122461341399</v>
      </c>
    </row>
    <row r="3536" spans="1:6" x14ac:dyDescent="0.25">
      <c r="A3536">
        <v>30.45</v>
      </c>
      <c r="B3536">
        <v>23.7</v>
      </c>
      <c r="C3536">
        <v>21.7260222399273</v>
      </c>
      <c r="D3536">
        <v>35.474845597345201</v>
      </c>
      <c r="E3536">
        <v>-48.230872337821999</v>
      </c>
      <c r="F3536">
        <v>4.5376122461341399</v>
      </c>
    </row>
    <row r="3537" spans="1:6" x14ac:dyDescent="0.25">
      <c r="A3537">
        <v>30.46</v>
      </c>
      <c r="B3537">
        <v>23.55</v>
      </c>
      <c r="C3537">
        <v>21.770029537836901</v>
      </c>
      <c r="D3537">
        <v>35.430849774662803</v>
      </c>
      <c r="E3537">
        <v>-47.922157390785102</v>
      </c>
      <c r="F3537">
        <v>4.5376122461341399</v>
      </c>
    </row>
    <row r="3538" spans="1:6" x14ac:dyDescent="0.25">
      <c r="A3538">
        <v>30.47</v>
      </c>
      <c r="B3538">
        <v>23.4</v>
      </c>
      <c r="C3538">
        <v>21.8339708824399</v>
      </c>
      <c r="D3538">
        <v>35.3555175773486</v>
      </c>
      <c r="E3538">
        <v>-47.433585805739597</v>
      </c>
      <c r="F3538">
        <v>4.5376122461341399</v>
      </c>
    </row>
    <row r="3539" spans="1:6" x14ac:dyDescent="0.25">
      <c r="A3539">
        <v>30.48</v>
      </c>
      <c r="B3539">
        <v>23.25</v>
      </c>
      <c r="C3539">
        <v>21.9169342144619</v>
      </c>
      <c r="D3539">
        <v>35.249201757050599</v>
      </c>
      <c r="E3539">
        <v>-46.769594539401197</v>
      </c>
      <c r="F3539">
        <v>4.5376122461341399</v>
      </c>
    </row>
    <row r="3540" spans="1:6" x14ac:dyDescent="0.25">
      <c r="A3540">
        <v>30.49</v>
      </c>
      <c r="B3540">
        <v>23.1</v>
      </c>
      <c r="C3540">
        <v>22.017994333030199</v>
      </c>
      <c r="D3540">
        <v>35.112381784132403</v>
      </c>
      <c r="E3540">
        <v>-45.935111178466499</v>
      </c>
      <c r="F3540">
        <v>4.5376122461341399</v>
      </c>
    </row>
    <row r="3541" spans="1:6" x14ac:dyDescent="0.25">
      <c r="A3541">
        <v>30.5</v>
      </c>
      <c r="B3541">
        <v>22.95</v>
      </c>
      <c r="C3541">
        <v>22.1362147749958</v>
      </c>
      <c r="D3541">
        <v>34.945660288408</v>
      </c>
      <c r="E3541">
        <v>-44.935534861050201</v>
      </c>
      <c r="F3541">
        <v>4.5376122461341399</v>
      </c>
    </row>
    <row r="3542" spans="1:6" x14ac:dyDescent="0.25">
      <c r="A3542">
        <v>30.51</v>
      </c>
      <c r="B3542">
        <v>22.8</v>
      </c>
      <c r="C3542">
        <v>22.270649751868799</v>
      </c>
      <c r="D3542">
        <v>34.749759159245599</v>
      </c>
      <c r="E3542">
        <v>-43.776715801077899</v>
      </c>
      <c r="F3542">
        <v>4.5376122461341399</v>
      </c>
    </row>
    <row r="3543" spans="1:6" x14ac:dyDescent="0.25">
      <c r="A3543">
        <v>30.52</v>
      </c>
      <c r="B3543">
        <v>22.65</v>
      </c>
      <c r="C3543">
        <v>22.420346136440401</v>
      </c>
      <c r="D3543">
        <v>34.525515319829097</v>
      </c>
      <c r="E3543">
        <v>-42.464933495327401</v>
      </c>
      <c r="F3543">
        <v>4.5376122461341399</v>
      </c>
    </row>
    <row r="3544" spans="1:6" x14ac:dyDescent="0.25">
      <c r="A3544">
        <v>30.53</v>
      </c>
      <c r="B3544">
        <v>22.5</v>
      </c>
      <c r="C3544">
        <v>22.584345491110899</v>
      </c>
      <c r="D3544">
        <v>34.273876191318799</v>
      </c>
      <c r="E3544">
        <v>-41.006873696329301</v>
      </c>
      <c r="F3544">
        <v>4.5376122461341399</v>
      </c>
    </row>
    <row r="3545" spans="1:6" x14ac:dyDescent="0.25">
      <c r="A3545">
        <v>30.54</v>
      </c>
      <c r="B3545">
        <v>22.35</v>
      </c>
      <c r="C3545">
        <v>22.761686129907702</v>
      </c>
      <c r="D3545">
        <v>33.995894863545601</v>
      </c>
      <c r="E3545">
        <v>-39.409604237601997</v>
      </c>
      <c r="F3545">
        <v>4.5376122461341399</v>
      </c>
    </row>
    <row r="3546" spans="1:6" x14ac:dyDescent="0.25">
      <c r="A3546">
        <v>30.55</v>
      </c>
      <c r="B3546">
        <v>22.2</v>
      </c>
      <c r="C3546">
        <v>22.951405206175899</v>
      </c>
      <c r="D3546">
        <v>33.692724989698199</v>
      </c>
      <c r="E3546">
        <v>-37.680549800596197</v>
      </c>
      <c r="F3546">
        <v>4.5376122461341399</v>
      </c>
    </row>
    <row r="3547" spans="1:6" x14ac:dyDescent="0.25">
      <c r="A3547">
        <v>30.56</v>
      </c>
      <c r="B3547">
        <v>22.05</v>
      </c>
      <c r="C3547">
        <v>23.152540817938199</v>
      </c>
      <c r="D3547">
        <v>33.365615423232299</v>
      </c>
      <c r="E3547">
        <v>-35.827465715371901</v>
      </c>
      <c r="F3547">
        <v>4.5376122461341399</v>
      </c>
    </row>
    <row r="3548" spans="1:6" x14ac:dyDescent="0.25">
      <c r="A3548">
        <v>30.57</v>
      </c>
      <c r="B3548">
        <v>21.9</v>
      </c>
      <c r="C3548">
        <v>23.364134122967101</v>
      </c>
      <c r="D3548">
        <v>33.015904615924903</v>
      </c>
      <c r="E3548">
        <v>-33.858410889296003</v>
      </c>
      <c r="F3548">
        <v>4.5376122461341399</v>
      </c>
    </row>
    <row r="3549" spans="1:6" x14ac:dyDescent="0.25">
      <c r="A3549">
        <v>30.58</v>
      </c>
      <c r="B3549">
        <v>21.75</v>
      </c>
      <c r="C3549">
        <v>23.585231455681502</v>
      </c>
      <c r="D3549">
        <v>32.6450147966275</v>
      </c>
      <c r="E3549">
        <v>-31.7817199600386</v>
      </c>
      <c r="F3549">
        <v>4.5376122461341399</v>
      </c>
    </row>
    <row r="3550" spans="1:6" x14ac:dyDescent="0.25">
      <c r="A3550">
        <v>30.59</v>
      </c>
      <c r="B3550">
        <v>21.6</v>
      </c>
      <c r="C3550">
        <v>23.814886438067301</v>
      </c>
      <c r="D3550">
        <v>32.254445950835901</v>
      </c>
      <c r="E3550">
        <v>-29.6059747707924</v>
      </c>
      <c r="F3550">
        <v>4.5376122461341399</v>
      </c>
    </row>
    <row r="3551" spans="1:6" x14ac:dyDescent="0.25">
      <c r="A3551">
        <v>30.6</v>
      </c>
      <c r="B3551">
        <v>21.45</v>
      </c>
      <c r="C3551">
        <v>24.0521620769435</v>
      </c>
      <c r="D3551">
        <v>31.8457696216764</v>
      </c>
      <c r="E3551">
        <v>-27.339975266922998</v>
      </c>
      <c r="F3551">
        <v>3.6490207764548299</v>
      </c>
    </row>
    <row r="3552" spans="1:6" x14ac:dyDescent="0.25">
      <c r="A3552">
        <v>30.61</v>
      </c>
      <c r="B3552">
        <v>21.3</v>
      </c>
      <c r="C3552">
        <v>24.296132813678501</v>
      </c>
      <c r="D3552">
        <v>31.420301598220899</v>
      </c>
      <c r="E3552">
        <v>-24.991584096174801</v>
      </c>
      <c r="F3552">
        <v>3.6490207764548299</v>
      </c>
    </row>
    <row r="3553" spans="1:6" x14ac:dyDescent="0.25">
      <c r="A3553">
        <v>30.62</v>
      </c>
      <c r="B3553">
        <v>21.15</v>
      </c>
      <c r="C3553">
        <v>24.545886285269098</v>
      </c>
      <c r="D3553">
        <v>30.979417191121701</v>
      </c>
      <c r="E3553">
        <v>-22.568826417730602</v>
      </c>
      <c r="F3553">
        <v>3.6490207764548299</v>
      </c>
    </row>
    <row r="3554" spans="1:6" x14ac:dyDescent="0.25">
      <c r="A3554">
        <v>30.63</v>
      </c>
      <c r="B3554">
        <v>21</v>
      </c>
      <c r="C3554">
        <v>24.800525064173101</v>
      </c>
      <c r="D3554">
        <v>30.5248663907423</v>
      </c>
      <c r="E3554">
        <v>-20.080989373604702</v>
      </c>
      <c r="F3554">
        <v>3.6490207764548299</v>
      </c>
    </row>
    <row r="3555" spans="1:6" x14ac:dyDescent="0.25">
      <c r="A3555">
        <v>30.64</v>
      </c>
      <c r="B3555">
        <v>20.85</v>
      </c>
      <c r="C3555">
        <v>25.059168627558901</v>
      </c>
      <c r="D3555">
        <v>30.058446203480401</v>
      </c>
      <c r="E3555">
        <v>-17.537465736332699</v>
      </c>
      <c r="F3555">
        <v>3.6490207764548299</v>
      </c>
    </row>
    <row r="3556" spans="1:6" x14ac:dyDescent="0.25">
      <c r="A3556">
        <v>30.65</v>
      </c>
      <c r="B3556">
        <v>20.7</v>
      </c>
      <c r="C3556">
        <v>25.320955304868399</v>
      </c>
      <c r="D3556">
        <v>29.5819938669217</v>
      </c>
      <c r="E3556">
        <v>-14.947723275683</v>
      </c>
      <c r="F3556">
        <v>3.6490207764548299</v>
      </c>
    </row>
    <row r="3557" spans="1:6" x14ac:dyDescent="0.25">
      <c r="A3557">
        <v>30.66</v>
      </c>
      <c r="B3557">
        <v>20.55</v>
      </c>
      <c r="C3557">
        <v>25.585044170308802</v>
      </c>
      <c r="D3557">
        <v>29.097380010803899</v>
      </c>
      <c r="E3557">
        <v>-12.321274128456899</v>
      </c>
      <c r="F3557">
        <v>3.6490207764548299</v>
      </c>
    </row>
    <row r="3558" spans="1:6" x14ac:dyDescent="0.25">
      <c r="A3558">
        <v>30.67</v>
      </c>
      <c r="B3558">
        <v>20.399999999999999</v>
      </c>
      <c r="C3558">
        <v>25.850616873921201</v>
      </c>
      <c r="D3558">
        <v>28.6065017859198</v>
      </c>
      <c r="E3558">
        <v>-9.6676442712910795</v>
      </c>
      <c r="F3558">
        <v>3.6490207764548299</v>
      </c>
    </row>
    <row r="3559" spans="1:6" x14ac:dyDescent="0.25">
      <c r="A3559">
        <v>30.68</v>
      </c>
      <c r="B3559">
        <v>20.25</v>
      </c>
      <c r="C3559">
        <v>26.116879405145699</v>
      </c>
      <c r="D3559">
        <v>28.111275983009101</v>
      </c>
      <c r="E3559">
        <v>-6.9963431951446902</v>
      </c>
      <c r="F3559">
        <v>3.6490207764548299</v>
      </c>
    </row>
    <row r="3560" spans="1:6" x14ac:dyDescent="0.25">
      <c r="A3560">
        <v>30.69</v>
      </c>
      <c r="B3560">
        <v>20.100000000000001</v>
      </c>
      <c r="C3560">
        <v>26.383063783104301</v>
      </c>
      <c r="D3560">
        <v>27.6136321635441</v>
      </c>
      <c r="E3560">
        <v>-4.3168338785828304</v>
      </c>
      <c r="F3560">
        <v>3.6490207764548299</v>
      </c>
    </row>
    <row r="3561" spans="1:6" x14ac:dyDescent="0.25">
      <c r="A3561">
        <v>30.7</v>
      </c>
      <c r="B3561">
        <v>19.95</v>
      </c>
      <c r="C3561">
        <v>26.648429668119999</v>
      </c>
      <c r="D3561">
        <v>27.1155058241017</v>
      </c>
      <c r="E3561">
        <v>-1.6385031551838301</v>
      </c>
      <c r="F3561">
        <v>3.6490207764548299</v>
      </c>
    </row>
    <row r="3562" spans="1:6" x14ac:dyDescent="0.25">
      <c r="A3562">
        <v>30.71</v>
      </c>
      <c r="B3562">
        <v>19.8</v>
      </c>
      <c r="C3562">
        <v>26.912265889323901</v>
      </c>
      <c r="D3562">
        <v>26.618831615722499</v>
      </c>
      <c r="E3562">
        <v>1.0293674317935499</v>
      </c>
      <c r="F3562">
        <v>3.6490207764548299</v>
      </c>
    </row>
    <row r="3563" spans="1:6" x14ac:dyDescent="0.25">
      <c r="A3563">
        <v>30.72</v>
      </c>
      <c r="B3563">
        <v>19.649999999999999</v>
      </c>
      <c r="C3563">
        <v>27.173891883528899</v>
      </c>
      <c r="D3563">
        <v>26.125536639316</v>
      </c>
      <c r="E3563">
        <v>3.6776301966987202</v>
      </c>
      <c r="F3563">
        <v>3.6490207764548299</v>
      </c>
    </row>
    <row r="3564" spans="1:6" x14ac:dyDescent="0.25">
      <c r="A3564">
        <v>30.73</v>
      </c>
      <c r="B3564">
        <v>19.5</v>
      </c>
      <c r="C3564">
        <v>27.4326590409045</v>
      </c>
      <c r="D3564">
        <v>25.637533837741401</v>
      </c>
      <c r="E3564">
        <v>6.2972992126960303</v>
      </c>
      <c r="F3564">
        <v>3.6490207764548299</v>
      </c>
    </row>
    <row r="3565" spans="1:6" x14ac:dyDescent="0.25">
      <c r="A3565">
        <v>30.74</v>
      </c>
      <c r="B3565">
        <v>19.350000000000001</v>
      </c>
      <c r="C3565">
        <v>27.687951953339098</v>
      </c>
      <c r="D3565">
        <v>25.1567155047249</v>
      </c>
      <c r="E3565">
        <v>8.8795774617388901</v>
      </c>
      <c r="F3565">
        <v>3.6490207764548299</v>
      </c>
    </row>
    <row r="3566" spans="1:6" x14ac:dyDescent="0.25">
      <c r="A3566">
        <v>30.75</v>
      </c>
      <c r="B3566">
        <v>19.2</v>
      </c>
      <c r="C3566">
        <v>27.939189561751299</v>
      </c>
      <c r="D3566">
        <v>24.684946930220601</v>
      </c>
      <c r="E3566">
        <v>11.415883151409799</v>
      </c>
      <c r="F3566">
        <v>3.6490207764548299</v>
      </c>
    </row>
    <row r="3567" spans="1:6" x14ac:dyDescent="0.25">
      <c r="A3567">
        <v>30.76</v>
      </c>
      <c r="B3567">
        <v>19.05</v>
      </c>
      <c r="C3567">
        <v>28.185826198982902</v>
      </c>
      <c r="D3567">
        <v>24.224060201227601</v>
      </c>
      <c r="E3567">
        <v>13.8978751201255</v>
      </c>
      <c r="F3567">
        <v>3.6490207764548299</v>
      </c>
    </row>
    <row r="3568" spans="1:6" x14ac:dyDescent="0.25">
      <c r="A3568">
        <v>30.766611174046702</v>
      </c>
      <c r="B3568">
        <v>19.05</v>
      </c>
      <c r="C3568">
        <v>28.3461059851643</v>
      </c>
      <c r="D3568">
        <v>23.926210192405399</v>
      </c>
      <c r="E3568">
        <v>15.5049944409982</v>
      </c>
      <c r="F3568">
        <v>3.6490207764548299</v>
      </c>
    </row>
    <row r="3569" spans="1:6" x14ac:dyDescent="0.25">
      <c r="A3569">
        <v>30.766611174046901</v>
      </c>
      <c r="B3569">
        <v>19.05</v>
      </c>
      <c r="C3569">
        <v>28.3461059851697</v>
      </c>
      <c r="D3569">
        <v>23.926210192395299</v>
      </c>
      <c r="E3569">
        <v>15.504994441052901</v>
      </c>
      <c r="F3569">
        <v>3.6490207764548299</v>
      </c>
    </row>
    <row r="3570" spans="1:6" x14ac:dyDescent="0.25">
      <c r="A3570">
        <v>30.7683994955974</v>
      </c>
      <c r="B3570">
        <v>19.05</v>
      </c>
      <c r="C3570">
        <v>28.388965965038</v>
      </c>
      <c r="D3570">
        <v>23.846660116541599</v>
      </c>
      <c r="E3570">
        <v>15.9344089165253</v>
      </c>
      <c r="F3570">
        <v>3.6490207764548299</v>
      </c>
    </row>
    <row r="3571" spans="1:6" x14ac:dyDescent="0.25">
      <c r="A3571">
        <v>30.768399495597599</v>
      </c>
      <c r="B3571">
        <v>19.05</v>
      </c>
      <c r="C3571">
        <v>28.388965965043401</v>
      </c>
      <c r="D3571">
        <v>23.846660116531499</v>
      </c>
      <c r="E3571">
        <v>15.9344089165797</v>
      </c>
      <c r="F3571">
        <v>3.6490207764548299</v>
      </c>
    </row>
    <row r="3572" spans="1:6" x14ac:dyDescent="0.25">
      <c r="A3572">
        <v>30.77</v>
      </c>
      <c r="B3572">
        <v>18.899999999999999</v>
      </c>
      <c r="C3572">
        <v>28.4267936269054</v>
      </c>
      <c r="D3572">
        <v>23.775848164662399</v>
      </c>
      <c r="E3572">
        <v>16.3155166815482</v>
      </c>
      <c r="F3572">
        <v>3.6490207764548299</v>
      </c>
    </row>
    <row r="3573" spans="1:6" x14ac:dyDescent="0.25">
      <c r="A3573">
        <v>30.7716005044024</v>
      </c>
      <c r="B3573">
        <v>18.899999999999999</v>
      </c>
      <c r="C3573">
        <v>28.4640460247326</v>
      </c>
      <c r="D3573">
        <v>23.705405728503202</v>
      </c>
      <c r="E3573">
        <v>16.693310159172501</v>
      </c>
      <c r="F3573">
        <v>3.6490207764548299</v>
      </c>
    </row>
    <row r="3574" spans="1:6" x14ac:dyDescent="0.25">
      <c r="A3574">
        <v>30.774801513207201</v>
      </c>
      <c r="B3574">
        <v>18.899999999999999</v>
      </c>
      <c r="C3574">
        <v>28.5368287088024</v>
      </c>
      <c r="D3574">
        <v>23.565657311385699</v>
      </c>
      <c r="E3574">
        <v>17.4388692621377</v>
      </c>
      <c r="F3574">
        <v>3.6490207764548299</v>
      </c>
    </row>
    <row r="3575" spans="1:6" x14ac:dyDescent="0.25">
      <c r="A3575">
        <v>30.78</v>
      </c>
      <c r="B3575">
        <v>18.75</v>
      </c>
      <c r="C3575">
        <v>28.650153362268998</v>
      </c>
      <c r="D3575">
        <v>23.342054237485499</v>
      </c>
      <c r="E3575">
        <v>18.620811729740801</v>
      </c>
      <c r="F3575">
        <v>3.6490207764548299</v>
      </c>
    </row>
    <row r="3576" spans="1:6" x14ac:dyDescent="0.25">
      <c r="A3576">
        <v>30.79</v>
      </c>
      <c r="B3576">
        <v>18.600000000000001</v>
      </c>
      <c r="C3576">
        <v>28.851293352993501</v>
      </c>
      <c r="D3576">
        <v>22.9243432024081</v>
      </c>
      <c r="E3576">
        <v>20.791741128253602</v>
      </c>
      <c r="F3576">
        <v>3.6490207764548299</v>
      </c>
    </row>
    <row r="3577" spans="1:6" x14ac:dyDescent="0.25">
      <c r="A3577">
        <v>30.8</v>
      </c>
      <c r="B3577">
        <v>18.45</v>
      </c>
      <c r="C3577">
        <v>29.030476810205201</v>
      </c>
      <c r="D3577">
        <v>22.524283371703898</v>
      </c>
      <c r="E3577">
        <v>22.823726582262701</v>
      </c>
      <c r="F3577">
        <v>9.0921898764056106</v>
      </c>
    </row>
    <row r="3578" spans="1:6" x14ac:dyDescent="0.25">
      <c r="A3578">
        <v>30.81</v>
      </c>
      <c r="B3578">
        <v>18.3</v>
      </c>
      <c r="C3578">
        <v>29.1879954068181</v>
      </c>
      <c r="D3578">
        <v>22.145308739075901</v>
      </c>
      <c r="E3578">
        <v>24.705744830439698</v>
      </c>
      <c r="F3578">
        <v>9.0921898764056106</v>
      </c>
    </row>
    <row r="3579" spans="1:6" x14ac:dyDescent="0.25">
      <c r="A3579">
        <v>30.82</v>
      </c>
      <c r="B3579">
        <v>18.149999999999999</v>
      </c>
      <c r="C3579">
        <v>29.324171074328302</v>
      </c>
      <c r="D3579">
        <v>21.790744969069699</v>
      </c>
      <c r="E3579">
        <v>26.4272587772473</v>
      </c>
      <c r="F3579">
        <v>9.0921898764056106</v>
      </c>
    </row>
    <row r="3580" spans="1:6" x14ac:dyDescent="0.25">
      <c r="A3580">
        <v>30.83</v>
      </c>
      <c r="B3580">
        <v>18</v>
      </c>
      <c r="C3580">
        <v>29.439357580728</v>
      </c>
      <c r="D3580">
        <v>21.461835738371899</v>
      </c>
      <c r="E3580">
        <v>27.9851466229854</v>
      </c>
      <c r="F3580">
        <v>9.0921898764056106</v>
      </c>
    </row>
    <row r="3581" spans="1:6" x14ac:dyDescent="0.25">
      <c r="A3581">
        <v>30.84</v>
      </c>
      <c r="B3581">
        <v>17.850000000000001</v>
      </c>
      <c r="C3581">
        <v>29.533940313826001</v>
      </c>
      <c r="D3581">
        <v>21.159706528188799</v>
      </c>
      <c r="E3581">
        <v>29.376812120015099</v>
      </c>
      <c r="F3581">
        <v>9.0921898764056106</v>
      </c>
    </row>
    <row r="3582" spans="1:6" x14ac:dyDescent="0.25">
      <c r="A3582">
        <v>30.85</v>
      </c>
      <c r="B3582">
        <v>17.7</v>
      </c>
      <c r="C3582">
        <v>29.6083357695789</v>
      </c>
      <c r="D3582">
        <v>20.8853627486505</v>
      </c>
      <c r="E3582">
        <v>30.600189357416902</v>
      </c>
      <c r="F3582">
        <v>9.0921898764056106</v>
      </c>
    </row>
    <row r="3583" spans="1:6" x14ac:dyDescent="0.25">
      <c r="A3583">
        <v>30.86</v>
      </c>
      <c r="B3583">
        <v>17.55</v>
      </c>
      <c r="C3583">
        <v>29.662990913214099</v>
      </c>
      <c r="D3583">
        <v>20.639688246299499</v>
      </c>
      <c r="E3583">
        <v>31.653745755536601</v>
      </c>
      <c r="F3583">
        <v>9.0921898764056106</v>
      </c>
    </row>
    <row r="3584" spans="1:6" x14ac:dyDescent="0.25">
      <c r="A3584">
        <v>30.87</v>
      </c>
      <c r="B3584">
        <v>17.399999999999999</v>
      </c>
      <c r="C3584">
        <v>29.6983824172694</v>
      </c>
      <c r="D3584">
        <v>20.423444196826502</v>
      </c>
      <c r="E3584">
        <v>32.536483277313799</v>
      </c>
      <c r="F3584">
        <v>9.0921898764056106</v>
      </c>
    </row>
    <row r="3585" spans="1:6" x14ac:dyDescent="0.25">
      <c r="A3585">
        <v>30.88</v>
      </c>
      <c r="B3585">
        <v>17.25</v>
      </c>
      <c r="C3585">
        <v>29.7150157810085</v>
      </c>
      <c r="D3585">
        <v>20.2372683839308</v>
      </c>
      <c r="E3585">
        <v>33.247937868948704</v>
      </c>
      <c r="F3585">
        <v>9.0921898764056106</v>
      </c>
    </row>
    <row r="3586" spans="1:6" x14ac:dyDescent="0.25">
      <c r="A3586">
        <v>30.89</v>
      </c>
      <c r="B3586">
        <v>17.100000000000001</v>
      </c>
      <c r="C3586">
        <v>29.713424335989799</v>
      </c>
      <c r="D3586">
        <v>20.081674863899899</v>
      </c>
      <c r="E3586">
        <v>33.7881771480914</v>
      </c>
      <c r="F3586">
        <v>9.0921898764056106</v>
      </c>
    </row>
    <row r="3587" spans="1:6" x14ac:dyDescent="0.25">
      <c r="A3587">
        <v>30.9</v>
      </c>
      <c r="B3587">
        <v>16.95</v>
      </c>
      <c r="C3587">
        <v>29.694168142864299</v>
      </c>
      <c r="D3587">
        <v>19.9570540142422</v>
      </c>
      <c r="E3587">
        <v>34.157796363206501</v>
      </c>
      <c r="F3587">
        <v>9.0921898764056106</v>
      </c>
    </row>
    <row r="3588" spans="1:6" x14ac:dyDescent="0.25">
      <c r="A3588">
        <v>30.91</v>
      </c>
      <c r="B3588">
        <v>16.8</v>
      </c>
      <c r="C3588">
        <v>29.657832784762501</v>
      </c>
      <c r="D3588">
        <v>19.863672963452402</v>
      </c>
      <c r="E3588">
        <v>34.357912653155999</v>
      </c>
      <c r="F3588">
        <v>9.0921898764056106</v>
      </c>
    </row>
    <row r="3589" spans="1:6" x14ac:dyDescent="0.25">
      <c r="A3589">
        <v>30.92</v>
      </c>
      <c r="B3589">
        <v>16.649999999999999</v>
      </c>
      <c r="C3589">
        <v>29.605028062890401</v>
      </c>
      <c r="D3589">
        <v>19.801676397765199</v>
      </c>
      <c r="E3589">
        <v>34.3901576412594</v>
      </c>
      <c r="F3589">
        <v>9.0921898764056106</v>
      </c>
    </row>
    <row r="3590" spans="1:6" x14ac:dyDescent="0.25">
      <c r="A3590">
        <v>30.93</v>
      </c>
      <c r="B3590">
        <v>16.5</v>
      </c>
      <c r="C3590">
        <v>29.536386600201102</v>
      </c>
      <c r="D3590">
        <v>19.771087739548499</v>
      </c>
      <c r="E3590">
        <v>34.256668403169201</v>
      </c>
      <c r="F3590">
        <v>9.0921898764056106</v>
      </c>
    </row>
    <row r="3591" spans="1:6" x14ac:dyDescent="0.25">
      <c r="A3591">
        <v>30.94</v>
      </c>
      <c r="B3591">
        <v>16.350000000000001</v>
      </c>
      <c r="C3591">
        <v>29.4525623592274</v>
      </c>
      <c r="D3591">
        <v>19.771810690812199</v>
      </c>
      <c r="E3591">
        <v>33.960076852800697</v>
      </c>
      <c r="F3591">
        <v>9.0921898764056106</v>
      </c>
    </row>
    <row r="3592" spans="1:6" x14ac:dyDescent="0.25">
      <c r="A3592">
        <v>30.95</v>
      </c>
      <c r="B3592">
        <v>16.2</v>
      </c>
      <c r="C3592">
        <v>29.354229080366899</v>
      </c>
      <c r="D3592">
        <v>19.803631134166199</v>
      </c>
      <c r="E3592">
        <v>33.503497595272002</v>
      </c>
      <c r="F3592">
        <v>9.0921898764056106</v>
      </c>
    </row>
    <row r="3593" spans="1:6" x14ac:dyDescent="0.25">
      <c r="A3593">
        <v>30.96</v>
      </c>
      <c r="B3593">
        <v>16.05</v>
      </c>
      <c r="C3593">
        <v>29.242078647086</v>
      </c>
      <c r="D3593">
        <v>19.866219382454901</v>
      </c>
      <c r="E3593">
        <v>32.890514300326203</v>
      </c>
      <c r="F3593">
        <v>9.0921898764056106</v>
      </c>
    </row>
    <row r="3594" spans="1:6" x14ac:dyDescent="0.25">
      <c r="A3594">
        <v>30.97</v>
      </c>
      <c r="B3594">
        <v>15.9</v>
      </c>
      <c r="C3594">
        <v>29.116819384674699</v>
      </c>
      <c r="D3594">
        <v>19.959132767224698</v>
      </c>
      <c r="E3594">
        <v>32.125164654014498</v>
      </c>
      <c r="F3594">
        <v>9.0921898764056106</v>
      </c>
    </row>
    <row r="3595" spans="1:6" x14ac:dyDescent="0.25">
      <c r="A3595">
        <v>30.98</v>
      </c>
      <c r="B3595">
        <v>15.75</v>
      </c>
      <c r="C3595">
        <v>28.979174299311801</v>
      </c>
      <c r="D3595">
        <v>20.0818185551562</v>
      </c>
      <c r="E3595">
        <v>31.211923950497798</v>
      </c>
      <c r="F3595">
        <v>9.0921898764056106</v>
      </c>
    </row>
    <row r="3596" spans="1:6" x14ac:dyDescent="0.25">
      <c r="A3596">
        <v>30.99</v>
      </c>
      <c r="B3596">
        <v>15.6</v>
      </c>
      <c r="C3596">
        <v>28.8298792643225</v>
      </c>
      <c r="D3596">
        <v>20.233617180608299</v>
      </c>
      <c r="E3596">
        <v>30.155687389669499</v>
      </c>
      <c r="F3596">
        <v>9.0921898764056106</v>
      </c>
    </row>
    <row r="3597" spans="1:6" x14ac:dyDescent="0.25">
      <c r="A3597">
        <v>31</v>
      </c>
      <c r="B3597">
        <v>15.45</v>
      </c>
      <c r="C3597">
        <v>28.6696811605952</v>
      </c>
      <c r="D3597">
        <v>20.413765781488198</v>
      </c>
      <c r="E3597">
        <v>28.961751149907499</v>
      </c>
      <c r="F3597">
        <v>-7.5647472509018803</v>
      </c>
    </row>
    <row r="3598" spans="1:6" x14ac:dyDescent="0.25">
      <c r="A3598">
        <v>31.01</v>
      </c>
      <c r="B3598">
        <v>15.3</v>
      </c>
      <c r="C3598">
        <v>28.499335484237399</v>
      </c>
      <c r="D3598">
        <v>20.6153856163772</v>
      </c>
      <c r="E3598">
        <v>27.6568961364537</v>
      </c>
      <c r="F3598">
        <v>-7.5647472509018803</v>
      </c>
    </row>
    <row r="3599" spans="1:6" x14ac:dyDescent="0.25">
      <c r="A3599">
        <v>31.02</v>
      </c>
      <c r="B3599">
        <v>15.15</v>
      </c>
      <c r="C3599">
        <v>28.319599047667499</v>
      </c>
      <c r="D3599">
        <v>20.831517818843501</v>
      </c>
      <c r="E3599">
        <v>26.268188950714499</v>
      </c>
      <c r="F3599">
        <v>-7.5647472509018803</v>
      </c>
    </row>
    <row r="3600" spans="1:6" x14ac:dyDescent="0.25">
      <c r="A3600">
        <v>31.03</v>
      </c>
      <c r="B3600">
        <v>15</v>
      </c>
      <c r="C3600">
        <v>28.131222928507398</v>
      </c>
      <c r="D3600">
        <v>21.061159356196601</v>
      </c>
      <c r="E3600">
        <v>24.801783011666402</v>
      </c>
      <c r="F3600">
        <v>-7.5647472509018803</v>
      </c>
    </row>
    <row r="3601" spans="1:6" x14ac:dyDescent="0.25">
      <c r="A3601">
        <v>31.04</v>
      </c>
      <c r="B3601">
        <v>14.85</v>
      </c>
      <c r="C3601">
        <v>27.934950503274798</v>
      </c>
      <c r="D3601">
        <v>21.303251065413999</v>
      </c>
      <c r="E3601">
        <v>23.264001628015698</v>
      </c>
      <c r="F3601">
        <v>-7.5647472509018803</v>
      </c>
    </row>
    <row r="3602" spans="1:6" x14ac:dyDescent="0.25">
      <c r="A3602">
        <v>31.05</v>
      </c>
      <c r="B3602">
        <v>14.7</v>
      </c>
      <c r="C3602">
        <v>27.7315159928784</v>
      </c>
      <c r="D3602">
        <v>21.556682220743301</v>
      </c>
      <c r="E3602">
        <v>21.661316872650101</v>
      </c>
      <c r="F3602">
        <v>-7.5647472509018803</v>
      </c>
    </row>
    <row r="3603" spans="1:6" x14ac:dyDescent="0.25">
      <c r="A3603">
        <v>31.06</v>
      </c>
      <c r="B3603">
        <v>14.55</v>
      </c>
      <c r="C3603">
        <v>27.521643023508901</v>
      </c>
      <c r="D3603">
        <v>21.8202952087696</v>
      </c>
      <c r="E3603">
        <v>20.000328134105601</v>
      </c>
      <c r="F3603">
        <v>-7.5647472509018803</v>
      </c>
    </row>
    <row r="3604" spans="1:6" x14ac:dyDescent="0.25">
      <c r="A3604">
        <v>31.07</v>
      </c>
      <c r="B3604">
        <v>14.4</v>
      </c>
      <c r="C3604">
        <v>27.306043208275501</v>
      </c>
      <c r="D3604">
        <v>22.092890295460901</v>
      </c>
      <c r="E3604">
        <v>18.2877404181536</v>
      </c>
      <c r="F3604">
        <v>-7.5647472509018803</v>
      </c>
    </row>
    <row r="3605" spans="1:6" x14ac:dyDescent="0.25">
      <c r="A3605">
        <v>31.08</v>
      </c>
      <c r="B3605">
        <v>14.25</v>
      </c>
      <c r="C3605">
        <v>27.085414754799999</v>
      </c>
      <c r="D3605">
        <v>22.3732304695138</v>
      </c>
      <c r="E3605">
        <v>16.5303424727839</v>
      </c>
      <c r="F3605">
        <v>-7.5647472509018803</v>
      </c>
    </row>
    <row r="3606" spans="1:6" x14ac:dyDescent="0.25">
      <c r="A3606">
        <v>31.09</v>
      </c>
      <c r="B3606">
        <v>14.1</v>
      </c>
      <c r="C3606">
        <v>26.860441103828201</v>
      </c>
      <c r="D3606">
        <v>22.6600463461996</v>
      </c>
      <c r="E3606">
        <v>14.734984809761199</v>
      </c>
      <c r="F3606">
        <v>-7.5647472509018803</v>
      </c>
    </row>
    <row r="3607" spans="1:6" x14ac:dyDescent="0.25">
      <c r="A3607">
        <v>31.1</v>
      </c>
      <c r="B3607">
        <v>13.95</v>
      </c>
      <c r="C3607">
        <v>26.631789603745599</v>
      </c>
      <c r="D3607">
        <v>22.952041115835701</v>
      </c>
      <c r="E3607">
        <v>12.908557695587801</v>
      </c>
      <c r="F3607">
        <v>-7.5647472509018803</v>
      </c>
    </row>
    <row r="3608" spans="1:6" x14ac:dyDescent="0.25">
      <c r="A3608">
        <v>31.11</v>
      </c>
      <c r="B3608">
        <v>13.8</v>
      </c>
      <c r="C3608">
        <v>26.400110225707099</v>
      </c>
      <c r="D3608">
        <v>23.247895520982102</v>
      </c>
      <c r="E3608">
        <v>11.0579691841751</v>
      </c>
      <c r="F3608">
        <v>-7.5647472509018803</v>
      </c>
    </row>
    <row r="3609" spans="1:6" x14ac:dyDescent="0.25">
      <c r="A3609">
        <v>31.12</v>
      </c>
      <c r="B3609">
        <v>13.65</v>
      </c>
      <c r="C3609">
        <v>26.166034323892099</v>
      </c>
      <c r="D3609">
        <v>23.546272846497398</v>
      </c>
      <c r="E3609">
        <v>9.1901232627006397</v>
      </c>
      <c r="F3609">
        <v>-7.5647472509018803</v>
      </c>
    </row>
    <row r="3610" spans="1:6" x14ac:dyDescent="0.25">
      <c r="A3610">
        <v>31.13</v>
      </c>
      <c r="B3610">
        <v>13.5</v>
      </c>
      <c r="C3610">
        <v>25.930173445191699</v>
      </c>
      <c r="D3610">
        <v>23.845823906665199</v>
      </c>
      <c r="E3610">
        <v>7.3118981811510899</v>
      </c>
      <c r="F3610">
        <v>-7.5647472509018803</v>
      </c>
    </row>
    <row r="3611" spans="1:6" x14ac:dyDescent="0.25">
      <c r="A3611">
        <v>31.14</v>
      </c>
      <c r="B3611">
        <v>13.35</v>
      </c>
      <c r="C3611">
        <v>25.693118192412701</v>
      </c>
      <c r="D3611">
        <v>24.145192013740601</v>
      </c>
      <c r="E3611">
        <v>5.43012503478172</v>
      </c>
      <c r="F3611">
        <v>-7.5647472509018803</v>
      </c>
    </row>
    <row r="3612" spans="1:6" x14ac:dyDescent="0.25">
      <c r="A3612">
        <v>31.15</v>
      </c>
      <c r="B3612">
        <v>13.2</v>
      </c>
      <c r="C3612">
        <v>25.455437144858401</v>
      </c>
      <c r="D3612">
        <v>24.4430179124424</v>
      </c>
      <c r="E3612">
        <v>3.5515666673152402</v>
      </c>
      <c r="F3612">
        <v>-7.5647472509018803</v>
      </c>
    </row>
    <row r="3613" spans="1:6" x14ac:dyDescent="0.25">
      <c r="A3613">
        <v>31.16</v>
      </c>
      <c r="B3613">
        <v>13.05</v>
      </c>
      <c r="C3613">
        <v>25.2176758399014</v>
      </c>
      <c r="D3613">
        <v>24.737944665153499</v>
      </c>
      <c r="E3613">
        <v>1.68289696101552</v>
      </c>
      <c r="F3613">
        <v>-7.5647472509018803</v>
      </c>
    </row>
    <row r="3614" spans="1:6" x14ac:dyDescent="0.25">
      <c r="A3614">
        <v>31.17</v>
      </c>
      <c r="B3614">
        <v>12.9</v>
      </c>
      <c r="C3614">
        <v>24.980355818920302</v>
      </c>
      <c r="D3614">
        <v>25.0286224728702</v>
      </c>
      <c r="E3614">
        <v>-0.16931942205634701</v>
      </c>
      <c r="F3614">
        <v>-7.5647472509018803</v>
      </c>
    </row>
    <row r="3615" spans="1:6" x14ac:dyDescent="0.25">
      <c r="A3615">
        <v>31.18</v>
      </c>
      <c r="B3615">
        <v>12.75</v>
      </c>
      <c r="C3615">
        <v>24.743973740713098</v>
      </c>
      <c r="D3615">
        <v>25.313713417263699</v>
      </c>
      <c r="E3615">
        <v>-1.9986467853394301</v>
      </c>
      <c r="F3615">
        <v>-7.5647472509018803</v>
      </c>
    </row>
    <row r="3616" spans="1:6" x14ac:dyDescent="0.25">
      <c r="A3616">
        <v>31.19</v>
      </c>
      <c r="B3616">
        <v>12.6</v>
      </c>
      <c r="C3616">
        <v>24.509000565235802</v>
      </c>
      <c r="D3616">
        <v>25.591896109594099</v>
      </c>
      <c r="E3616">
        <v>-3.7987975696090501</v>
      </c>
      <c r="F3616">
        <v>-7.5647472509018803</v>
      </c>
    </row>
    <row r="3617" spans="1:6" x14ac:dyDescent="0.25">
      <c r="A3617">
        <v>31.2</v>
      </c>
      <c r="B3617">
        <v>12.45</v>
      </c>
      <c r="C3617">
        <v>24.2758808102468</v>
      </c>
      <c r="D3617">
        <v>25.861870232624199</v>
      </c>
      <c r="E3617">
        <v>-5.5636508937000899</v>
      </c>
      <c r="F3617">
        <v>-0.707045907949585</v>
      </c>
    </row>
    <row r="3618" spans="1:6" x14ac:dyDescent="0.25">
      <c r="A3618">
        <v>31.21</v>
      </c>
      <c r="B3618">
        <v>12.3</v>
      </c>
      <c r="C3618">
        <v>24.0450320865239</v>
      </c>
      <c r="D3618">
        <v>26.1248379320478</v>
      </c>
      <c r="E3618">
        <v>-7.2959589060977699</v>
      </c>
      <c r="F3618">
        <v>-0.707045907949585</v>
      </c>
    </row>
    <row r="3619" spans="1:6" x14ac:dyDescent="0.25">
      <c r="A3619">
        <v>31.22</v>
      </c>
      <c r="B3619">
        <v>12.15</v>
      </c>
      <c r="C3619">
        <v>23.816846717300301</v>
      </c>
      <c r="D3619">
        <v>26.382024858317301</v>
      </c>
      <c r="E3619">
        <v>-8.9986449186877504</v>
      </c>
      <c r="F3619">
        <v>-0.707045907949585</v>
      </c>
    </row>
    <row r="3620" spans="1:6" x14ac:dyDescent="0.25">
      <c r="A3620">
        <v>31.23</v>
      </c>
      <c r="B3620">
        <v>12</v>
      </c>
      <c r="C3620">
        <v>23.5916933245175</v>
      </c>
      <c r="D3620">
        <v>26.632201085639402</v>
      </c>
      <c r="E3620">
        <v>-10.6661012260156</v>
      </c>
      <c r="F3620">
        <v>-0.707045907949585</v>
      </c>
    </row>
    <row r="3621" spans="1:6" x14ac:dyDescent="0.25">
      <c r="A3621">
        <v>31.24</v>
      </c>
      <c r="B3621">
        <v>11.85</v>
      </c>
      <c r="C3621">
        <v>23.369916394873702</v>
      </c>
      <c r="D3621">
        <v>26.8741621329197</v>
      </c>
      <c r="E3621">
        <v>-12.292894049065399</v>
      </c>
      <c r="F3621">
        <v>-0.707045907949585</v>
      </c>
    </row>
    <row r="3622" spans="1:6" x14ac:dyDescent="0.25">
      <c r="A3622">
        <v>31.25</v>
      </c>
      <c r="B3622">
        <v>11.7</v>
      </c>
      <c r="C3622">
        <v>23.151835712460599</v>
      </c>
      <c r="D3622">
        <v>27.106732888950098</v>
      </c>
      <c r="E3622">
        <v>-13.8737792951252</v>
      </c>
      <c r="F3622">
        <v>-0.707045907949585</v>
      </c>
    </row>
    <row r="3623" spans="1:6" x14ac:dyDescent="0.25">
      <c r="A3623">
        <v>31.26</v>
      </c>
      <c r="B3623">
        <v>11.55</v>
      </c>
      <c r="C3623">
        <v>22.937745866134399</v>
      </c>
      <c r="D3623">
        <v>27.328771400584198</v>
      </c>
      <c r="E3623">
        <v>-15.403717574850001</v>
      </c>
      <c r="F3623">
        <v>-0.707045907949585</v>
      </c>
    </row>
    <row r="3624" spans="1:6" x14ac:dyDescent="0.25">
      <c r="A3624">
        <v>31.27</v>
      </c>
      <c r="B3624">
        <v>11.4</v>
      </c>
      <c r="C3624">
        <v>22.727915832879201</v>
      </c>
      <c r="D3624">
        <v>27.539172513051899</v>
      </c>
      <c r="E3624">
        <v>-16.8778884340459</v>
      </c>
      <c r="F3624">
        <v>-0.707045907949585</v>
      </c>
    </row>
    <row r="3625" spans="1:6" x14ac:dyDescent="0.25">
      <c r="A3625">
        <v>31.28</v>
      </c>
      <c r="B3625">
        <v>11.25</v>
      </c>
      <c r="C3625">
        <v>22.522588638147599</v>
      </c>
      <c r="D3625">
        <v>27.736871352134202</v>
      </c>
      <c r="E3625">
        <v>-18.291703760664799</v>
      </c>
      <c r="F3625">
        <v>-0.707045907949585</v>
      </c>
    </row>
    <row r="3626" spans="1:6" x14ac:dyDescent="0.25">
      <c r="A3626">
        <v>31.29</v>
      </c>
      <c r="B3626">
        <v>11.1</v>
      </c>
      <c r="C3626">
        <v>22.3219810939013</v>
      </c>
      <c r="D3626">
        <v>27.92084663851</v>
      </c>
      <c r="E3626">
        <v>-19.6408203304875</v>
      </c>
      <c r="F3626">
        <v>-0.707045907949585</v>
      </c>
    </row>
    <row r="3627" spans="1:6" x14ac:dyDescent="0.25">
      <c r="A3627">
        <v>31.3</v>
      </c>
      <c r="B3627">
        <v>10.95</v>
      </c>
      <c r="C3627">
        <v>22.1262836148038</v>
      </c>
      <c r="D3627">
        <v>28.0901238252167</v>
      </c>
      <c r="E3627">
        <v>-20.921151458128499</v>
      </c>
      <c r="F3627">
        <v>-0.707045907949585</v>
      </c>
    </row>
    <row r="3628" spans="1:6" x14ac:dyDescent="0.25">
      <c r="A3628">
        <v>31.31</v>
      </c>
      <c r="B3628">
        <v>10.8</v>
      </c>
      <c r="C3628">
        <v>21.9356601127554</v>
      </c>
      <c r="D3628">
        <v>28.243778049803399</v>
      </c>
      <c r="E3628">
        <v>-22.1288777231645</v>
      </c>
      <c r="F3628">
        <v>-0.707045907949585</v>
      </c>
    </row>
    <row r="3629" spans="1:6" x14ac:dyDescent="0.25">
      <c r="A3629">
        <v>31.32</v>
      </c>
      <c r="B3629">
        <v>10.65</v>
      </c>
      <c r="C3629">
        <v>21.750247969691198</v>
      </c>
      <c r="D3629">
        <v>28.380936893431802</v>
      </c>
      <c r="E3629">
        <v>-23.260456744482202</v>
      </c>
      <c r="F3629">
        <v>-0.707045907949585</v>
      </c>
    </row>
    <row r="3630" spans="1:6" x14ac:dyDescent="0.25">
      <c r="A3630">
        <v>31.33</v>
      </c>
      <c r="B3630">
        <v>10.5</v>
      </c>
      <c r="C3630">
        <v>21.5701580883071</v>
      </c>
      <c r="D3630">
        <v>28.500782939862301</v>
      </c>
      <c r="E3630">
        <v>-24.312631979255698</v>
      </c>
      <c r="F3630">
        <v>-0.707045907949585</v>
      </c>
    </row>
    <row r="3631" spans="1:6" x14ac:dyDescent="0.25">
      <c r="A3631">
        <v>31.34</v>
      </c>
      <c r="B3631">
        <v>10.35</v>
      </c>
      <c r="C3631">
        <v>21.395475020118901</v>
      </c>
      <c r="D3631">
        <v>28.602556127968601</v>
      </c>
      <c r="E3631">
        <v>-25.282440526336501</v>
      </c>
      <c r="F3631">
        <v>-0.707045907949585</v>
      </c>
    </row>
    <row r="3632" spans="1:6" x14ac:dyDescent="0.25">
      <c r="A3632">
        <v>31.35</v>
      </c>
      <c r="B3632">
        <v>10.199999999999999</v>
      </c>
      <c r="C3632">
        <v>21.226257170005301</v>
      </c>
      <c r="D3632">
        <v>28.685555892144802</v>
      </c>
      <c r="E3632">
        <v>-26.1672199172652</v>
      </c>
      <c r="F3632">
        <v>-0.707045907949585</v>
      </c>
    </row>
    <row r="3633" spans="1:6" x14ac:dyDescent="0.25">
      <c r="A3633">
        <v>31.36</v>
      </c>
      <c r="B3633">
        <v>10.050000000000001</v>
      </c>
      <c r="C3633">
        <v>21.062537076140501</v>
      </c>
      <c r="D3633">
        <v>28.749143085697799</v>
      </c>
      <c r="E3633">
        <v>-26.964613881526802</v>
      </c>
      <c r="F3633">
        <v>-0.707045907949585</v>
      </c>
    </row>
    <row r="3634" spans="1:6" x14ac:dyDescent="0.25">
      <c r="A3634">
        <v>31.37</v>
      </c>
      <c r="B3634">
        <v>9.9</v>
      </c>
      <c r="C3634">
        <v>20.9043217639781</v>
      </c>
      <c r="D3634">
        <v>28.792741683060701</v>
      </c>
      <c r="E3634">
        <v>-27.672577076142002</v>
      </c>
      <c r="F3634">
        <v>-0.707045907949585</v>
      </c>
    </row>
    <row r="3635" spans="1:6" x14ac:dyDescent="0.25">
      <c r="A3635">
        <v>31.38</v>
      </c>
      <c r="B3635">
        <v>9.7499999999999893</v>
      </c>
      <c r="C3635">
        <v>20.751593172713999</v>
      </c>
      <c r="D3635">
        <v>28.815840257410301</v>
      </c>
      <c r="E3635">
        <v>-28.289378773114699</v>
      </c>
      <c r="F3635">
        <v>-0.707045907949585</v>
      </c>
    </row>
    <row r="3636" spans="1:6" x14ac:dyDescent="0.25">
      <c r="A3636">
        <v>31.39</v>
      </c>
      <c r="B3636">
        <v>9.5999999999999908</v>
      </c>
      <c r="C3636">
        <v>20.604308652426798</v>
      </c>
      <c r="D3636">
        <v>28.817993231023699</v>
      </c>
      <c r="E3636">
        <v>-28.8136055017176</v>
      </c>
      <c r="F3636">
        <v>-0.707045907949585</v>
      </c>
    </row>
    <row r="3637" spans="1:6" x14ac:dyDescent="0.25">
      <c r="A3637">
        <v>31.4</v>
      </c>
      <c r="B3637">
        <v>9.4499999999999993</v>
      </c>
      <c r="C3637">
        <v>20.462401529876701</v>
      </c>
      <c r="D3637">
        <v>28.7988218964664</v>
      </c>
      <c r="E3637">
        <v>-29.244162645996699</v>
      </c>
      <c r="F3637">
        <v>-3.3205749086665799</v>
      </c>
    </row>
    <row r="3638" spans="1:6" x14ac:dyDescent="0.25">
      <c r="A3638">
        <v>31.41</v>
      </c>
      <c r="B3638">
        <v>9.3000000000000007</v>
      </c>
      <c r="C3638">
        <v>20.325781663224902</v>
      </c>
      <c r="D3638">
        <v>28.757071212908301</v>
      </c>
      <c r="E3638">
        <v>-29.576963740289401</v>
      </c>
      <c r="F3638">
        <v>-3.3205749086665799</v>
      </c>
    </row>
    <row r="3639" spans="1:6" x14ac:dyDescent="0.25">
      <c r="A3639">
        <v>31.42</v>
      </c>
      <c r="B3639">
        <v>9.1499999999999897</v>
      </c>
      <c r="C3639">
        <v>20.194335295867202</v>
      </c>
      <c r="D3639">
        <v>28.691556752837599</v>
      </c>
      <c r="E3639">
        <v>-29.808252871052002</v>
      </c>
      <c r="F3639">
        <v>-3.3205749086665799</v>
      </c>
    </row>
    <row r="3640" spans="1:6" x14ac:dyDescent="0.25">
      <c r="A3640">
        <v>31.43</v>
      </c>
      <c r="B3640">
        <v>8.9999999999999893</v>
      </c>
      <c r="C3640">
        <v>20.0679250143769</v>
      </c>
      <c r="D3640">
        <v>28.6021114096961</v>
      </c>
      <c r="E3640">
        <v>-29.937925874779701</v>
      </c>
      <c r="F3640">
        <v>-3.3205749086665799</v>
      </c>
    </row>
    <row r="3641" spans="1:6" x14ac:dyDescent="0.25">
      <c r="A3641">
        <v>31.44</v>
      </c>
      <c r="B3641">
        <v>8.85</v>
      </c>
      <c r="C3641">
        <v>19.9463905655752</v>
      </c>
      <c r="D3641">
        <v>28.4886414786708</v>
      </c>
      <c r="E3641">
        <v>-29.9662162031394</v>
      </c>
      <c r="F3641">
        <v>-3.3205749086665799</v>
      </c>
    </row>
    <row r="3642" spans="1:6" x14ac:dyDescent="0.25">
      <c r="A3642">
        <v>31.45</v>
      </c>
      <c r="B3642">
        <v>8.6999999999999993</v>
      </c>
      <c r="C3642">
        <v>19.8295498111233</v>
      </c>
      <c r="D3642">
        <v>28.3511264882411</v>
      </c>
      <c r="E3642">
        <v>-29.893690983329101</v>
      </c>
      <c r="F3642">
        <v>-3.3205749086665799</v>
      </c>
    </row>
    <row r="3643" spans="1:6" x14ac:dyDescent="0.25">
      <c r="A3643">
        <v>31.46</v>
      </c>
      <c r="B3643">
        <v>8.5500000000000007</v>
      </c>
      <c r="C3643">
        <v>19.717199737504501</v>
      </c>
      <c r="D3643">
        <v>28.189618790693501</v>
      </c>
      <c r="E3643">
        <v>-29.721246038587001</v>
      </c>
      <c r="F3643">
        <v>-3.3205749086665799</v>
      </c>
    </row>
    <row r="3644" spans="1:6" x14ac:dyDescent="0.25">
      <c r="A3644">
        <v>31.47</v>
      </c>
      <c r="B3644">
        <v>8.4</v>
      </c>
      <c r="C3644">
        <v>19.609117517857101</v>
      </c>
      <c r="D3644">
        <v>28.004242915200798</v>
      </c>
      <c r="E3644">
        <v>-29.450099893881799</v>
      </c>
      <c r="F3644">
        <v>-3.3205749086665799</v>
      </c>
    </row>
    <row r="3645" spans="1:6" x14ac:dyDescent="0.25">
      <c r="A3645">
        <v>31.48</v>
      </c>
      <c r="B3645">
        <v>8.25</v>
      </c>
      <c r="C3645">
        <v>19.505061621975301</v>
      </c>
      <c r="D3645">
        <v>27.795194687794702</v>
      </c>
      <c r="E3645">
        <v>-29.081786794894601</v>
      </c>
      <c r="F3645">
        <v>-3.3205749086665799</v>
      </c>
    </row>
    <row r="3646" spans="1:6" x14ac:dyDescent="0.25">
      <c r="A3646">
        <v>31.49</v>
      </c>
      <c r="B3646">
        <v>8.1</v>
      </c>
      <c r="C3646">
        <v>19.404772970663199</v>
      </c>
      <c r="D3646">
        <v>27.5627401232734</v>
      </c>
      <c r="E3646">
        <v>-28.6181487713569</v>
      </c>
      <c r="F3646">
        <v>-3.3205749086665799</v>
      </c>
    </row>
    <row r="3647" spans="1:6" x14ac:dyDescent="0.25">
      <c r="A3647">
        <v>31.5</v>
      </c>
      <c r="B3647">
        <v>7.95</v>
      </c>
      <c r="C3647">
        <v>19.307976130513499</v>
      </c>
      <c r="D3647">
        <v>27.307214094779201</v>
      </c>
      <c r="E3647">
        <v>-28.061326778644201</v>
      </c>
      <c r="F3647">
        <v>-3.3205749086665799</v>
      </c>
    </row>
    <row r="3648" spans="1:6" x14ac:dyDescent="0.25">
      <c r="A3648">
        <v>31.51</v>
      </c>
      <c r="B3648">
        <v>7.7999999999999901</v>
      </c>
      <c r="C3648">
        <v>19.2143805450767</v>
      </c>
      <c r="D3648">
        <v>27.029018787440901</v>
      </c>
      <c r="E3648">
        <v>-27.4137509542137</v>
      </c>
      <c r="F3648">
        <v>-3.3205749086665799</v>
      </c>
    </row>
    <row r="3649" spans="1:6" x14ac:dyDescent="0.25">
      <c r="A3649">
        <v>31.52</v>
      </c>
      <c r="B3649">
        <v>7.65</v>
      </c>
      <c r="C3649">
        <v>19.123681798300399</v>
      </c>
      <c r="D3649">
        <v>26.728621943122999</v>
      </c>
      <c r="E3649">
        <v>-26.6781300280377</v>
      </c>
      <c r="F3649">
        <v>-3.3205749086665799</v>
      </c>
    </row>
    <row r="3650" spans="1:6" x14ac:dyDescent="0.25">
      <c r="A3650">
        <v>31.53</v>
      </c>
      <c r="B3650">
        <v>7.5</v>
      </c>
      <c r="C3650">
        <v>19.035562906042401</v>
      </c>
      <c r="D3650">
        <v>26.4065549039262</v>
      </c>
      <c r="E3650">
        <v>-25.857439928576198</v>
      </c>
      <c r="F3650">
        <v>-3.3205749086665799</v>
      </c>
    </row>
    <row r="3651" spans="1:6" x14ac:dyDescent="0.25">
      <c r="A3651">
        <v>31.5368961816176</v>
      </c>
      <c r="B3651">
        <v>7.5</v>
      </c>
      <c r="C3651">
        <v>18.976126501633001</v>
      </c>
      <c r="D3651">
        <v>26.172133867280898</v>
      </c>
      <c r="E3651">
        <v>-25.243593838693101</v>
      </c>
      <c r="F3651">
        <v>-3.3205749086665799</v>
      </c>
    </row>
    <row r="3652" spans="1:6" x14ac:dyDescent="0.25">
      <c r="A3652">
        <v>31.536896181617799</v>
      </c>
      <c r="B3652">
        <v>7.5</v>
      </c>
      <c r="C3652">
        <v>18.976126501631001</v>
      </c>
      <c r="D3652">
        <v>26.172133867273001</v>
      </c>
      <c r="E3652">
        <v>-25.243593838672201</v>
      </c>
      <c r="F3652">
        <v>-3.3205749086665799</v>
      </c>
    </row>
    <row r="3653" spans="1:6" x14ac:dyDescent="0.25">
      <c r="A3653">
        <v>31.539405069301601</v>
      </c>
      <c r="B3653">
        <v>7.5</v>
      </c>
      <c r="C3653">
        <v>18.954934443275299</v>
      </c>
      <c r="D3653">
        <v>26.084403337769899</v>
      </c>
      <c r="E3653">
        <v>-25.010176881886899</v>
      </c>
      <c r="F3653">
        <v>-3.3205749086665799</v>
      </c>
    </row>
    <row r="3654" spans="1:6" x14ac:dyDescent="0.25">
      <c r="A3654">
        <v>31.5394050693018</v>
      </c>
      <c r="B3654">
        <v>7.5</v>
      </c>
      <c r="C3654">
        <v>18.954934443273501</v>
      </c>
      <c r="D3654">
        <v>26.084403337761898</v>
      </c>
      <c r="E3654">
        <v>-25.010176881865402</v>
      </c>
      <c r="F3654">
        <v>-3.3205749086665799</v>
      </c>
    </row>
    <row r="3655" spans="1:6" x14ac:dyDescent="0.25">
      <c r="A3655">
        <v>31.54</v>
      </c>
      <c r="B3655">
        <v>7.35</v>
      </c>
      <c r="C3655">
        <v>18.950043771845799</v>
      </c>
      <c r="D3655">
        <v>26.063410466441699</v>
      </c>
      <c r="E3655">
        <v>-24.953690364642402</v>
      </c>
      <c r="F3655">
        <v>-3.3205749086665799</v>
      </c>
    </row>
    <row r="3656" spans="1:6" x14ac:dyDescent="0.25">
      <c r="A3656">
        <v>31.540594930698202</v>
      </c>
      <c r="B3656">
        <v>7.35</v>
      </c>
      <c r="C3656">
        <v>18.945192828173099</v>
      </c>
      <c r="D3656">
        <v>26.042345287119399</v>
      </c>
      <c r="E3656">
        <v>-24.896810825983401</v>
      </c>
      <c r="F3656">
        <v>-3.3205749086665799</v>
      </c>
    </row>
    <row r="3657" spans="1:6" x14ac:dyDescent="0.25">
      <c r="A3657">
        <v>31.5417847920946</v>
      </c>
      <c r="B3657">
        <v>7.35</v>
      </c>
      <c r="C3657">
        <v>18.9355729445466</v>
      </c>
      <c r="D3657">
        <v>25.999998587146798</v>
      </c>
      <c r="E3657">
        <v>-24.782005154241698</v>
      </c>
      <c r="F3657">
        <v>-3.3205749086665799</v>
      </c>
    </row>
    <row r="3658" spans="1:6" x14ac:dyDescent="0.25">
      <c r="A3658">
        <v>31.5425102242354</v>
      </c>
      <c r="B3658">
        <v>7.35</v>
      </c>
      <c r="C3658">
        <v>18.929799806790399</v>
      </c>
      <c r="D3658">
        <v>25.974039604804599</v>
      </c>
      <c r="E3658">
        <v>-24.711193211433802</v>
      </c>
      <c r="F3658">
        <v>-3.3205749086665799</v>
      </c>
    </row>
    <row r="3659" spans="1:6" x14ac:dyDescent="0.25">
      <c r="A3659">
        <v>31.542510224235599</v>
      </c>
      <c r="B3659">
        <v>7.35</v>
      </c>
      <c r="C3659">
        <v>18.929799806788601</v>
      </c>
      <c r="D3659">
        <v>25.974039604796399</v>
      </c>
      <c r="E3659">
        <v>-24.711193211411501</v>
      </c>
      <c r="F3659">
        <v>-3.3205749086665799</v>
      </c>
    </row>
    <row r="3660" spans="1:6" x14ac:dyDescent="0.25">
      <c r="A3660">
        <v>31.544889947028398</v>
      </c>
      <c r="B3660">
        <v>7.35</v>
      </c>
      <c r="C3660">
        <v>18.9115358227778</v>
      </c>
      <c r="D3660">
        <v>25.888136343008199</v>
      </c>
      <c r="E3660">
        <v>-24.473914624968099</v>
      </c>
      <c r="F3660">
        <v>-3.3205749086665799</v>
      </c>
    </row>
    <row r="3661" spans="1:6" x14ac:dyDescent="0.25">
      <c r="A3661">
        <v>31.547269669821102</v>
      </c>
      <c r="B3661">
        <v>7.35</v>
      </c>
      <c r="C3661">
        <v>18.8943144082663</v>
      </c>
      <c r="D3661">
        <v>25.801095809581302</v>
      </c>
      <c r="E3661">
        <v>-24.228989155812801</v>
      </c>
      <c r="F3661">
        <v>-3.3205749086665799</v>
      </c>
    </row>
    <row r="3662" spans="1:6" x14ac:dyDescent="0.25">
      <c r="A3662">
        <v>31.55</v>
      </c>
      <c r="B3662">
        <v>7.1999999999999904</v>
      </c>
      <c r="C3662">
        <v>18.875822303790802</v>
      </c>
      <c r="D3662">
        <v>25.699843509100699</v>
      </c>
      <c r="E3662">
        <v>-23.9386663882274</v>
      </c>
      <c r="F3662">
        <v>-3.3205749086665799</v>
      </c>
    </row>
    <row r="3663" spans="1:6" x14ac:dyDescent="0.25">
      <c r="A3663">
        <v>31.557489775764399</v>
      </c>
      <c r="B3663">
        <v>7.1999999999999904</v>
      </c>
      <c r="C3663">
        <v>18.831880561992001</v>
      </c>
      <c r="D3663">
        <v>25.414601138300199</v>
      </c>
      <c r="E3663">
        <v>-23.092183781688998</v>
      </c>
      <c r="F3663">
        <v>-3.3205749086665799</v>
      </c>
    </row>
    <row r="3664" spans="1:6" x14ac:dyDescent="0.25">
      <c r="A3664">
        <v>31.56</v>
      </c>
      <c r="B3664">
        <v>7.05</v>
      </c>
      <c r="C3664">
        <v>18.8193244049037</v>
      </c>
      <c r="D3664">
        <v>25.3165885615402</v>
      </c>
      <c r="E3664">
        <v>-22.792402661480999</v>
      </c>
      <c r="F3664">
        <v>-3.3205749086665799</v>
      </c>
    </row>
    <row r="3665" spans="1:6" x14ac:dyDescent="0.25">
      <c r="A3665">
        <v>31.57</v>
      </c>
      <c r="B3665">
        <v>6.9</v>
      </c>
      <c r="C3665">
        <v>18.7797018357833</v>
      </c>
      <c r="D3665">
        <v>24.914473463959499</v>
      </c>
      <c r="E3665">
        <v>-21.520778871642101</v>
      </c>
      <c r="F3665">
        <v>-3.3205749086665799</v>
      </c>
    </row>
    <row r="3666" spans="1:6" x14ac:dyDescent="0.25">
      <c r="A3666">
        <v>31.58</v>
      </c>
      <c r="B3666">
        <v>6.75</v>
      </c>
      <c r="C3666">
        <v>18.755944469688899</v>
      </c>
      <c r="D3666">
        <v>24.4944166150953</v>
      </c>
      <c r="E3666">
        <v>-20.130560286085601</v>
      </c>
      <c r="F3666">
        <v>-3.3205749086665799</v>
      </c>
    </row>
    <row r="3667" spans="1:6" x14ac:dyDescent="0.25">
      <c r="A3667">
        <v>31.59</v>
      </c>
      <c r="B3667">
        <v>6.5999999999999899</v>
      </c>
      <c r="C3667">
        <v>18.7470486246762</v>
      </c>
      <c r="D3667">
        <v>24.057422086623902</v>
      </c>
      <c r="E3667">
        <v>-18.628790104512401</v>
      </c>
      <c r="F3667">
        <v>-3.3205749086665799</v>
      </c>
    </row>
    <row r="3668" spans="1:6" x14ac:dyDescent="0.25">
      <c r="A3668">
        <v>31.6</v>
      </c>
      <c r="B3668">
        <v>6.45</v>
      </c>
      <c r="C3668">
        <v>18.752018766840202</v>
      </c>
      <c r="D3668">
        <v>23.604574535625101</v>
      </c>
      <c r="E3668">
        <v>-17.022765636897599</v>
      </c>
      <c r="F3668">
        <v>-8.9024899592169007</v>
      </c>
    </row>
    <row r="3669" spans="1:6" x14ac:dyDescent="0.25">
      <c r="A3669">
        <v>31.61</v>
      </c>
      <c r="B3669">
        <v>6.3</v>
      </c>
      <c r="C3669">
        <v>18.7698690521764</v>
      </c>
      <c r="D3669">
        <v>23.135017771607799</v>
      </c>
      <c r="E3669">
        <v>-15.3129417077652</v>
      </c>
      <c r="F3669">
        <v>-8.9024899592169007</v>
      </c>
    </row>
    <row r="3670" spans="1:6" x14ac:dyDescent="0.25">
      <c r="A3670">
        <v>31.62</v>
      </c>
      <c r="B3670">
        <v>6.15</v>
      </c>
      <c r="C3670">
        <v>18.7996232320193</v>
      </c>
      <c r="D3670">
        <v>22.6479705901214</v>
      </c>
      <c r="E3670">
        <v>-13.500002532222499</v>
      </c>
      <c r="F3670">
        <v>-8.9024899592169007</v>
      </c>
    </row>
    <row r="3671" spans="1:6" x14ac:dyDescent="0.25">
      <c r="A3671">
        <v>31.63</v>
      </c>
      <c r="B3671">
        <v>5.9999999999999902</v>
      </c>
      <c r="C3671">
        <v>18.840314640114801</v>
      </c>
      <c r="D3671">
        <v>22.1447424400104</v>
      </c>
      <c r="E3671">
        <v>-11.591932722033899</v>
      </c>
      <c r="F3671">
        <v>-8.9024899592169007</v>
      </c>
    </row>
    <row r="3672" spans="1:6" x14ac:dyDescent="0.25">
      <c r="A3672">
        <v>31.64</v>
      </c>
      <c r="B3672">
        <v>5.8499999999999899</v>
      </c>
      <c r="C3672">
        <v>18.890987873168498</v>
      </c>
      <c r="D3672">
        <v>21.6267114937847</v>
      </c>
      <c r="E3672">
        <v>-9.5969184611217493</v>
      </c>
      <c r="F3672">
        <v>-8.9024899592169007</v>
      </c>
    </row>
    <row r="3673" spans="1:6" x14ac:dyDescent="0.25">
      <c r="A3673">
        <v>31.65</v>
      </c>
      <c r="B3673">
        <v>5.7</v>
      </c>
      <c r="C3673">
        <v>18.950700623475502</v>
      </c>
      <c r="D3673">
        <v>21.095318734374601</v>
      </c>
      <c r="E3673">
        <v>-7.5233203330338698</v>
      </c>
      <c r="F3673">
        <v>-8.9024899592169007</v>
      </c>
    </row>
    <row r="3674" spans="1:6" x14ac:dyDescent="0.25">
      <c r="A3674">
        <v>31.66</v>
      </c>
      <c r="B3674">
        <v>5.55</v>
      </c>
      <c r="C3674">
        <v>19.0185254885372</v>
      </c>
      <c r="D3674">
        <v>20.552061915895401</v>
      </c>
      <c r="E3674">
        <v>-5.3796457871724197</v>
      </c>
      <c r="F3674">
        <v>-8.9024899592169007</v>
      </c>
    </row>
    <row r="3675" spans="1:6" x14ac:dyDescent="0.25">
      <c r="A3675">
        <v>31.67</v>
      </c>
      <c r="B3675">
        <v>5.3999999999999897</v>
      </c>
      <c r="C3675">
        <v>19.093551750919399</v>
      </c>
      <c r="D3675">
        <v>19.998489418311902</v>
      </c>
      <c r="E3675">
        <v>-3.1745213372129801</v>
      </c>
      <c r="F3675">
        <v>-8.9024899592169007</v>
      </c>
    </row>
    <row r="3676" spans="1:6" x14ac:dyDescent="0.25">
      <c r="A3676">
        <v>31.68</v>
      </c>
      <c r="B3676">
        <v>5.2499999999999902</v>
      </c>
      <c r="C3676">
        <v>19.174887121799198</v>
      </c>
      <c r="D3676">
        <v>19.436194016087398</v>
      </c>
      <c r="E3676">
        <v>-0.91666458516314697</v>
      </c>
      <c r="F3676">
        <v>-8.9024899592169007</v>
      </c>
    </row>
    <row r="3677" spans="1:6" x14ac:dyDescent="0.25">
      <c r="A3677">
        <v>31.69</v>
      </c>
      <c r="B3677">
        <v>5.0999999999999996</v>
      </c>
      <c r="C3677">
        <v>19.261659441852899</v>
      </c>
      <c r="D3677">
        <v>18.866806581020001</v>
      </c>
      <c r="E3677">
        <v>1.38514383580177</v>
      </c>
      <c r="F3677">
        <v>-8.9024899592169007</v>
      </c>
    </row>
    <row r="3678" spans="1:6" x14ac:dyDescent="0.25">
      <c r="A3678">
        <v>31.7</v>
      </c>
      <c r="B3678">
        <v>4.95</v>
      </c>
      <c r="C3678">
        <v>19.353018333361501</v>
      </c>
      <c r="D3678">
        <v>18.291989739539499</v>
      </c>
      <c r="E3678">
        <v>3.72208830712741</v>
      </c>
      <c r="F3678">
        <v>-8.9024899592169007</v>
      </c>
    </row>
    <row r="3679" spans="1:6" x14ac:dyDescent="0.25">
      <c r="A3679">
        <v>31.7072847010411</v>
      </c>
      <c r="B3679">
        <v>4.95</v>
      </c>
      <c r="C3679">
        <v>19.419813419136698</v>
      </c>
      <c r="D3679">
        <v>17.870800191912299</v>
      </c>
      <c r="E3679">
        <v>5.4339384011033598</v>
      </c>
      <c r="F3679">
        <v>-8.9024899592169007</v>
      </c>
    </row>
    <row r="3680" spans="1:6" x14ac:dyDescent="0.25">
      <c r="A3680">
        <v>31.707284701041299</v>
      </c>
      <c r="B3680">
        <v>4.95</v>
      </c>
      <c r="C3680">
        <v>19.419813419138801</v>
      </c>
      <c r="D3680">
        <v>17.8708001918991</v>
      </c>
      <c r="E3680">
        <v>5.4339384011566203</v>
      </c>
      <c r="F3680">
        <v>-8.9024899592169007</v>
      </c>
    </row>
    <row r="3681" spans="1:6" x14ac:dyDescent="0.25">
      <c r="A3681">
        <v>31.71</v>
      </c>
      <c r="B3681">
        <v>4.8</v>
      </c>
      <c r="C3681">
        <v>19.443291031785499</v>
      </c>
      <c r="D3681">
        <v>17.713430712327099</v>
      </c>
      <c r="E3681">
        <v>6.0683500006602404</v>
      </c>
      <c r="F3681">
        <v>-8.9024899592169007</v>
      </c>
    </row>
    <row r="3682" spans="1:6" x14ac:dyDescent="0.25">
      <c r="A3682">
        <v>31.712715298958699</v>
      </c>
      <c r="B3682">
        <v>4.8</v>
      </c>
      <c r="C3682">
        <v>19.465765935701501</v>
      </c>
      <c r="D3682">
        <v>17.555910245568501</v>
      </c>
      <c r="E3682">
        <v>6.6997737609865204</v>
      </c>
      <c r="F3682">
        <v>-8.9024899592169007</v>
      </c>
    </row>
    <row r="3683" spans="1:6" x14ac:dyDescent="0.25">
      <c r="A3683">
        <v>31.718145896876099</v>
      </c>
      <c r="B3683">
        <v>4.8</v>
      </c>
      <c r="C3683">
        <v>19.507698314706701</v>
      </c>
      <c r="D3683">
        <v>17.240550731275199</v>
      </c>
      <c r="E3683">
        <v>7.9531537226775599</v>
      </c>
      <c r="F3683">
        <v>-8.9024899592169007</v>
      </c>
    </row>
    <row r="3684" spans="1:6" x14ac:dyDescent="0.25">
      <c r="A3684">
        <v>31.72</v>
      </c>
      <c r="B3684">
        <v>4.6500000000000004</v>
      </c>
      <c r="C3684">
        <v>19.5210909922884</v>
      </c>
      <c r="D3684">
        <v>17.132821645472902</v>
      </c>
      <c r="E3684">
        <v>8.3780488686287509</v>
      </c>
      <c r="F3684">
        <v>-8.9024899592169007</v>
      </c>
    </row>
    <row r="3685" spans="1:6" x14ac:dyDescent="0.25">
      <c r="A3685">
        <v>31.73</v>
      </c>
      <c r="B3685">
        <v>4.5</v>
      </c>
      <c r="C3685">
        <v>19.585181060440199</v>
      </c>
      <c r="D3685">
        <v>16.551830919179999</v>
      </c>
      <c r="E3685">
        <v>10.640992295540601</v>
      </c>
      <c r="F3685">
        <v>-8.9024899592169007</v>
      </c>
    </row>
    <row r="3686" spans="1:6" x14ac:dyDescent="0.25">
      <c r="A3686">
        <v>31.74</v>
      </c>
      <c r="B3686">
        <v>4.3499999999999996</v>
      </c>
      <c r="C3686">
        <v>19.6354674154382</v>
      </c>
      <c r="D3686">
        <v>15.972093242924601</v>
      </c>
      <c r="E3686">
        <v>12.8511165971777</v>
      </c>
      <c r="F3686">
        <v>-8.9024899592169007</v>
      </c>
    </row>
    <row r="3687" spans="1:6" x14ac:dyDescent="0.25">
      <c r="A3687">
        <v>31.75</v>
      </c>
      <c r="B3687">
        <v>4.2</v>
      </c>
      <c r="C3687">
        <v>19.671874549568201</v>
      </c>
      <c r="D3687">
        <v>15.395205173785101</v>
      </c>
      <c r="E3687">
        <v>15.002556170247001</v>
      </c>
      <c r="F3687">
        <v>-8.9024899592169007</v>
      </c>
    </row>
    <row r="3688" spans="1:6" x14ac:dyDescent="0.25">
      <c r="A3688">
        <v>31.76</v>
      </c>
      <c r="B3688">
        <v>4.0499999999999901</v>
      </c>
      <c r="C3688">
        <v>19.694346182118998</v>
      </c>
      <c r="D3688">
        <v>14.822720879358499</v>
      </c>
      <c r="E3688">
        <v>17.089661562083698</v>
      </c>
      <c r="F3688">
        <v>-8.9024899592169007</v>
      </c>
    </row>
    <row r="3689" spans="1:6" x14ac:dyDescent="0.25">
      <c r="A3689">
        <v>31.77</v>
      </c>
      <c r="B3689">
        <v>3.9</v>
      </c>
      <c r="C3689">
        <v>19.702846077696801</v>
      </c>
      <c r="D3689">
        <v>14.256148056828501</v>
      </c>
      <c r="E3689">
        <v>19.107016657206</v>
      </c>
      <c r="F3689">
        <v>-8.9024899592169007</v>
      </c>
    </row>
    <row r="3690" spans="1:6" x14ac:dyDescent="0.25">
      <c r="A3690">
        <v>31.78</v>
      </c>
      <c r="B3690">
        <v>3.75</v>
      </c>
      <c r="C3690">
        <v>19.697358767920498</v>
      </c>
      <c r="D3690">
        <v>13.696944020572399</v>
      </c>
      <c r="E3690">
        <v>21.049454933697</v>
      </c>
      <c r="F3690">
        <v>-8.9024899592169007</v>
      </c>
    </row>
    <row r="3691" spans="1:6" x14ac:dyDescent="0.25">
      <c r="A3691">
        <v>31.79</v>
      </c>
      <c r="B3691">
        <v>3.6</v>
      </c>
      <c r="C3691">
        <v>19.677890175748701</v>
      </c>
      <c r="D3691">
        <v>13.1465119700547</v>
      </c>
      <c r="E3691">
        <v>22.912074745574799</v>
      </c>
      <c r="F3691">
        <v>-8.9024899592169007</v>
      </c>
    </row>
    <row r="3692" spans="1:6" x14ac:dyDescent="0.25">
      <c r="A3692">
        <v>31.8</v>
      </c>
      <c r="B3692">
        <v>3.44999999999999</v>
      </c>
      <c r="C3692">
        <v>19.6444681419948</v>
      </c>
      <c r="D3692">
        <v>12.606197449041399</v>
      </c>
      <c r="E3692">
        <v>24.690253590880701</v>
      </c>
      <c r="F3692">
        <v>-14.1487445585191</v>
      </c>
    </row>
    <row r="3693" spans="1:6" x14ac:dyDescent="0.25">
      <c r="A3693">
        <v>31.81</v>
      </c>
      <c r="B3693">
        <v>3.3</v>
      </c>
      <c r="C3693">
        <v>19.597142698302498</v>
      </c>
      <c r="D3693">
        <v>12.0753900836306</v>
      </c>
      <c r="E3693">
        <v>26.386308172268901</v>
      </c>
      <c r="F3693">
        <v>-14.1487445585191</v>
      </c>
    </row>
    <row r="3694" spans="1:6" x14ac:dyDescent="0.25">
      <c r="A3694">
        <v>31.82</v>
      </c>
      <c r="B3694">
        <v>3.15</v>
      </c>
      <c r="C3694">
        <v>19.5359847069331</v>
      </c>
      <c r="D3694">
        <v>11.5534201787227</v>
      </c>
      <c r="E3694">
        <v>28.002836364962199</v>
      </c>
      <c r="F3694">
        <v>-14.1487445585191</v>
      </c>
    </row>
    <row r="3695" spans="1:6" x14ac:dyDescent="0.25">
      <c r="A3695">
        <v>31.83</v>
      </c>
      <c r="B3695">
        <v>3</v>
      </c>
      <c r="C3695">
        <v>19.4610844889845</v>
      </c>
      <c r="D3695">
        <v>11.041455516976001</v>
      </c>
      <c r="E3695">
        <v>29.5360584338056</v>
      </c>
      <c r="F3695">
        <v>-14.1487445585191</v>
      </c>
    </row>
    <row r="3696" spans="1:6" x14ac:dyDescent="0.25">
      <c r="A3696">
        <v>31.84</v>
      </c>
      <c r="B3696">
        <v>2.8499999999999899</v>
      </c>
      <c r="C3696">
        <v>19.372551962996098</v>
      </c>
      <c r="D3696">
        <v>10.540603705444999</v>
      </c>
      <c r="E3696">
        <v>30.982474487489</v>
      </c>
      <c r="F3696">
        <v>-14.1487445585191</v>
      </c>
    </row>
    <row r="3697" spans="1:6" x14ac:dyDescent="0.25">
      <c r="A3697">
        <v>31.85</v>
      </c>
      <c r="B3697">
        <v>2.7</v>
      </c>
      <c r="C3697">
        <v>19.270516852425899</v>
      </c>
      <c r="D3697">
        <v>10.051909647342599</v>
      </c>
      <c r="E3697">
        <v>32.338874075432201</v>
      </c>
      <c r="F3697">
        <v>-14.1487445585191</v>
      </c>
    </row>
    <row r="3698" spans="1:6" x14ac:dyDescent="0.25">
      <c r="A3698">
        <v>31.86</v>
      </c>
      <c r="B3698">
        <v>2.5499999999999998</v>
      </c>
      <c r="C3698">
        <v>19.155128804738698</v>
      </c>
      <c r="D3698">
        <v>9.5763532228762198</v>
      </c>
      <c r="E3698">
        <v>33.602344741173603</v>
      </c>
      <c r="F3698">
        <v>-14.1487445585191</v>
      </c>
    </row>
    <row r="3699" spans="1:6" x14ac:dyDescent="0.25">
      <c r="A3699">
        <v>31.87</v>
      </c>
      <c r="B3699">
        <v>2.4</v>
      </c>
      <c r="C3699">
        <v>19.026557423175898</v>
      </c>
      <c r="D3699">
        <v>9.1148471853322199</v>
      </c>
      <c r="E3699">
        <v>34.7702795143557</v>
      </c>
      <c r="F3699">
        <v>-14.1487445585191</v>
      </c>
    </row>
    <row r="3700" spans="1:6" x14ac:dyDescent="0.25">
      <c r="A3700">
        <v>31.88</v>
      </c>
      <c r="B3700">
        <v>2.2499999999999898</v>
      </c>
      <c r="C3700">
        <v>18.884992212530399</v>
      </c>
      <c r="D3700">
        <v>8.66823527782417</v>
      </c>
      <c r="E3700">
        <v>35.8403833269495</v>
      </c>
      <c r="F3700">
        <v>-14.1487445585191</v>
      </c>
    </row>
    <row r="3701" spans="1:6" x14ac:dyDescent="0.25">
      <c r="A3701">
        <v>31.89</v>
      </c>
      <c r="B3701">
        <v>2.0999999999999899</v>
      </c>
      <c r="C3701">
        <v>18.730642440495998</v>
      </c>
      <c r="D3701">
        <v>8.2372905753371395</v>
      </c>
      <c r="E3701">
        <v>36.810678342977397</v>
      </c>
      <c r="F3701">
        <v>-14.1487445585191</v>
      </c>
    </row>
    <row r="3702" spans="1:6" x14ac:dyDescent="0.25">
      <c r="A3702">
        <v>31.9</v>
      </c>
      <c r="B3702">
        <v>1.95</v>
      </c>
      <c r="C3702">
        <v>18.563736916402799</v>
      </c>
      <c r="D3702">
        <v>7.82271405592238</v>
      </c>
      <c r="E3702">
        <v>37.6795081945654</v>
      </c>
      <c r="F3702">
        <v>-14.1487445585191</v>
      </c>
    </row>
    <row r="3703" spans="1:6" x14ac:dyDescent="0.25">
      <c r="A3703">
        <v>31.91</v>
      </c>
      <c r="B3703">
        <v>1.8</v>
      </c>
      <c r="C3703">
        <v>18.3845236893806</v>
      </c>
      <c r="D3703">
        <v>7.4251334040992303</v>
      </c>
      <c r="E3703">
        <v>38.445541120766997</v>
      </c>
      <c r="F3703">
        <v>-14.1487445585191</v>
      </c>
    </row>
    <row r="3704" spans="1:6" x14ac:dyDescent="0.25">
      <c r="A3704">
        <v>31.92</v>
      </c>
      <c r="B3704">
        <v>1.6499999999999899</v>
      </c>
      <c r="C3704">
        <v>18.193269668218999</v>
      </c>
      <c r="D3704">
        <v>7.0451020487337397</v>
      </c>
      <c r="E3704">
        <v>39.107772009154402</v>
      </c>
      <c r="F3704">
        <v>-14.1487445585191</v>
      </c>
    </row>
    <row r="3705" spans="1:6" x14ac:dyDescent="0.25">
      <c r="A3705">
        <v>31.93</v>
      </c>
      <c r="B3705">
        <v>1.49999999999999</v>
      </c>
      <c r="C3705">
        <v>17.990260165409602</v>
      </c>
      <c r="D3705">
        <v>6.6830984368706803</v>
      </c>
      <c r="E3705">
        <v>39.665523343714398</v>
      </c>
      <c r="F3705">
        <v>-14.1487445585191</v>
      </c>
    </row>
    <row r="3706" spans="1:6" x14ac:dyDescent="0.25">
      <c r="A3706">
        <v>31.94</v>
      </c>
      <c r="B3706">
        <v>1.35</v>
      </c>
      <c r="C3706">
        <v>17.775798368057998</v>
      </c>
      <c r="D3706">
        <v>6.3395255442007299</v>
      </c>
      <c r="E3706">
        <v>40.118445066091297</v>
      </c>
      <c r="F3706">
        <v>-14.1487445585191</v>
      </c>
    </row>
    <row r="3707" spans="1:6" x14ac:dyDescent="0.25">
      <c r="A3707">
        <v>31.95</v>
      </c>
      <c r="B3707">
        <v>1.2</v>
      </c>
      <c r="C3707">
        <v>17.5502047385575</v>
      </c>
      <c r="D3707">
        <v>6.0147106220674198</v>
      </c>
      <c r="E3707">
        <v>40.466513360647198</v>
      </c>
      <c r="F3707">
        <v>-14.1487445585191</v>
      </c>
    </row>
    <row r="3708" spans="1:6" x14ac:dyDescent="0.25">
      <c r="A3708">
        <v>31.96</v>
      </c>
      <c r="B3708">
        <v>1.0499999999999901</v>
      </c>
      <c r="C3708">
        <v>17.313816348093699</v>
      </c>
      <c r="D3708">
        <v>5.7089051801325699</v>
      </c>
      <c r="E3708">
        <v>40.710028377207699</v>
      </c>
      <c r="F3708">
        <v>-14.1487445585191</v>
      </c>
    </row>
    <row r="3709" spans="1:6" x14ac:dyDescent="0.25">
      <c r="A3709">
        <v>31.97</v>
      </c>
      <c r="B3709">
        <v>0.89999999999999503</v>
      </c>
      <c r="C3709">
        <v>17.066986146232299</v>
      </c>
      <c r="D3709">
        <v>5.42228520305971</v>
      </c>
      <c r="E3709">
        <v>40.849610908649602</v>
      </c>
      <c r="F3709">
        <v>-14.1487445585191</v>
      </c>
    </row>
    <row r="3710" spans="1:6" x14ac:dyDescent="0.25">
      <c r="A3710">
        <v>31.98</v>
      </c>
      <c r="B3710">
        <v>0.749999999999996</v>
      </c>
      <c r="C3710">
        <v>16.810082169999902</v>
      </c>
      <c r="D3710">
        <v>5.1549515988130201</v>
      </c>
      <c r="E3710">
        <v>40.886198043723503</v>
      </c>
      <c r="F3710">
        <v>-14.1487445585191</v>
      </c>
    </row>
    <row r="3711" spans="1:6" x14ac:dyDescent="0.25">
      <c r="A3711">
        <v>31.99</v>
      </c>
      <c r="B3711">
        <v>0.60000000000000098</v>
      </c>
      <c r="C3711">
        <v>16.543486696021301</v>
      </c>
      <c r="D3711">
        <v>4.9069308754334697</v>
      </c>
      <c r="E3711">
        <v>40.821037818622003</v>
      </c>
      <c r="F3711">
        <v>-14.1487445585191</v>
      </c>
    </row>
    <row r="3712" spans="1:6" x14ac:dyDescent="0.25">
      <c r="A3712">
        <v>32</v>
      </c>
      <c r="B3712">
        <v>0.45000000000000301</v>
      </c>
      <c r="C3712">
        <v>16.2675953394182</v>
      </c>
      <c r="D3712">
        <v>4.6781760424301098</v>
      </c>
      <c r="E3712">
        <v>40.655682893834197</v>
      </c>
      <c r="F3712">
        <v>12.0502049695003</v>
      </c>
    </row>
    <row r="3713" spans="1:6" x14ac:dyDescent="0.25">
      <c r="A3713">
        <v>32.01</v>
      </c>
      <c r="B3713">
        <v>0.29999999999999399</v>
      </c>
      <c r="C3713">
        <v>15.9828168802179</v>
      </c>
      <c r="D3713">
        <v>4.4780306712188098</v>
      </c>
      <c r="E3713">
        <v>40.3587900211689</v>
      </c>
      <c r="F3713">
        <v>12.0502049695003</v>
      </c>
    </row>
    <row r="3714" spans="1:6" x14ac:dyDescent="0.25">
      <c r="A3714">
        <v>32.020000000000003</v>
      </c>
      <c r="B3714">
        <v>0.149999999999999</v>
      </c>
      <c r="C3714">
        <v>15.689580711718399</v>
      </c>
      <c r="D3714">
        <v>4.3157433138034103</v>
      </c>
      <c r="E3714">
        <v>39.899421591885897</v>
      </c>
      <c r="F3714">
        <v>12.0502049695003</v>
      </c>
    </row>
    <row r="3715" spans="1:6" x14ac:dyDescent="0.25">
      <c r="A3715">
        <v>32.03</v>
      </c>
      <c r="B3715">
        <v>0</v>
      </c>
      <c r="C3715">
        <v>15.3883438189537</v>
      </c>
      <c r="D3715">
        <v>4.1909822175259501</v>
      </c>
      <c r="E3715">
        <v>39.280344497808699</v>
      </c>
      <c r="F3715">
        <v>12.0502049695003</v>
      </c>
    </row>
    <row r="3716" spans="1:6" x14ac:dyDescent="0.25">
      <c r="A3716">
        <v>32.04</v>
      </c>
      <c r="B3716">
        <v>0</v>
      </c>
      <c r="C3716">
        <v>15.079589694667201</v>
      </c>
      <c r="D3716">
        <v>4.1033002633245097</v>
      </c>
      <c r="E3716">
        <v>38.504823325150298</v>
      </c>
      <c r="F3716">
        <v>12.0502049695003</v>
      </c>
    </row>
    <row r="3717" spans="1:6" x14ac:dyDescent="0.25">
      <c r="A3717">
        <v>32.049999999999997</v>
      </c>
      <c r="B3717">
        <v>0</v>
      </c>
      <c r="C3717">
        <v>14.7638264007942</v>
      </c>
      <c r="D3717">
        <v>4.0521373236483296</v>
      </c>
      <c r="E3717">
        <v>37.576605282627803</v>
      </c>
      <c r="F3717">
        <v>12.0502049695003</v>
      </c>
    </row>
    <row r="3718" spans="1:6" x14ac:dyDescent="0.25">
      <c r="A3718">
        <v>32.06</v>
      </c>
      <c r="B3718">
        <v>0</v>
      </c>
      <c r="C3718">
        <v>14.441584571561</v>
      </c>
      <c r="D3718">
        <v>4.0368229690015802</v>
      </c>
      <c r="E3718">
        <v>36.499903701778301</v>
      </c>
      <c r="F3718">
        <v>12.0502049695003</v>
      </c>
    </row>
    <row r="3719" spans="1:6" x14ac:dyDescent="0.25">
      <c r="A3719">
        <v>32.07</v>
      </c>
      <c r="B3719">
        <v>0</v>
      </c>
      <c r="C3719">
        <v>14.113415365054699</v>
      </c>
      <c r="D3719">
        <v>4.0565795111988701</v>
      </c>
      <c r="E3719">
        <v>35.279380175326203</v>
      </c>
      <c r="F3719">
        <v>12.0502049695003</v>
      </c>
    </row>
    <row r="3720" spans="1:6" x14ac:dyDescent="0.25">
      <c r="A3720">
        <v>32.08</v>
      </c>
      <c r="B3720">
        <v>0</v>
      </c>
      <c r="C3720">
        <v>13.779888370225001</v>
      </c>
      <c r="D3720">
        <v>4.1105253704303797</v>
      </c>
      <c r="E3720">
        <v>33.9201254032794</v>
      </c>
      <c r="F3720">
        <v>12.0502049695003</v>
      </c>
    </row>
    <row r="3721" spans="1:6" x14ac:dyDescent="0.25">
      <c r="A3721">
        <v>32.090000000000003</v>
      </c>
      <c r="B3721">
        <v>0</v>
      </c>
      <c r="C3721">
        <v>13.441589476371</v>
      </c>
      <c r="D3721">
        <v>4.19767875230204</v>
      </c>
      <c r="E3721">
        <v>32.427638820033799</v>
      </c>
      <c r="F3721">
        <v>12.0502049695003</v>
      </c>
    </row>
    <row r="3722" spans="1:6" x14ac:dyDescent="0.25">
      <c r="A3722">
        <v>32.1</v>
      </c>
      <c r="B3722">
        <v>0</v>
      </c>
      <c r="C3722">
        <v>13.0991187122273</v>
      </c>
      <c r="D3722">
        <v>4.3169616201340304</v>
      </c>
      <c r="E3722">
        <v>30.807807079063299</v>
      </c>
      <c r="F3722">
        <v>12.0502049695003</v>
      </c>
    </row>
    <row r="3723" spans="1:6" x14ac:dyDescent="0.25">
      <c r="A3723">
        <v>32.11</v>
      </c>
      <c r="B3723">
        <v>0</v>
      </c>
      <c r="C3723">
        <v>12.753088061800399</v>
      </c>
      <c r="D3723">
        <v>4.46720394697806</v>
      </c>
      <c r="E3723">
        <v>29.066881474796599</v>
      </c>
      <c r="F3723">
        <v>12.0502049695003</v>
      </c>
    </row>
    <row r="3724" spans="1:6" x14ac:dyDescent="0.25">
      <c r="A3724">
        <v>32.119999999999997</v>
      </c>
      <c r="B3724">
        <v>0</v>
      </c>
      <c r="C3724">
        <v>12.404119264128999</v>
      </c>
      <c r="D3724">
        <v>4.6471482310431202</v>
      </c>
      <c r="E3724">
        <v>27.211454384065402</v>
      </c>
      <c r="F3724">
        <v>12.0502049695003</v>
      </c>
    </row>
    <row r="3725" spans="1:6" x14ac:dyDescent="0.25">
      <c r="A3725">
        <v>32.130000000000003</v>
      </c>
      <c r="B3725">
        <v>0</v>
      </c>
      <c r="C3725">
        <v>12.052841604130499</v>
      </c>
      <c r="D3725">
        <v>4.8554542575139301</v>
      </c>
      <c r="E3725">
        <v>25.2484348119308</v>
      </c>
      <c r="F3725">
        <v>12.0502049695003</v>
      </c>
    </row>
    <row r="3726" spans="1:6" x14ac:dyDescent="0.25">
      <c r="A3726">
        <v>32.14</v>
      </c>
      <c r="B3726">
        <v>0</v>
      </c>
      <c r="C3726">
        <v>11.699889701664301</v>
      </c>
      <c r="D3726">
        <v>5.0907040890967403</v>
      </c>
      <c r="E3726">
        <v>23.185023128887099</v>
      </c>
      <c r="F3726">
        <v>12.0502049695003</v>
      </c>
    </row>
    <row r="3727" spans="1:6" x14ac:dyDescent="0.25">
      <c r="A3727">
        <v>32.15</v>
      </c>
      <c r="B3727">
        <v>0</v>
      </c>
      <c r="C3727">
        <v>11.3459013058919</v>
      </c>
      <c r="D3727">
        <v>5.3514072670466399</v>
      </c>
      <c r="E3727">
        <v>21.0286850882691</v>
      </c>
      <c r="F3727">
        <v>12.0502049695003</v>
      </c>
    </row>
    <row r="3728" spans="1:6" x14ac:dyDescent="0.25">
      <c r="A3728">
        <v>32.159999999999997</v>
      </c>
      <c r="B3728">
        <v>0</v>
      </c>
      <c r="C3728">
        <v>10.991515101936301</v>
      </c>
      <c r="D3728">
        <v>5.6360062039055903</v>
      </c>
      <c r="E3728">
        <v>18.787125214291699</v>
      </c>
      <c r="F3728">
        <v>12.0502049695003</v>
      </c>
    </row>
    <row r="3729" spans="1:6" x14ac:dyDescent="0.25">
      <c r="A3729">
        <v>32.17</v>
      </c>
      <c r="B3729">
        <v>0</v>
      </c>
      <c r="C3729">
        <v>10.6373685367471</v>
      </c>
      <c r="D3729">
        <v>5.9428817487291798</v>
      </c>
      <c r="E3729">
        <v>16.468259652366999</v>
      </c>
      <c r="F3729">
        <v>12.0502049695003</v>
      </c>
    </row>
    <row r="3730" spans="1:6" x14ac:dyDescent="0.25">
      <c r="A3730">
        <v>32.18</v>
      </c>
      <c r="B3730">
        <v>0</v>
      </c>
      <c r="C3730">
        <v>10.2840956709511</v>
      </c>
      <c r="D3730">
        <v>6.2703589051931301</v>
      </c>
      <c r="E3730">
        <v>14.0801885742791</v>
      </c>
      <c r="F3730">
        <v>12.0502049695003</v>
      </c>
    </row>
    <row r="3731" spans="1:6" x14ac:dyDescent="0.25">
      <c r="A3731">
        <v>32.19</v>
      </c>
      <c r="B3731">
        <v>0</v>
      </c>
      <c r="C3731">
        <v>9.9323250633379505</v>
      </c>
      <c r="D3731">
        <v>6.6167126826427598</v>
      </c>
      <c r="E3731">
        <v>11.6311682314787</v>
      </c>
      <c r="F3731">
        <v>12.0502049695003</v>
      </c>
    </row>
    <row r="3732" spans="1:6" x14ac:dyDescent="0.25">
      <c r="A3732">
        <v>32.200000000000003</v>
      </c>
      <c r="B3732">
        <v>0</v>
      </c>
      <c r="C3732">
        <v>9.5826776944597096</v>
      </c>
      <c r="D3732">
        <v>6.9801740599016098</v>
      </c>
      <c r="E3732">
        <v>9.1295827500297992</v>
      </c>
      <c r="F3732">
        <v>-2.2050776086771302</v>
      </c>
    </row>
    <row r="3733" spans="1:6" x14ac:dyDescent="0.25">
      <c r="A3733">
        <v>32.21</v>
      </c>
      <c r="B3733">
        <v>0</v>
      </c>
      <c r="C3733">
        <v>9.2357645129118797</v>
      </c>
      <c r="D3733">
        <v>7.3537870995425401</v>
      </c>
      <c r="E3733">
        <v>6.60197676609965</v>
      </c>
      <c r="F3733">
        <v>-2.2050776086771302</v>
      </c>
    </row>
    <row r="3734" spans="1:6" x14ac:dyDescent="0.25">
      <c r="A3734">
        <v>32.22</v>
      </c>
      <c r="B3734">
        <v>0</v>
      </c>
      <c r="C3734">
        <v>8.8921798611573593</v>
      </c>
      <c r="D3734">
        <v>7.7305770650207801</v>
      </c>
      <c r="E3734">
        <v>4.0749026088471396</v>
      </c>
      <c r="F3734">
        <v>-2.2050776086771302</v>
      </c>
    </row>
    <row r="3735" spans="1:6" x14ac:dyDescent="0.25">
      <c r="A3735">
        <v>32.229999999999997</v>
      </c>
      <c r="B3735">
        <v>0</v>
      </c>
      <c r="C3735">
        <v>8.5524951918943408</v>
      </c>
      <c r="D3735">
        <v>8.1087185417149694</v>
      </c>
      <c r="E3735">
        <v>1.5567684888292499</v>
      </c>
      <c r="F3735">
        <v>-2.2050776086771302</v>
      </c>
    </row>
    <row r="3736" spans="1:6" x14ac:dyDescent="0.25">
      <c r="A3736">
        <v>32.24</v>
      </c>
      <c r="B3736">
        <v>0</v>
      </c>
      <c r="C3736">
        <v>8.21725721411471</v>
      </c>
      <c r="D3736">
        <v>8.4863925682514303</v>
      </c>
      <c r="E3736">
        <v>-0.94412682231161305</v>
      </c>
      <c r="F3736">
        <v>-2.2050776086771302</v>
      </c>
    </row>
    <row r="3737" spans="1:6" x14ac:dyDescent="0.25">
      <c r="A3737">
        <v>32.25</v>
      </c>
      <c r="B3737">
        <v>0</v>
      </c>
      <c r="C3737">
        <v>7.8869865545423901</v>
      </c>
      <c r="D3737">
        <v>8.8617926311774404</v>
      </c>
      <c r="E3737">
        <v>-3.4196197168357401</v>
      </c>
      <c r="F3737">
        <v>-2.2050776086771302</v>
      </c>
    </row>
    <row r="3738" spans="1:6" x14ac:dyDescent="0.25">
      <c r="A3738">
        <v>32.26</v>
      </c>
      <c r="B3738">
        <v>0</v>
      </c>
      <c r="C3738">
        <v>7.5621765087277302</v>
      </c>
      <c r="D3738">
        <v>9.2331305620086894</v>
      </c>
      <c r="E3738">
        <v>-5.8617068189096004</v>
      </c>
      <c r="F3738">
        <v>-2.2050776086771302</v>
      </c>
    </row>
    <row r="3739" spans="1:6" x14ac:dyDescent="0.25">
      <c r="A3739">
        <v>32.270000000000003</v>
      </c>
      <c r="B3739">
        <v>0</v>
      </c>
      <c r="C3739">
        <v>7.2432918852563999</v>
      </c>
      <c r="D3739">
        <v>9.5986423185471708</v>
      </c>
      <c r="E3739">
        <v>-8.2625693199840207</v>
      </c>
      <c r="F3739">
        <v>-2.2050776086771302</v>
      </c>
    </row>
    <row r="3740" spans="1:6" x14ac:dyDescent="0.25">
      <c r="A3740">
        <v>32.28</v>
      </c>
      <c r="B3740">
        <v>0</v>
      </c>
      <c r="C3740">
        <v>6.9307679461998104</v>
      </c>
      <c r="D3740">
        <v>9.95659363288717</v>
      </c>
      <c r="E3740">
        <v>-10.614596508899201</v>
      </c>
      <c r="F3740">
        <v>-2.2050776086771302</v>
      </c>
    </row>
    <row r="3741" spans="1:6" x14ac:dyDescent="0.25">
      <c r="A3741">
        <v>32.29</v>
      </c>
      <c r="B3741">
        <v>0</v>
      </c>
      <c r="C3741">
        <v>6.62500944658247</v>
      </c>
      <c r="D3741">
        <v>10.305285509116301</v>
      </c>
      <c r="E3741">
        <v>-12.910408427368701</v>
      </c>
      <c r="F3741">
        <v>-2.2050776086771302</v>
      </c>
    </row>
    <row r="3742" spans="1:6" x14ac:dyDescent="0.25">
      <c r="A3742">
        <v>32.299999999999997</v>
      </c>
      <c r="B3742">
        <v>0</v>
      </c>
      <c r="C3742">
        <v>6.3263897752989999</v>
      </c>
      <c r="D3742">
        <v>10.643059554341001</v>
      </c>
      <c r="E3742">
        <v>-15.1428775848792</v>
      </c>
      <c r="F3742">
        <v>-2.2050776086771302</v>
      </c>
    </row>
    <row r="3743" spans="1:6" x14ac:dyDescent="0.25">
      <c r="A3743">
        <v>32.31</v>
      </c>
      <c r="B3743">
        <v>0</v>
      </c>
      <c r="C3743">
        <v>6.0352501995495498</v>
      </c>
      <c r="D3743">
        <v>10.9683031273537</v>
      </c>
      <c r="E3743">
        <v>-17.305149670737102</v>
      </c>
      <c r="F3743">
        <v>-2.2050776086771302</v>
      </c>
    </row>
    <row r="3744" spans="1:6" x14ac:dyDescent="0.25">
      <c r="A3744">
        <v>32.32</v>
      </c>
      <c r="B3744">
        <v>0</v>
      </c>
      <c r="C3744">
        <v>5.7518992145100096</v>
      </c>
      <c r="D3744">
        <v>11.279454289978601</v>
      </c>
      <c r="E3744">
        <v>-19.390663204744001</v>
      </c>
      <c r="F3744">
        <v>-2.2050776086771302</v>
      </c>
    </row>
    <row r="3745" spans="1:6" x14ac:dyDescent="0.25">
      <c r="A3745">
        <v>32.33</v>
      </c>
      <c r="B3745">
        <v>0</v>
      </c>
      <c r="C3745">
        <v>5.4766119995857503</v>
      </c>
      <c r="D3745">
        <v>11.575006546902101</v>
      </c>
      <c r="E3745">
        <v>-21.393168071985698</v>
      </c>
      <c r="F3745">
        <v>-2.2050776086771302</v>
      </c>
    </row>
    <row r="3746" spans="1:6" x14ac:dyDescent="0.25">
      <c r="A3746">
        <v>32.340000000000003</v>
      </c>
      <c r="B3746">
        <v>0</v>
      </c>
      <c r="C3746">
        <v>5.2096299822429897</v>
      </c>
      <c r="D3746">
        <v>11.8535133605964</v>
      </c>
      <c r="E3746">
        <v>-23.306742891263902</v>
      </c>
      <c r="F3746">
        <v>-2.2050776086771302</v>
      </c>
    </row>
    <row r="3747" spans="1:6" x14ac:dyDescent="0.25">
      <c r="A3747">
        <v>32.35</v>
      </c>
      <c r="B3747">
        <v>0</v>
      </c>
      <c r="C3747">
        <v>4.95116051004364</v>
      </c>
      <c r="D3747">
        <v>12.113592428792</v>
      </c>
      <c r="E3747">
        <v>-25.125811170969399</v>
      </c>
      <c r="F3747">
        <v>-2.2050776086771302</v>
      </c>
    </row>
    <row r="3748" spans="1:6" x14ac:dyDescent="0.25">
      <c r="A3748">
        <v>32.36</v>
      </c>
      <c r="B3748">
        <v>0</v>
      </c>
      <c r="C3748">
        <v>4.7013766311487704</v>
      </c>
      <c r="D3748">
        <v>12.3539297128277</v>
      </c>
      <c r="E3748">
        <v>-26.845156210529801</v>
      </c>
      <c r="F3748">
        <v>-2.2050776086771302</v>
      </c>
    </row>
    <row r="3749" spans="1:6" x14ac:dyDescent="0.25">
      <c r="A3749">
        <v>32.369999999999997</v>
      </c>
      <c r="B3749">
        <v>0</v>
      </c>
      <c r="C3749">
        <v>4.46041698320305</v>
      </c>
      <c r="D3749">
        <v>12.573283206112301</v>
      </c>
      <c r="E3749">
        <v>-28.459934709965701</v>
      </c>
      <c r="F3749">
        <v>-2.2050776086771302</v>
      </c>
    </row>
    <row r="3750" spans="1:6" x14ac:dyDescent="0.25">
      <c r="A3750">
        <v>32.380000000000003</v>
      </c>
      <c r="B3750">
        <v>0</v>
      </c>
      <c r="C3750">
        <v>4.2283857901504396</v>
      </c>
      <c r="D3750">
        <v>12.7704864328682</v>
      </c>
      <c r="E3750">
        <v>-29.965689054653701</v>
      </c>
      <c r="F3750">
        <v>-2.2050776086771302</v>
      </c>
    </row>
    <row r="3751" spans="1:6" x14ac:dyDescent="0.25">
      <c r="A3751">
        <v>32.39</v>
      </c>
      <c r="B3751">
        <v>0</v>
      </c>
      <c r="C3751">
        <v>4.0053529661869298</v>
      </c>
      <c r="D3751">
        <v>12.9444516682806</v>
      </c>
      <c r="E3751">
        <v>-31.358358246944501</v>
      </c>
      <c r="F3751">
        <v>-2.2050776086771302</v>
      </c>
    </row>
    <row r="3752" spans="1:6" x14ac:dyDescent="0.25">
      <c r="A3752">
        <v>32.4</v>
      </c>
      <c r="B3752">
        <v>0</v>
      </c>
      <c r="C3752">
        <v>3.7913543257064801</v>
      </c>
      <c r="D3752">
        <v>13.094172872158</v>
      </c>
      <c r="E3752">
        <v>-32.634287460951803</v>
      </c>
      <c r="F3752">
        <v>-10.7393690365084</v>
      </c>
    </row>
    <row r="3753" spans="1:6" x14ac:dyDescent="0.25">
      <c r="A3753">
        <v>32.409999999999997</v>
      </c>
      <c r="B3753">
        <v>0</v>
      </c>
      <c r="C3753">
        <v>3.5863916446824402</v>
      </c>
      <c r="D3753">
        <v>13.2156457827345</v>
      </c>
      <c r="E3753">
        <v>-33.779423516286798</v>
      </c>
      <c r="F3753">
        <v>-10.7393690365084</v>
      </c>
    </row>
    <row r="3754" spans="1:6" x14ac:dyDescent="0.25">
      <c r="A3754">
        <v>32.42</v>
      </c>
      <c r="B3754">
        <v>0</v>
      </c>
      <c r="C3754">
        <v>3.3904303270979601</v>
      </c>
      <c r="D3754">
        <v>13.3049606151109</v>
      </c>
      <c r="E3754">
        <v>-34.780172250349203</v>
      </c>
      <c r="F3754">
        <v>-10.7393690365084</v>
      </c>
    </row>
    <row r="3755" spans="1:6" x14ac:dyDescent="0.25">
      <c r="A3755">
        <v>32.43</v>
      </c>
      <c r="B3755">
        <v>0</v>
      </c>
      <c r="C3755">
        <v>3.2033973115285601</v>
      </c>
      <c r="D3755">
        <v>13.3613944271326</v>
      </c>
      <c r="E3755">
        <v>-35.634253881539003</v>
      </c>
      <c r="F3755">
        <v>-10.7393690365084</v>
      </c>
    </row>
    <row r="3756" spans="1:6" x14ac:dyDescent="0.25">
      <c r="A3756">
        <v>32.436163614021901</v>
      </c>
      <c r="B3756">
        <v>0</v>
      </c>
      <c r="C3756">
        <v>3.0925182139134502</v>
      </c>
      <c r="D3756">
        <v>13.379526484227499</v>
      </c>
      <c r="E3756">
        <v>-36.086825012261798</v>
      </c>
      <c r="F3756">
        <v>-10.7393690365084</v>
      </c>
    </row>
    <row r="3757" spans="1:6" x14ac:dyDescent="0.25">
      <c r="A3757">
        <v>32.436163614022298</v>
      </c>
      <c r="B3757">
        <v>0</v>
      </c>
      <c r="C3757">
        <v>3.0925182139054002</v>
      </c>
      <c r="D3757">
        <v>13.3795264842284</v>
      </c>
      <c r="E3757">
        <v>-36.086825012293097</v>
      </c>
      <c r="F3757">
        <v>-10.7393690365084</v>
      </c>
    </row>
    <row r="3758" spans="1:6" x14ac:dyDescent="0.25">
      <c r="A3758">
        <v>32.437393417592901</v>
      </c>
      <c r="B3758">
        <v>0</v>
      </c>
      <c r="C3758">
        <v>3.0708372036041598</v>
      </c>
      <c r="D3758">
        <v>13.381609990340699</v>
      </c>
      <c r="E3758">
        <v>-36.170190935871702</v>
      </c>
      <c r="F3758">
        <v>-10.7393690365084</v>
      </c>
    </row>
    <row r="3759" spans="1:6" x14ac:dyDescent="0.25">
      <c r="A3759">
        <v>32.437393417593299</v>
      </c>
      <c r="B3759">
        <v>0</v>
      </c>
      <c r="C3759">
        <v>3.0708372035961902</v>
      </c>
      <c r="D3759">
        <v>13.381609990341399</v>
      </c>
      <c r="E3759">
        <v>-36.170190935901999</v>
      </c>
      <c r="F3759">
        <v>-10.7393690365084</v>
      </c>
    </row>
    <row r="3760" spans="1:6" x14ac:dyDescent="0.25">
      <c r="A3760">
        <v>32.438623221163901</v>
      </c>
      <c r="B3760">
        <v>0</v>
      </c>
      <c r="C3760">
        <v>3.0495027736956501</v>
      </c>
      <c r="D3760">
        <v>13.383180875831</v>
      </c>
      <c r="E3760">
        <v>-36.2505427822908</v>
      </c>
      <c r="F3760">
        <v>-10.7393690365084</v>
      </c>
    </row>
    <row r="3761" spans="1:6" x14ac:dyDescent="0.25">
      <c r="A3761">
        <v>32.439853024734497</v>
      </c>
      <c r="B3761">
        <v>0</v>
      </c>
      <c r="C3761">
        <v>3.02855568955842</v>
      </c>
      <c r="D3761">
        <v>13.3842382646574</v>
      </c>
      <c r="E3761">
        <v>-36.327734473447201</v>
      </c>
      <c r="F3761">
        <v>-10.7393690365084</v>
      </c>
    </row>
    <row r="3762" spans="1:6" x14ac:dyDescent="0.25">
      <c r="A3762">
        <v>32.44</v>
      </c>
      <c r="B3762">
        <v>0</v>
      </c>
      <c r="C3762">
        <v>3.02607811769498</v>
      </c>
      <c r="D3762">
        <v>13.384330242798001</v>
      </c>
      <c r="E3762">
        <v>-36.3367484548614</v>
      </c>
      <c r="F3762">
        <v>-10.7393690365084</v>
      </c>
    </row>
    <row r="3763" spans="1:6" x14ac:dyDescent="0.25">
      <c r="A3763">
        <v>32.440734876327703</v>
      </c>
      <c r="B3763">
        <v>0</v>
      </c>
      <c r="C3763">
        <v>3.0137728177407599</v>
      </c>
      <c r="D3763">
        <v>13.384679889699299</v>
      </c>
      <c r="E3763">
        <v>-36.381142008430501</v>
      </c>
      <c r="F3763">
        <v>-10.7393690365084</v>
      </c>
    </row>
    <row r="3764" spans="1:6" x14ac:dyDescent="0.25">
      <c r="A3764">
        <v>32.444076335062</v>
      </c>
      <c r="B3764">
        <v>0</v>
      </c>
      <c r="C3764">
        <v>2.95954819194827</v>
      </c>
      <c r="D3764">
        <v>13.3839485234262</v>
      </c>
      <c r="E3764">
        <v>-36.568796362824699</v>
      </c>
      <c r="F3764">
        <v>-10.7393690365084</v>
      </c>
    </row>
    <row r="3765" spans="1:6" x14ac:dyDescent="0.25">
      <c r="A3765">
        <v>32.450000000000003</v>
      </c>
      <c r="B3765">
        <v>0</v>
      </c>
      <c r="C3765">
        <v>2.8703016835505899</v>
      </c>
      <c r="D3765">
        <v>13.373263700671201</v>
      </c>
      <c r="E3765">
        <v>-36.844390756058999</v>
      </c>
      <c r="F3765">
        <v>-10.7393690365084</v>
      </c>
    </row>
    <row r="3766" spans="1:6" x14ac:dyDescent="0.25">
      <c r="A3766">
        <v>32.46</v>
      </c>
      <c r="B3766">
        <v>0</v>
      </c>
      <c r="C3766">
        <v>2.7391665898144302</v>
      </c>
      <c r="D3766">
        <v>13.327828299535801</v>
      </c>
      <c r="E3766">
        <v>-37.1450252777027</v>
      </c>
      <c r="F3766">
        <v>-10.7393690365084</v>
      </c>
    </row>
    <row r="3767" spans="1:6" x14ac:dyDescent="0.25">
      <c r="A3767">
        <v>32.47</v>
      </c>
      <c r="B3767">
        <v>0</v>
      </c>
      <c r="C3767">
        <v>2.6317963717122099</v>
      </c>
      <c r="D3767">
        <v>13.247806683993501</v>
      </c>
      <c r="E3767">
        <v>-37.240964175482702</v>
      </c>
      <c r="F3767">
        <v>-10.7393690365084</v>
      </c>
    </row>
    <row r="3768" spans="1:6" x14ac:dyDescent="0.25">
      <c r="A3768">
        <v>32.479999999999997</v>
      </c>
      <c r="B3768">
        <v>0</v>
      </c>
      <c r="C3768">
        <v>2.5472919126715601</v>
      </c>
      <c r="D3768">
        <v>13.1331293639852</v>
      </c>
      <c r="E3768">
        <v>-37.135117779208301</v>
      </c>
      <c r="F3768">
        <v>-10.7393690365084</v>
      </c>
    </row>
    <row r="3769" spans="1:6" x14ac:dyDescent="0.25">
      <c r="A3769">
        <v>32.49</v>
      </c>
      <c r="B3769">
        <v>0</v>
      </c>
      <c r="C3769">
        <v>2.4847331344456101</v>
      </c>
      <c r="D3769">
        <v>12.9838726128531</v>
      </c>
      <c r="E3769">
        <v>-36.830981290253298</v>
      </c>
      <c r="F3769">
        <v>-10.7393690365084</v>
      </c>
    </row>
    <row r="3770" spans="1:6" x14ac:dyDescent="0.25">
      <c r="A3770">
        <v>32.5</v>
      </c>
      <c r="B3770">
        <v>0</v>
      </c>
      <c r="C3770">
        <v>2.44318078369492</v>
      </c>
      <c r="D3770">
        <v>12.8002559427938</v>
      </c>
      <c r="E3770">
        <v>-36.332619658118801</v>
      </c>
      <c r="F3770">
        <v>-10.7393690365084</v>
      </c>
    </row>
    <row r="3771" spans="1:6" x14ac:dyDescent="0.25">
      <c r="A3771">
        <v>32.51</v>
      </c>
      <c r="B3771">
        <v>0</v>
      </c>
      <c r="C3771">
        <v>2.4216783070411299</v>
      </c>
      <c r="D3771">
        <v>12.582639168752101</v>
      </c>
      <c r="E3771">
        <v>-35.644650702881997</v>
      </c>
      <c r="F3771">
        <v>-10.7393690365084</v>
      </c>
    </row>
    <row r="3772" spans="1:6" x14ac:dyDescent="0.25">
      <c r="A3772">
        <v>32.520000000000003</v>
      </c>
      <c r="B3772">
        <v>0</v>
      </c>
      <c r="C3772">
        <v>2.4192538064618998</v>
      </c>
      <c r="D3772">
        <v>12.3315190729419</v>
      </c>
      <c r="E3772">
        <v>-34.772226554811901</v>
      </c>
      <c r="F3772">
        <v>-10.7393690365084</v>
      </c>
    </row>
    <row r="3773" spans="1:6" x14ac:dyDescent="0.25">
      <c r="A3773">
        <v>32.53</v>
      </c>
      <c r="B3773">
        <v>0</v>
      </c>
      <c r="C3773">
        <v>2.4349220667478502</v>
      </c>
      <c r="D3773">
        <v>12.047525683403901</v>
      </c>
      <c r="E3773">
        <v>-33.721013487229499</v>
      </c>
      <c r="F3773">
        <v>-10.7393690365084</v>
      </c>
    </row>
    <row r="3774" spans="1:6" x14ac:dyDescent="0.25">
      <c r="A3774">
        <v>32.54</v>
      </c>
      <c r="B3774">
        <v>0</v>
      </c>
      <c r="C3774">
        <v>2.46768664661839</v>
      </c>
      <c r="D3774">
        <v>11.7314181811628</v>
      </c>
      <c r="E3774">
        <v>-32.497170223181797</v>
      </c>
      <c r="F3774">
        <v>-10.7393690365084</v>
      </c>
    </row>
    <row r="3775" spans="1:6" x14ac:dyDescent="0.25">
      <c r="A3775">
        <v>32.549999999999997</v>
      </c>
      <c r="B3775">
        <v>0</v>
      </c>
      <c r="C3775">
        <v>2.5165420249975501</v>
      </c>
      <c r="D3775">
        <v>11.3840804516579</v>
      </c>
      <c r="E3775">
        <v>-31.1073248007243</v>
      </c>
      <c r="F3775">
        <v>-10.7393690365084</v>
      </c>
    </row>
    <row r="3776" spans="1:6" x14ac:dyDescent="0.25">
      <c r="A3776">
        <v>32.56</v>
      </c>
      <c r="B3776">
        <v>0</v>
      </c>
      <c r="C3776">
        <v>2.5804757938818299</v>
      </c>
      <c r="D3776">
        <v>11.0065162971537</v>
      </c>
      <c r="E3776">
        <v>-29.558550085477702</v>
      </c>
      <c r="F3776">
        <v>-10.7393690365084</v>
      </c>
    </row>
    <row r="3777" spans="1:6" x14ac:dyDescent="0.25">
      <c r="A3777">
        <v>32.57</v>
      </c>
      <c r="B3777">
        <v>0</v>
      </c>
      <c r="C3777">
        <v>2.65847088919053</v>
      </c>
      <c r="D3777">
        <v>10.599844327822399</v>
      </c>
      <c r="E3777">
        <v>-27.858338022720599</v>
      </c>
      <c r="F3777">
        <v>-10.7393690365084</v>
      </c>
    </row>
    <row r="3778" spans="1:6" x14ac:dyDescent="0.25">
      <c r="A3778">
        <v>32.58</v>
      </c>
      <c r="B3778">
        <v>0</v>
      </c>
      <c r="C3778">
        <v>2.7495078509756499</v>
      </c>
      <c r="D3778">
        <v>10.165292550090401</v>
      </c>
      <c r="E3778">
        <v>-26.0145727244944</v>
      </c>
      <c r="F3778">
        <v>-10.7393690365084</v>
      </c>
    </row>
    <row r="3779" spans="1:6" x14ac:dyDescent="0.25">
      <c r="A3779">
        <v>32.590000000000003</v>
      </c>
      <c r="B3779">
        <v>0</v>
      </c>
      <c r="C3779">
        <v>2.8525671043794398</v>
      </c>
      <c r="D3779">
        <v>9.7041926716952407</v>
      </c>
      <c r="E3779">
        <v>-24.035502490143799</v>
      </c>
      <c r="F3779">
        <v>-10.7393690365084</v>
      </c>
    </row>
    <row r="3780" spans="1:6" x14ac:dyDescent="0.25">
      <c r="A3780">
        <v>32.6</v>
      </c>
      <c r="B3780">
        <v>0</v>
      </c>
      <c r="C3780">
        <v>2.9666312527685901</v>
      </c>
      <c r="D3780">
        <v>9.2179741436610492</v>
      </c>
      <c r="E3780">
        <v>-21.9297108612508</v>
      </c>
      <c r="F3780">
        <v>13.4246034028123</v>
      </c>
    </row>
    <row r="3781" spans="1:6" x14ac:dyDescent="0.25">
      <c r="A3781">
        <v>32.61</v>
      </c>
      <c r="B3781">
        <v>0</v>
      </c>
      <c r="C3781">
        <v>3.0906880911174999</v>
      </c>
      <c r="D3781">
        <v>8.7168858748159295</v>
      </c>
      <c r="E3781">
        <v>-19.736701825214102</v>
      </c>
      <c r="F3781">
        <v>13.4246034028123</v>
      </c>
    </row>
    <row r="3782" spans="1:6" x14ac:dyDescent="0.25">
      <c r="A3782">
        <v>32.619999999999997</v>
      </c>
      <c r="B3782">
        <v>0</v>
      </c>
      <c r="C3782">
        <v>3.2237406865147702</v>
      </c>
      <c r="D3782">
        <v>8.2112397801875492</v>
      </c>
      <c r="E3782">
        <v>-17.4961468206041</v>
      </c>
      <c r="F3782">
        <v>13.4246034028123</v>
      </c>
    </row>
    <row r="3783" spans="1:6" x14ac:dyDescent="0.25">
      <c r="A3783">
        <v>32.630000000000003</v>
      </c>
      <c r="B3783">
        <v>0</v>
      </c>
      <c r="C3783">
        <v>3.3648170504422499</v>
      </c>
      <c r="D3783">
        <v>7.7026542112406098</v>
      </c>
      <c r="E3783">
        <v>-15.217132760080601</v>
      </c>
      <c r="F3783">
        <v>13.4246034028123</v>
      </c>
    </row>
    <row r="3784" spans="1:6" x14ac:dyDescent="0.25">
      <c r="A3784">
        <v>32.64</v>
      </c>
      <c r="B3784">
        <v>0</v>
      </c>
      <c r="C3784">
        <v>3.5129723880219101</v>
      </c>
      <c r="D3784">
        <v>7.1927753074045802</v>
      </c>
      <c r="E3784">
        <v>-12.9087486411944</v>
      </c>
      <c r="F3784">
        <v>13.4246034028123</v>
      </c>
    </row>
    <row r="3785" spans="1:6" x14ac:dyDescent="0.25">
      <c r="A3785">
        <v>32.65</v>
      </c>
      <c r="B3785">
        <v>0</v>
      </c>
      <c r="C3785">
        <v>3.66729056049651</v>
      </c>
      <c r="D3785">
        <v>6.68327043056901</v>
      </c>
      <c r="E3785">
        <v>-10.5800573842143</v>
      </c>
      <c r="F3785">
        <v>13.4246034028123</v>
      </c>
    </row>
    <row r="3786" spans="1:6" x14ac:dyDescent="0.25">
      <c r="A3786">
        <v>32.659999999999997</v>
      </c>
      <c r="B3786">
        <v>0</v>
      </c>
      <c r="C3786">
        <v>3.82688548349123</v>
      </c>
      <c r="D3786">
        <v>6.1758216184075403</v>
      </c>
      <c r="E3786">
        <v>-8.2400679612864192</v>
      </c>
      <c r="F3786">
        <v>13.4246034028123</v>
      </c>
    </row>
    <row r="3787" spans="1:6" x14ac:dyDescent="0.25">
      <c r="A3787">
        <v>32.67</v>
      </c>
      <c r="B3787">
        <v>0</v>
      </c>
      <c r="C3787">
        <v>3.9909024558262001</v>
      </c>
      <c r="D3787">
        <v>5.6721190766598504</v>
      </c>
      <c r="E3787">
        <v>-5.8977079058844204</v>
      </c>
      <c r="F3787">
        <v>13.4246034028123</v>
      </c>
    </row>
    <row r="3788" spans="1:6" x14ac:dyDescent="0.25">
      <c r="A3788">
        <v>32.68</v>
      </c>
      <c r="B3788">
        <v>0</v>
      </c>
      <c r="C3788">
        <v>4.1585194139594801</v>
      </c>
      <c r="D3788">
        <v>5.17385473022612</v>
      </c>
      <c r="E3788">
        <v>-3.5617962894634001</v>
      </c>
      <c r="F3788">
        <v>13.4246034028123</v>
      </c>
    </row>
    <row r="3789" spans="1:6" x14ac:dyDescent="0.25">
      <c r="A3789">
        <v>32.69</v>
      </c>
      <c r="B3789">
        <v>0</v>
      </c>
      <c r="C3789">
        <v>4.3289481074580296</v>
      </c>
      <c r="D3789">
        <v>4.68271585260148</v>
      </c>
      <c r="E3789">
        <v>-1.2410172499632199</v>
      </c>
      <c r="F3789">
        <v>13.4246034028123</v>
      </c>
    </row>
    <row r="3790" spans="1:6" x14ac:dyDescent="0.25">
      <c r="A3790">
        <v>32.700000000000003</v>
      </c>
      <c r="B3790">
        <v>0</v>
      </c>
      <c r="C3790">
        <v>4.5014351912307502</v>
      </c>
      <c r="D3790">
        <v>4.2003787927662399</v>
      </c>
      <c r="E3790">
        <v>1.05610584581352</v>
      </c>
      <c r="F3790">
        <v>13.4246034028123</v>
      </c>
    </row>
    <row r="3791" spans="1:6" x14ac:dyDescent="0.25">
      <c r="A3791">
        <v>32.71</v>
      </c>
      <c r="B3791">
        <v>0</v>
      </c>
      <c r="C3791">
        <v>4.6752632305961699</v>
      </c>
      <c r="D3791">
        <v>3.7285028182003699</v>
      </c>
      <c r="E3791">
        <v>3.32123552668447</v>
      </c>
      <c r="F3791">
        <v>13.4246034028123</v>
      </c>
    </row>
    <row r="3792" spans="1:6" x14ac:dyDescent="0.25">
      <c r="A3792">
        <v>32.72</v>
      </c>
      <c r="B3792">
        <v>0</v>
      </c>
      <c r="C3792">
        <v>4.8497516156121501</v>
      </c>
      <c r="D3792">
        <v>3.2687240921656699</v>
      </c>
      <c r="E3792">
        <v>5.5462445522502799</v>
      </c>
      <c r="F3792">
        <v>13.4246034028123</v>
      </c>
    </row>
    <row r="3793" spans="1:6" x14ac:dyDescent="0.25">
      <c r="A3793">
        <v>32.729999999999997</v>
      </c>
      <c r="B3793">
        <v>0</v>
      </c>
      <c r="C3793">
        <v>5.02425738144834</v>
      </c>
      <c r="D3793">
        <v>2.8226498028406901</v>
      </c>
      <c r="E3793">
        <v>7.7232393857556199</v>
      </c>
      <c r="F3793">
        <v>13.4246034028123</v>
      </c>
    </row>
    <row r="3794" spans="1:6" x14ac:dyDescent="0.25">
      <c r="A3794">
        <v>32.74</v>
      </c>
      <c r="B3794">
        <v>0</v>
      </c>
      <c r="C3794">
        <v>5.1981759319505203</v>
      </c>
      <c r="D3794">
        <v>2.39185246126147</v>
      </c>
      <c r="E3794">
        <v>9.8445827351771893</v>
      </c>
      <c r="F3794">
        <v>13.4246034028123</v>
      </c>
    </row>
    <row r="3795" spans="1:6" x14ac:dyDescent="0.25">
      <c r="A3795">
        <v>32.75</v>
      </c>
      <c r="B3795">
        <v>0</v>
      </c>
      <c r="C3795">
        <v>5.3709416639156498</v>
      </c>
      <c r="D3795">
        <v>1.9778643843480399</v>
      </c>
      <c r="E3795">
        <v>11.9029150967232</v>
      </c>
      <c r="F3795">
        <v>13.4246034028123</v>
      </c>
    </row>
    <row r="3796" spans="1:6" x14ac:dyDescent="0.25">
      <c r="A3796">
        <v>32.76</v>
      </c>
      <c r="B3796">
        <v>0</v>
      </c>
      <c r="C3796">
        <v>5.5420284899659897</v>
      </c>
      <c r="D3796">
        <v>1.58217237858516</v>
      </c>
      <c r="E3796">
        <v>13.891175238723999</v>
      </c>
      <c r="F3796">
        <v>13.4246034028123</v>
      </c>
    </row>
    <row r="3797" spans="1:6" x14ac:dyDescent="0.25">
      <c r="A3797">
        <v>32.770000000000003</v>
      </c>
      <c r="B3797">
        <v>0</v>
      </c>
      <c r="C3797">
        <v>5.7109502582919101</v>
      </c>
      <c r="D3797">
        <v>1.20621263914927</v>
      </c>
      <c r="E3797">
        <v>15.8026195679524</v>
      </c>
      <c r="F3797">
        <v>13.4246034028123</v>
      </c>
    </row>
    <row r="3798" spans="1:6" x14ac:dyDescent="0.25">
      <c r="A3798">
        <v>32.78</v>
      </c>
      <c r="B3798">
        <v>0</v>
      </c>
      <c r="C3798">
        <v>5.8772610679064101</v>
      </c>
      <c r="D3798">
        <v>0.85136587847481004</v>
      </c>
      <c r="E3798">
        <v>17.630840324526101</v>
      </c>
      <c r="F3798">
        <v>13.4246034028123</v>
      </c>
    </row>
    <row r="3799" spans="1:6" x14ac:dyDescent="0.25">
      <c r="A3799">
        <v>32.79</v>
      </c>
      <c r="B3799">
        <v>0</v>
      </c>
      <c r="C3799">
        <v>6.0405554784361</v>
      </c>
      <c r="D3799">
        <v>0.51895269739917904</v>
      </c>
      <c r="E3799">
        <v>19.369782555877499</v>
      </c>
      <c r="F3799">
        <v>13.4246034028123</v>
      </c>
    </row>
    <row r="3800" spans="1:6" x14ac:dyDescent="0.25">
      <c r="A3800">
        <v>32.791121640166601</v>
      </c>
      <c r="B3800">
        <v>0</v>
      </c>
      <c r="C3800">
        <v>6.0586666768204296</v>
      </c>
      <c r="D3800">
        <v>0.48312294983904303</v>
      </c>
      <c r="E3800">
        <v>19.559007394250699</v>
      </c>
      <c r="F3800">
        <v>13.4246034028123</v>
      </c>
    </row>
    <row r="3801" spans="1:6" x14ac:dyDescent="0.25">
      <c r="A3801">
        <v>32.791121640167098</v>
      </c>
      <c r="B3801">
        <v>0</v>
      </c>
      <c r="C3801">
        <v>6.0586666768277704</v>
      </c>
      <c r="D3801">
        <v>0.48312294982457699</v>
      </c>
      <c r="E3801">
        <v>19.5590073943272</v>
      </c>
      <c r="F3801">
        <v>13.4246034028123</v>
      </c>
    </row>
    <row r="3802" spans="1:6" x14ac:dyDescent="0.25">
      <c r="A3802">
        <v>32.792610704435198</v>
      </c>
      <c r="B3802">
        <v>0</v>
      </c>
      <c r="C3802">
        <v>6.08257200036965</v>
      </c>
      <c r="D3802">
        <v>0.43601965214851701</v>
      </c>
      <c r="E3802">
        <v>19.808105637559699</v>
      </c>
      <c r="F3802">
        <v>13.4246034028123</v>
      </c>
    </row>
    <row r="3803" spans="1:6" x14ac:dyDescent="0.25">
      <c r="A3803">
        <v>32.792610704435603</v>
      </c>
      <c r="B3803">
        <v>0</v>
      </c>
      <c r="C3803">
        <v>6.0825720003769002</v>
      </c>
      <c r="D3803">
        <v>0.43601965213421301</v>
      </c>
      <c r="E3803">
        <v>19.8081056376353</v>
      </c>
      <c r="F3803">
        <v>13.4246034028123</v>
      </c>
    </row>
    <row r="3804" spans="1:6" x14ac:dyDescent="0.25">
      <c r="A3804">
        <v>32.794099768703703</v>
      </c>
      <c r="B3804">
        <v>0</v>
      </c>
      <c r="C3804">
        <v>6.1060930465885201</v>
      </c>
      <c r="D3804">
        <v>0.38944883547331399</v>
      </c>
      <c r="E3804">
        <v>20.053987892592101</v>
      </c>
      <c r="F3804">
        <v>13.4246034028123</v>
      </c>
    </row>
    <row r="3805" spans="1:6" x14ac:dyDescent="0.25">
      <c r="A3805">
        <v>32.795588832971902</v>
      </c>
      <c r="B3805">
        <v>0</v>
      </c>
      <c r="C3805">
        <v>6.12916149385289</v>
      </c>
      <c r="D3805">
        <v>0.34341437718303702</v>
      </c>
      <c r="E3805">
        <v>20.296400885277802</v>
      </c>
      <c r="F3805">
        <v>13.4246034028123</v>
      </c>
    </row>
    <row r="3806" spans="1:6" x14ac:dyDescent="0.25">
      <c r="A3806">
        <v>32.798566961508101</v>
      </c>
      <c r="B3806">
        <v>0</v>
      </c>
      <c r="C3806">
        <v>6.1739452168812399</v>
      </c>
      <c r="D3806">
        <v>0.25297001471661001</v>
      </c>
      <c r="E3806">
        <v>20.770781009193499</v>
      </c>
      <c r="F3806">
        <v>13.4246034028123</v>
      </c>
    </row>
    <row r="3807" spans="1:6" x14ac:dyDescent="0.25">
      <c r="A3807">
        <v>32.799999999999997</v>
      </c>
      <c r="B3807">
        <v>0</v>
      </c>
      <c r="C3807">
        <v>6.1948538375081901</v>
      </c>
      <c r="D3807">
        <v>0.21022837665086899</v>
      </c>
      <c r="E3807">
        <v>20.994066116687499</v>
      </c>
      <c r="F3807">
        <v>-2.6906089334239298</v>
      </c>
    </row>
    <row r="3808" spans="1:6" x14ac:dyDescent="0.25">
      <c r="A3808">
        <v>32.807165192459699</v>
      </c>
      <c r="B3808">
        <v>0</v>
      </c>
      <c r="C3808">
        <v>6.2931955397323804</v>
      </c>
      <c r="D3808">
        <v>1.2566778788923E-3</v>
      </c>
      <c r="E3808">
        <v>22.072121527381999</v>
      </c>
      <c r="F3808">
        <v>-2.6906089334239298</v>
      </c>
    </row>
    <row r="3809" spans="1:6" x14ac:dyDescent="0.25">
      <c r="A3809">
        <v>32.81</v>
      </c>
      <c r="B3809">
        <v>0</v>
      </c>
      <c r="C3809">
        <v>6.3292696591901301</v>
      </c>
      <c r="D3809">
        <v>-7.9457107773677205E-2</v>
      </c>
      <c r="E3809">
        <v>22.481813498508998</v>
      </c>
      <c r="F3809">
        <v>-2.6906089334239298</v>
      </c>
    </row>
    <row r="3810" spans="1:6" x14ac:dyDescent="0.25">
      <c r="A3810">
        <v>32.82</v>
      </c>
      <c r="B3810">
        <v>0</v>
      </c>
      <c r="C3810">
        <v>6.4438589533394799</v>
      </c>
      <c r="D3810">
        <v>-0.35484975407873898</v>
      </c>
      <c r="E3810">
        <v>23.8498701456231</v>
      </c>
      <c r="F3810">
        <v>-2.6906089334239298</v>
      </c>
    </row>
    <row r="3811" spans="1:6" x14ac:dyDescent="0.25">
      <c r="A3811">
        <v>32.83</v>
      </c>
      <c r="B3811">
        <v>0</v>
      </c>
      <c r="C3811">
        <v>6.53901445243193</v>
      </c>
      <c r="D3811">
        <v>-0.61496121014665495</v>
      </c>
      <c r="E3811">
        <v>25.096146624325701</v>
      </c>
      <c r="F3811">
        <v>-2.6906089334239298</v>
      </c>
    </row>
    <row r="3812" spans="1:6" x14ac:dyDescent="0.25">
      <c r="A3812">
        <v>32.840000000000003</v>
      </c>
      <c r="B3812">
        <v>0</v>
      </c>
      <c r="C3812">
        <v>6.6151473809682697</v>
      </c>
      <c r="D3812">
        <v>-0.85889109290195398</v>
      </c>
      <c r="E3812">
        <v>26.218926966336699</v>
      </c>
      <c r="F3812">
        <v>-2.6906089334239298</v>
      </c>
    </row>
    <row r="3813" spans="1:6" x14ac:dyDescent="0.25">
      <c r="A3813">
        <v>32.85</v>
      </c>
      <c r="B3813">
        <v>0</v>
      </c>
      <c r="C3813">
        <v>6.6726872110276396</v>
      </c>
      <c r="D3813">
        <v>-1.0858282280093601</v>
      </c>
      <c r="E3813">
        <v>27.216872160141801</v>
      </c>
      <c r="F3813">
        <v>-2.6906089334239298</v>
      </c>
    </row>
    <row r="3814" spans="1:6" x14ac:dyDescent="0.25">
      <c r="A3814">
        <v>32.86</v>
      </c>
      <c r="B3814">
        <v>0</v>
      </c>
      <c r="C3814">
        <v>6.7120813227346403</v>
      </c>
      <c r="D3814">
        <v>-1.2950516172225399</v>
      </c>
      <c r="E3814">
        <v>28.089022353369799</v>
      </c>
      <c r="F3814">
        <v>-2.6906089334239298</v>
      </c>
    </row>
    <row r="3815" spans="1:6" x14ac:dyDescent="0.25">
      <c r="A3815">
        <v>32.869999999999997</v>
      </c>
      <c r="B3815">
        <v>0</v>
      </c>
      <c r="C3815">
        <v>6.7337945727572102</v>
      </c>
      <c r="D3815">
        <v>-1.4859311318494099</v>
      </c>
      <c r="E3815">
        <v>28.834797771760002</v>
      </c>
      <c r="F3815">
        <v>-2.6906089334239298</v>
      </c>
    </row>
    <row r="3816" spans="1:6" x14ac:dyDescent="0.25">
      <c r="A3816">
        <v>32.880000000000003</v>
      </c>
      <c r="B3816">
        <v>0</v>
      </c>
      <c r="C3816">
        <v>6.7383087741641798</v>
      </c>
      <c r="D3816">
        <v>-1.6579279316720601</v>
      </c>
      <c r="E3816">
        <v>29.453998364073499</v>
      </c>
      <c r="F3816">
        <v>-2.6906089334239298</v>
      </c>
    </row>
    <row r="3817" spans="1:6" x14ac:dyDescent="0.25">
      <c r="A3817">
        <v>32.89</v>
      </c>
      <c r="B3817">
        <v>0</v>
      </c>
      <c r="C3817">
        <v>6.7261220911939397</v>
      </c>
      <c r="D3817">
        <v>-1.8105946095756</v>
      </c>
      <c r="E3817">
        <v>29.9468021862996</v>
      </c>
      <c r="F3817">
        <v>-2.6906089334239298</v>
      </c>
    </row>
    <row r="3818" spans="1:6" x14ac:dyDescent="0.25">
      <c r="A3818">
        <v>32.9</v>
      </c>
      <c r="B3818">
        <v>0</v>
      </c>
      <c r="C3818">
        <v>6.6977483526978201</v>
      </c>
      <c r="D3818">
        <v>-1.94357506305407</v>
      </c>
      <c r="E3818">
        <v>30.313762542457599</v>
      </c>
      <c r="F3818">
        <v>-2.6906089334239298</v>
      </c>
    </row>
    <row r="3819" spans="1:6" x14ac:dyDescent="0.25">
      <c r="A3819">
        <v>32.909999999999997</v>
      </c>
      <c r="B3819">
        <v>0</v>
      </c>
      <c r="C3819">
        <v>6.6537162882194103</v>
      </c>
      <c r="D3819">
        <v>-2.0566040946559498</v>
      </c>
      <c r="E3819">
        <v>30.555803903126701</v>
      </c>
      <c r="F3819">
        <v>-2.6906089334239298</v>
      </c>
    </row>
    <row r="3820" spans="1:6" x14ac:dyDescent="0.25">
      <c r="A3820">
        <v>32.92</v>
      </c>
      <c r="B3820">
        <v>0</v>
      </c>
      <c r="C3820">
        <v>6.5945686908568497</v>
      </c>
      <c r="D3820">
        <v>-2.1495067443181899</v>
      </c>
      <c r="E3820">
        <v>30.674216626593999</v>
      </c>
      <c r="F3820">
        <v>-2.6906089334239298</v>
      </c>
    </row>
    <row r="3821" spans="1:6" x14ac:dyDescent="0.25">
      <c r="A3821">
        <v>32.93</v>
      </c>
      <c r="B3821">
        <v>0</v>
      </c>
      <c r="C3821">
        <v>6.5208615112245498</v>
      </c>
      <c r="D3821">
        <v>-2.2221973574016398</v>
      </c>
      <c r="E3821">
        <v>30.6706505111407</v>
      </c>
      <c r="F3821">
        <v>-2.6906089334239298</v>
      </c>
    </row>
    <row r="3822" spans="1:6" x14ac:dyDescent="0.25">
      <c r="A3822">
        <v>32.94</v>
      </c>
      <c r="B3822">
        <v>0</v>
      </c>
      <c r="C3822">
        <v>6.4331628869881703</v>
      </c>
      <c r="D3822">
        <v>-2.2746783930833101</v>
      </c>
      <c r="E3822">
        <v>30.547107210490701</v>
      </c>
      <c r="F3822">
        <v>-2.6906089334239298</v>
      </c>
    </row>
    <row r="3823" spans="1:6" x14ac:dyDescent="0.25">
      <c r="A3823">
        <v>32.950000000000003</v>
      </c>
      <c r="B3823">
        <v>0</v>
      </c>
      <c r="C3823">
        <v>6.33205211258689</v>
      </c>
      <c r="D3823">
        <v>-2.30703897858479</v>
      </c>
      <c r="E3823">
        <v>30.305931547830301</v>
      </c>
      <c r="F3823">
        <v>-2.6906089334239298</v>
      </c>
    </row>
    <row r="3824" spans="1:6" x14ac:dyDescent="0.25">
      <c r="A3824">
        <v>32.96</v>
      </c>
      <c r="B3824">
        <v>0</v>
      </c>
      <c r="C3824">
        <v>6.2181185538836399</v>
      </c>
      <c r="D3824">
        <v>-2.3194532155099701</v>
      </c>
      <c r="E3824">
        <v>29.949801767032799</v>
      </c>
      <c r="F3824">
        <v>-2.6906089334239298</v>
      </c>
    </row>
    <row r="3825" spans="1:6" x14ac:dyDescent="0.25">
      <c r="A3825">
        <v>32.97</v>
      </c>
      <c r="B3825">
        <v>0</v>
      </c>
      <c r="C3825">
        <v>6.0919605125926601</v>
      </c>
      <c r="D3825">
        <v>-2.3121782453337101</v>
      </c>
      <c r="E3825">
        <v>29.481718762805698</v>
      </c>
      <c r="F3825">
        <v>-2.6906089334239298</v>
      </c>
    </row>
    <row r="3826" spans="1:6" x14ac:dyDescent="0.25">
      <c r="A3826">
        <v>32.979999999999997</v>
      </c>
      <c r="B3826">
        <v>0</v>
      </c>
      <c r="C3826">
        <v>5.9541840454305399</v>
      </c>
      <c r="D3826">
        <v>-2.2855520818202701</v>
      </c>
      <c r="E3826">
        <v>28.904994334395901</v>
      </c>
      <c r="F3826">
        <v>-2.6906089334239298</v>
      </c>
    </row>
    <row r="3827" spans="1:6" x14ac:dyDescent="0.25">
      <c r="A3827">
        <v>32.99</v>
      </c>
      <c r="B3827">
        <v>0</v>
      </c>
      <c r="C3827">
        <v>5.8054017430131797</v>
      </c>
      <c r="D3827">
        <v>-2.2399912188562299</v>
      </c>
      <c r="E3827">
        <v>28.223238510237898</v>
      </c>
      <c r="F3827">
        <v>-2.6906089334239298</v>
      </c>
    </row>
    <row r="3828" spans="1:6" x14ac:dyDescent="0.25">
      <c r="A3828">
        <v>33</v>
      </c>
      <c r="B3828">
        <v>0</v>
      </c>
      <c r="C3828">
        <v>5.6462314735828301</v>
      </c>
      <c r="D3828">
        <v>-2.1759880228528998</v>
      </c>
      <c r="E3828">
        <v>27.4403459934965</v>
      </c>
      <c r="F3828">
        <v>-11.0643440559806</v>
      </c>
    </row>
    <row r="3829" spans="1:6" x14ac:dyDescent="0.25">
      <c r="A3829">
        <v>33.01</v>
      </c>
      <c r="B3829">
        <v>0</v>
      </c>
      <c r="C3829">
        <v>5.47729484837678</v>
      </c>
      <c r="D3829">
        <v>-2.0971324737800199</v>
      </c>
      <c r="E3829">
        <v>26.571091046126</v>
      </c>
      <c r="F3829">
        <v>-11.0643440559806</v>
      </c>
    </row>
    <row r="3830" spans="1:6" x14ac:dyDescent="0.25">
      <c r="A3830">
        <v>33.020000000000003</v>
      </c>
      <c r="B3830">
        <v>0</v>
      </c>
      <c r="C3830">
        <v>5.2992132114472996</v>
      </c>
      <c r="D3830">
        <v>-2.0070769383565499</v>
      </c>
      <c r="E3830">
        <v>25.6304658455119</v>
      </c>
      <c r="F3830">
        <v>-11.0643440559806</v>
      </c>
    </row>
    <row r="3831" spans="1:6" x14ac:dyDescent="0.25">
      <c r="A3831">
        <v>33.03</v>
      </c>
      <c r="B3831">
        <v>0</v>
      </c>
      <c r="C3831">
        <v>5.1126037467267702</v>
      </c>
      <c r="D3831">
        <v>-1.9065007868005099</v>
      </c>
      <c r="E3831">
        <v>24.623018703613699</v>
      </c>
      <c r="F3831">
        <v>-11.0643440559806</v>
      </c>
    </row>
    <row r="3832" spans="1:6" x14ac:dyDescent="0.25">
      <c r="A3832">
        <v>33.04</v>
      </c>
      <c r="B3832">
        <v>0</v>
      </c>
      <c r="C3832">
        <v>4.9180781355772201</v>
      </c>
      <c r="D3832">
        <v>-1.7961316619377701</v>
      </c>
      <c r="E3832">
        <v>23.553447969682601</v>
      </c>
      <c r="F3832">
        <v>-11.0643440559806</v>
      </c>
    </row>
    <row r="3833" spans="1:6" x14ac:dyDescent="0.25">
      <c r="A3833">
        <v>33.049999999999997</v>
      </c>
      <c r="B3833">
        <v>0</v>
      </c>
      <c r="C3833">
        <v>4.7162414674932904</v>
      </c>
      <c r="D3833">
        <v>-1.67674208538129</v>
      </c>
      <c r="E3833">
        <v>22.426586303484001</v>
      </c>
      <c r="F3833">
        <v>-11.0643440559806</v>
      </c>
    </row>
    <row r="3834" spans="1:6" x14ac:dyDescent="0.25">
      <c r="A3834">
        <v>33.06</v>
      </c>
      <c r="B3834">
        <v>0</v>
      </c>
      <c r="C3834">
        <v>4.5076911559806696</v>
      </c>
      <c r="D3834">
        <v>-1.54914596668482</v>
      </c>
      <c r="E3834">
        <v>21.247384626310598</v>
      </c>
      <c r="F3834">
        <v>-11.0643440559806</v>
      </c>
    </row>
    <row r="3835" spans="1:6" x14ac:dyDescent="0.25">
      <c r="A3835">
        <v>33.07</v>
      </c>
      <c r="B3835">
        <v>0</v>
      </c>
      <c r="C3835">
        <v>4.2930158638630704</v>
      </c>
      <c r="D3835">
        <v>-1.41419502706456</v>
      </c>
      <c r="E3835">
        <v>20.020895805374099</v>
      </c>
      <c r="F3835">
        <v>-11.0643440559806</v>
      </c>
    </row>
    <row r="3836" spans="1:6" x14ac:dyDescent="0.25">
      <c r="A3836">
        <v>33.08</v>
      </c>
      <c r="B3836">
        <v>0</v>
      </c>
      <c r="C3836">
        <v>4.0727944421747297</v>
      </c>
      <c r="D3836">
        <v>-1.2727751494727899</v>
      </c>
      <c r="E3836">
        <v>18.752258127499498</v>
      </c>
      <c r="F3836">
        <v>-11.0643440559806</v>
      </c>
    </row>
    <row r="3837" spans="1:6" x14ac:dyDescent="0.25">
      <c r="A3837">
        <v>33.090000000000003</v>
      </c>
      <c r="B3837">
        <v>0</v>
      </c>
      <c r="C3837">
        <v>3.8475948866972698</v>
      </c>
      <c r="D3837">
        <v>-1.12580266696288</v>
      </c>
      <c r="E3837">
        <v>17.446678618239801</v>
      </c>
      <c r="F3837">
        <v>-11.0643440559806</v>
      </c>
    </row>
    <row r="3838" spans="1:6" x14ac:dyDescent="0.25">
      <c r="A3838">
        <v>33.1</v>
      </c>
      <c r="B3838">
        <v>0</v>
      </c>
      <c r="C3838">
        <v>3.61797331608041</v>
      </c>
      <c r="D3838">
        <v>-0.97422060139400501</v>
      </c>
      <c r="E3838">
        <v>16.1094162625003</v>
      </c>
      <c r="F3838">
        <v>-11.0643440559806</v>
      </c>
    </row>
    <row r="3839" spans="1:6" x14ac:dyDescent="0.25">
      <c r="A3839">
        <v>33.11</v>
      </c>
      <c r="B3839">
        <v>0</v>
      </c>
      <c r="C3839">
        <v>3.3844729753595799</v>
      </c>
      <c r="D3839">
        <v>-0.81899486459532</v>
      </c>
      <c r="E3839">
        <v>14.745765182561801</v>
      </c>
      <c r="F3839">
        <v>-11.0643440559806</v>
      </c>
    </row>
    <row r="3840" spans="1:6" x14ac:dyDescent="0.25">
      <c r="A3840">
        <v>33.119999999999997</v>
      </c>
      <c r="B3840">
        <v>0</v>
      </c>
      <c r="C3840">
        <v>3.1476232685513499</v>
      </c>
      <c r="D3840">
        <v>-0.66111043414256798</v>
      </c>
      <c r="E3840">
        <v>13.3610378290503</v>
      </c>
      <c r="F3840">
        <v>-11.0643440559806</v>
      </c>
    </row>
    <row r="3841" spans="1:6" x14ac:dyDescent="0.25">
      <c r="A3841">
        <v>33.130000000000003</v>
      </c>
      <c r="B3841">
        <v>0</v>
      </c>
      <c r="C3841">
        <v>2.9079388238549599</v>
      </c>
      <c r="D3841">
        <v>-0.50156751588758297</v>
      </c>
      <c r="E3841">
        <v>11.9605482398168</v>
      </c>
      <c r="F3841">
        <v>-11.0643440559806</v>
      </c>
    </row>
    <row r="3842" spans="1:6" x14ac:dyDescent="0.25">
      <c r="A3842">
        <v>33.14</v>
      </c>
      <c r="B3842">
        <v>0</v>
      </c>
      <c r="C3842">
        <v>2.6659185948365001</v>
      </c>
      <c r="D3842">
        <v>-0.34137770533482897</v>
      </c>
      <c r="E3842">
        <v>10.549595421000999</v>
      </c>
      <c r="F3842">
        <v>-11.0643440559806</v>
      </c>
    </row>
    <row r="3843" spans="1:6" x14ac:dyDescent="0.25">
      <c r="A3843">
        <v>33.15</v>
      </c>
      <c r="B3843">
        <v>0</v>
      </c>
      <c r="C3843">
        <v>2.4220450008020902</v>
      </c>
      <c r="D3843">
        <v>-0.181560159867869</v>
      </c>
      <c r="E3843">
        <v>9.1334469036302206</v>
      </c>
      <c r="F3843">
        <v>-11.0643440559806</v>
      </c>
    </row>
    <row r="3844" spans="1:6" x14ac:dyDescent="0.25">
      <c r="A3844">
        <v>33.159999999999997</v>
      </c>
      <c r="B3844">
        <v>0</v>
      </c>
      <c r="C3844">
        <v>2.1767831093988099</v>
      </c>
      <c r="D3844">
        <v>-2.3137793705854798E-2</v>
      </c>
      <c r="E3844">
        <v>7.7173225280911497</v>
      </c>
      <c r="F3844">
        <v>-11.0643440559806</v>
      </c>
    </row>
    <row r="3845" spans="1:6" x14ac:dyDescent="0.25">
      <c r="A3845">
        <v>33.17</v>
      </c>
      <c r="B3845">
        <v>0</v>
      </c>
      <c r="C3845">
        <v>1.93057986429563</v>
      </c>
      <c r="D3845">
        <v>0.13286649269768</v>
      </c>
      <c r="E3845">
        <v>6.3063785075656096</v>
      </c>
      <c r="F3845">
        <v>-11.0643440559806</v>
      </c>
    </row>
    <row r="3846" spans="1:6" x14ac:dyDescent="0.25">
      <c r="A3846">
        <v>33.18</v>
      </c>
      <c r="B3846">
        <v>0</v>
      </c>
      <c r="C3846">
        <v>1.68386336060832</v>
      </c>
      <c r="D3846">
        <v>0.28543353730283699</v>
      </c>
      <c r="E3846">
        <v>4.9056918201556199</v>
      </c>
      <c r="F3846">
        <v>-11.0643440559806</v>
      </c>
    </row>
    <row r="3847" spans="1:6" x14ac:dyDescent="0.25">
      <c r="A3847">
        <v>33.19</v>
      </c>
      <c r="B3847">
        <v>0</v>
      </c>
      <c r="C3847">
        <v>1.43704217054169</v>
      </c>
      <c r="D3847">
        <v>0.43355158390161602</v>
      </c>
      <c r="E3847">
        <v>3.5202449779333902</v>
      </c>
      <c r="F3847">
        <v>-11.0643440559806</v>
      </c>
    </row>
    <row r="3848" spans="1:6" x14ac:dyDescent="0.25">
      <c r="A3848">
        <v>33.200000000000003</v>
      </c>
      <c r="B3848">
        <v>0</v>
      </c>
      <c r="C3848">
        <v>1.19050472151612</v>
      </c>
      <c r="D3848">
        <v>0.57621988130599</v>
      </c>
      <c r="E3848">
        <v>2.15491121945713</v>
      </c>
      <c r="F3848">
        <v>11.569451133985799</v>
      </c>
    </row>
    <row r="3849" spans="1:6" x14ac:dyDescent="0.25">
      <c r="A3849">
        <v>33.21</v>
      </c>
      <c r="B3849">
        <v>0</v>
      </c>
      <c r="C3849">
        <v>0.94461940004370204</v>
      </c>
      <c r="D3849">
        <v>0.72062742540584002</v>
      </c>
      <c r="E3849">
        <v>0.78576384702962099</v>
      </c>
      <c r="F3849">
        <v>11.569451133985799</v>
      </c>
    </row>
    <row r="3850" spans="1:6" x14ac:dyDescent="0.25">
      <c r="A3850">
        <v>33.22</v>
      </c>
      <c r="B3850">
        <v>0</v>
      </c>
      <c r="C3850">
        <v>0.69974133604655697</v>
      </c>
      <c r="D3850">
        <v>0.87396045279721501</v>
      </c>
      <c r="E3850">
        <v>-0.61116066156130899</v>
      </c>
      <c r="F3850">
        <v>11.569451133985799</v>
      </c>
    </row>
    <row r="3851" spans="1:6" x14ac:dyDescent="0.25">
      <c r="A3851">
        <v>33.229999999999997</v>
      </c>
      <c r="B3851">
        <v>0</v>
      </c>
      <c r="C3851">
        <v>0.45621887505282999</v>
      </c>
      <c r="D3851">
        <v>1.0352099104528101</v>
      </c>
      <c r="E3851">
        <v>-2.0311005521831298</v>
      </c>
      <c r="F3851">
        <v>11.569451133985799</v>
      </c>
    </row>
    <row r="3852" spans="1:6" x14ac:dyDescent="0.25">
      <c r="A3852">
        <v>33.24</v>
      </c>
      <c r="B3852">
        <v>0</v>
      </c>
      <c r="C3852">
        <v>0.214393176734858</v>
      </c>
      <c r="D3852">
        <v>1.20335011788157</v>
      </c>
      <c r="E3852">
        <v>-3.4692609495426598</v>
      </c>
      <c r="F3852">
        <v>11.569451133985799</v>
      </c>
    </row>
    <row r="3853" spans="1:6" x14ac:dyDescent="0.25">
      <c r="A3853">
        <v>33.25</v>
      </c>
      <c r="B3853">
        <v>0</v>
      </c>
      <c r="C3853">
        <v>-2.5402835504134299E-2</v>
      </c>
      <c r="D3853">
        <v>1.3773422306832901</v>
      </c>
      <c r="E3853">
        <v>-4.9208296921854799</v>
      </c>
      <c r="F3853">
        <v>11.569451133985799</v>
      </c>
    </row>
    <row r="3854" spans="1:6" x14ac:dyDescent="0.25">
      <c r="A3854">
        <v>33.26</v>
      </c>
      <c r="B3854">
        <v>0</v>
      </c>
      <c r="C3854">
        <v>-0.26284548881348202</v>
      </c>
      <c r="D3854">
        <v>1.55613771659654</v>
      </c>
      <c r="E3854">
        <v>-6.3809930845783596</v>
      </c>
      <c r="F3854">
        <v>11.569451133985799</v>
      </c>
    </row>
    <row r="3855" spans="1:6" x14ac:dyDescent="0.25">
      <c r="A3855">
        <v>33.270000000000003</v>
      </c>
      <c r="B3855">
        <v>0</v>
      </c>
      <c r="C3855">
        <v>-0.49762133608846298</v>
      </c>
      <c r="D3855">
        <v>1.7386818326632301</v>
      </c>
      <c r="E3855">
        <v>-7.84495151598093</v>
      </c>
      <c r="F3855">
        <v>11.569451133985799</v>
      </c>
    </row>
    <row r="3856" spans="1:6" x14ac:dyDescent="0.25">
      <c r="A3856">
        <v>33.28</v>
      </c>
      <c r="B3856">
        <v>0</v>
      </c>
      <c r="C3856">
        <v>-0.729428089261</v>
      </c>
      <c r="D3856">
        <v>1.9239170922259901</v>
      </c>
      <c r="E3856">
        <v>-9.3079348966563806</v>
      </c>
      <c r="F3856">
        <v>11.569451133985799</v>
      </c>
    </row>
    <row r="3857" spans="1:6" x14ac:dyDescent="0.25">
      <c r="A3857">
        <v>33.29</v>
      </c>
      <c r="B3857">
        <v>0</v>
      </c>
      <c r="C3857">
        <v>-0.95797550803994902</v>
      </c>
      <c r="D3857">
        <v>2.1107867106101099</v>
      </c>
      <c r="E3857">
        <v>-10.7652178630244</v>
      </c>
      <c r="F3857">
        <v>11.569451133985799</v>
      </c>
    </row>
    <row r="3858" spans="1:6" x14ac:dyDescent="0.25">
      <c r="A3858">
        <v>33.299999999999997</v>
      </c>
      <c r="B3858">
        <v>0</v>
      </c>
      <c r="C3858">
        <v>-1.18298624161461</v>
      </c>
      <c r="D3858">
        <v>2.2982380185037101</v>
      </c>
      <c r="E3858">
        <v>-12.212134704495099</v>
      </c>
      <c r="F3858">
        <v>11.569451133985799</v>
      </c>
    </row>
    <row r="3859" spans="1:6" x14ac:dyDescent="0.25">
      <c r="A3859">
        <v>33.31</v>
      </c>
      <c r="B3859">
        <v>0</v>
      </c>
      <c r="C3859">
        <v>-1.40419662101506</v>
      </c>
      <c r="D3859">
        <v>2.4852258322559901</v>
      </c>
      <c r="E3859">
        <v>-13.6440939660749</v>
      </c>
      <c r="F3859">
        <v>11.569451133985799</v>
      </c>
    </row>
    <row r="3860" spans="1:6" x14ac:dyDescent="0.25">
      <c r="A3860">
        <v>33.32</v>
      </c>
      <c r="B3860">
        <v>0</v>
      </c>
      <c r="C3860">
        <v>-1.62135739999822</v>
      </c>
      <c r="D3860">
        <v>2.6707157705433802</v>
      </c>
      <c r="E3860">
        <v>-15.0565926822599</v>
      </c>
      <c r="F3860">
        <v>11.569451133985799</v>
      </c>
    </row>
    <row r="3861" spans="1:6" x14ac:dyDescent="0.25">
      <c r="A3861">
        <v>33.33</v>
      </c>
      <c r="B3861">
        <v>0</v>
      </c>
      <c r="C3861">
        <v>-1.83423444251823</v>
      </c>
      <c r="D3861">
        <v>2.8536875071238499</v>
      </c>
      <c r="E3861">
        <v>-16.445230199344401</v>
      </c>
      <c r="F3861">
        <v>11.569451133985799</v>
      </c>
    </row>
    <row r="3862" spans="1:6" x14ac:dyDescent="0.25">
      <c r="A3862">
        <v>33.340000000000003</v>
      </c>
      <c r="B3862">
        <v>0</v>
      </c>
      <c r="C3862">
        <v>-2.0426093550243198</v>
      </c>
      <c r="D3862">
        <v>3.03313794969212</v>
      </c>
      <c r="E3862">
        <v>-17.8057215449453</v>
      </c>
      <c r="F3862">
        <v>11.569451133985799</v>
      </c>
    </row>
    <row r="3863" spans="1:6" x14ac:dyDescent="0.25">
      <c r="A3863">
        <v>33.344780999996601</v>
      </c>
      <c r="B3863">
        <v>0</v>
      </c>
      <c r="C3863">
        <v>-2.14058300378777</v>
      </c>
      <c r="D3863">
        <v>3.1174013006336501</v>
      </c>
      <c r="E3863">
        <v>-18.445008939910299</v>
      </c>
      <c r="F3863">
        <v>11.569451133985799</v>
      </c>
    </row>
    <row r="3864" spans="1:6" x14ac:dyDescent="0.25">
      <c r="A3864">
        <v>33.344780999996999</v>
      </c>
      <c r="B3864">
        <v>0</v>
      </c>
      <c r="C3864">
        <v>-2.1405830037970399</v>
      </c>
      <c r="D3864">
        <v>3.1174013006416099</v>
      </c>
      <c r="E3864">
        <v>-18.445008939970801</v>
      </c>
      <c r="F3864">
        <v>11.569451133985799</v>
      </c>
    </row>
    <row r="3865" spans="1:6" x14ac:dyDescent="0.25">
      <c r="A3865">
        <v>33.348296276199903</v>
      </c>
      <c r="B3865">
        <v>0</v>
      </c>
      <c r="C3865">
        <v>-2.2115490386785801</v>
      </c>
      <c r="D3865">
        <v>3.1786382957905799</v>
      </c>
      <c r="E3865">
        <v>-18.908777169317801</v>
      </c>
      <c r="F3865">
        <v>11.569451133985799</v>
      </c>
    </row>
    <row r="3866" spans="1:6" x14ac:dyDescent="0.25">
      <c r="A3866">
        <v>33.348296276200401</v>
      </c>
      <c r="B3866">
        <v>0</v>
      </c>
      <c r="C3866">
        <v>-2.2115490386876302</v>
      </c>
      <c r="D3866">
        <v>3.1786382957984598</v>
      </c>
      <c r="E3866">
        <v>-18.908777169377199</v>
      </c>
      <c r="F3866">
        <v>11.569451133985799</v>
      </c>
    </row>
    <row r="3867" spans="1:6" x14ac:dyDescent="0.25">
      <c r="A3867">
        <v>33.35</v>
      </c>
      <c r="B3867">
        <v>0</v>
      </c>
      <c r="C3867">
        <v>-2.2451344664553399</v>
      </c>
      <c r="D3867">
        <v>3.2080843808364201</v>
      </c>
      <c r="E3867">
        <v>-19.1298917162995</v>
      </c>
      <c r="F3867">
        <v>11.569451133985799</v>
      </c>
    </row>
    <row r="3868" spans="1:6" x14ac:dyDescent="0.25">
      <c r="A3868">
        <v>33.351703723799602</v>
      </c>
      <c r="B3868">
        <v>0</v>
      </c>
      <c r="C3868">
        <v>-2.2780901992567002</v>
      </c>
      <c r="D3868">
        <v>3.2373719041985298</v>
      </c>
      <c r="E3868">
        <v>-19.348241058920902</v>
      </c>
      <c r="F3868">
        <v>11.569451133985799</v>
      </c>
    </row>
    <row r="3869" spans="1:6" x14ac:dyDescent="0.25">
      <c r="A3869">
        <v>33.355111171398903</v>
      </c>
      <c r="B3869">
        <v>0</v>
      </c>
      <c r="C3869">
        <v>-2.3421224251353601</v>
      </c>
      <c r="D3869">
        <v>3.2954530062780099</v>
      </c>
      <c r="E3869">
        <v>-19.776614613398099</v>
      </c>
      <c r="F3869">
        <v>11.569451133985799</v>
      </c>
    </row>
    <row r="3870" spans="1:6" x14ac:dyDescent="0.25">
      <c r="A3870">
        <v>33.36</v>
      </c>
      <c r="B3870">
        <v>0</v>
      </c>
      <c r="C3870">
        <v>-2.42964988417623</v>
      </c>
      <c r="D3870">
        <v>3.3775734059490201</v>
      </c>
      <c r="E3870">
        <v>-20.371739301759401</v>
      </c>
      <c r="F3870">
        <v>11.569451133985799</v>
      </c>
    </row>
    <row r="3871" spans="1:6" x14ac:dyDescent="0.25">
      <c r="A3871">
        <v>33.369999999999997</v>
      </c>
      <c r="B3871">
        <v>0</v>
      </c>
      <c r="C3871">
        <v>-2.59297269264313</v>
      </c>
      <c r="D3871">
        <v>3.5407081904365101</v>
      </c>
      <c r="E3871">
        <v>-21.516952537843402</v>
      </c>
      <c r="F3871">
        <v>11.569451133985799</v>
      </c>
    </row>
    <row r="3872" spans="1:6" x14ac:dyDescent="0.25">
      <c r="A3872">
        <v>33.380000000000003</v>
      </c>
      <c r="B3872">
        <v>0</v>
      </c>
      <c r="C3872">
        <v>-2.73561062985807</v>
      </c>
      <c r="D3872">
        <v>3.6966613366907701</v>
      </c>
      <c r="E3872">
        <v>-22.564410058653301</v>
      </c>
      <c r="F3872">
        <v>11.569451133985799</v>
      </c>
    </row>
    <row r="3873" spans="1:6" x14ac:dyDescent="0.25">
      <c r="A3873">
        <v>33.39</v>
      </c>
      <c r="B3873">
        <v>0</v>
      </c>
      <c r="C3873">
        <v>-2.85807878086481</v>
      </c>
      <c r="D3873">
        <v>3.8446760634435502</v>
      </c>
      <c r="E3873">
        <v>-23.5132639938337</v>
      </c>
      <c r="F3873">
        <v>11.569451133985799</v>
      </c>
    </row>
    <row r="3874" spans="1:6" x14ac:dyDescent="0.25">
      <c r="A3874">
        <v>33.4</v>
      </c>
      <c r="B3874">
        <v>0</v>
      </c>
      <c r="C3874">
        <v>-2.9608995266076699</v>
      </c>
      <c r="D3874">
        <v>3.9840668183120398</v>
      </c>
      <c r="E3874">
        <v>-24.362941937978299</v>
      </c>
      <c r="F3874">
        <v>-12.234791101531499</v>
      </c>
    </row>
    <row r="3875" spans="1:6" x14ac:dyDescent="0.25">
      <c r="A3875">
        <v>33.409999999999997</v>
      </c>
      <c r="B3875">
        <v>0</v>
      </c>
      <c r="C3875">
        <v>-3.0446031242441598</v>
      </c>
      <c r="D3875">
        <v>4.1056217094751899</v>
      </c>
      <c r="E3875">
        <v>-25.082988716687499</v>
      </c>
      <c r="F3875">
        <v>-12.234791101531499</v>
      </c>
    </row>
    <row r="3876" spans="1:6" x14ac:dyDescent="0.25">
      <c r="A3876">
        <v>33.42</v>
      </c>
      <c r="B3876">
        <v>0</v>
      </c>
      <c r="C3876">
        <v>-3.10973518223263</v>
      </c>
      <c r="D3876">
        <v>4.20022248812126</v>
      </c>
      <c r="E3876">
        <v>-25.643331507601498</v>
      </c>
      <c r="F3876">
        <v>-12.234791101531499</v>
      </c>
    </row>
    <row r="3877" spans="1:6" x14ac:dyDescent="0.25">
      <c r="A3877">
        <v>33.43</v>
      </c>
      <c r="B3877">
        <v>0</v>
      </c>
      <c r="C3877">
        <v>-3.1568636770830101</v>
      </c>
      <c r="D3877">
        <v>4.26746425193401</v>
      </c>
      <c r="E3877">
        <v>-26.0445423749917</v>
      </c>
      <c r="F3877">
        <v>-12.234791101531499</v>
      </c>
    </row>
    <row r="3878" spans="1:6" x14ac:dyDescent="0.25">
      <c r="A3878">
        <v>33.44</v>
      </c>
      <c r="B3878">
        <v>0</v>
      </c>
      <c r="C3878">
        <v>-3.1865786123621902</v>
      </c>
      <c r="D3878">
        <v>4.3070570494254703</v>
      </c>
      <c r="E3878">
        <v>-26.287673901551099</v>
      </c>
      <c r="F3878">
        <v>-12.234791101531499</v>
      </c>
    </row>
    <row r="3879" spans="1:6" x14ac:dyDescent="0.25">
      <c r="A3879">
        <v>33.450000000000003</v>
      </c>
      <c r="B3879">
        <v>0</v>
      </c>
      <c r="C3879">
        <v>-3.1994908683708401</v>
      </c>
      <c r="D3879">
        <v>4.3188251197857497</v>
      </c>
      <c r="E3879">
        <v>-26.374252486453301</v>
      </c>
      <c r="F3879">
        <v>-12.234791101531499</v>
      </c>
    </row>
    <row r="3880" spans="1:6" x14ac:dyDescent="0.25">
      <c r="A3880">
        <v>33.46</v>
      </c>
      <c r="B3880">
        <v>0</v>
      </c>
      <c r="C3880">
        <v>-3.1962309651758201</v>
      </c>
      <c r="D3880">
        <v>4.3027057904705899</v>
      </c>
      <c r="E3880">
        <v>-26.306270138807601</v>
      </c>
      <c r="F3880">
        <v>-12.234791101531499</v>
      </c>
    </row>
    <row r="3881" spans="1:6" x14ac:dyDescent="0.25">
      <c r="A3881">
        <v>33.47</v>
      </c>
      <c r="B3881">
        <v>0</v>
      </c>
      <c r="C3881">
        <v>-3.1774477446508902</v>
      </c>
      <c r="D3881">
        <v>4.2587480384538399</v>
      </c>
      <c r="E3881">
        <v>-26.0861748071314</v>
      </c>
      <c r="F3881">
        <v>-12.234791101531499</v>
      </c>
    </row>
    <row r="3882" spans="1:6" x14ac:dyDescent="0.25">
      <c r="A3882">
        <v>33.479999999999997</v>
      </c>
      <c r="B3882">
        <v>0</v>
      </c>
      <c r="C3882">
        <v>-3.1438069773642101</v>
      </c>
      <c r="D3882">
        <v>4.18711072212961</v>
      </c>
      <c r="E3882">
        <v>-25.716859289824299</v>
      </c>
      <c r="F3882">
        <v>-12.234791101531499</v>
      </c>
    </row>
    <row r="3883" spans="1:6" x14ac:dyDescent="0.25">
      <c r="A3883">
        <v>33.49</v>
      </c>
      <c r="B3883">
        <v>0</v>
      </c>
      <c r="C3883">
        <v>-3.09598990031754</v>
      </c>
      <c r="D3883">
        <v>4.0880604918741499</v>
      </c>
      <c r="E3883">
        <v>-25.201648775808401</v>
      </c>
      <c r="F3883">
        <v>-12.234791101531499</v>
      </c>
    </row>
    <row r="3884" spans="1:6" x14ac:dyDescent="0.25">
      <c r="A3884">
        <v>33.5</v>
      </c>
      <c r="B3884">
        <v>0</v>
      </c>
      <c r="C3884">
        <v>-3.0346916916876698</v>
      </c>
      <c r="D3884">
        <v>3.9619693882659401</v>
      </c>
      <c r="E3884">
        <v>-24.544287068477299</v>
      </c>
      <c r="F3884">
        <v>-12.234791101531499</v>
      </c>
    </row>
    <row r="3885" spans="1:6" x14ac:dyDescent="0.25">
      <c r="A3885">
        <v>33.51</v>
      </c>
      <c r="B3885">
        <v>0</v>
      </c>
      <c r="C3885">
        <v>-2.9606198888472601</v>
      </c>
      <c r="D3885">
        <v>3.80931213791547</v>
      </c>
      <c r="E3885">
        <v>-23.748921549883601</v>
      </c>
      <c r="F3885">
        <v>-12.234791101531499</v>
      </c>
    </row>
    <row r="3886" spans="1:6" x14ac:dyDescent="0.25">
      <c r="A3886">
        <v>33.520000000000003</v>
      </c>
      <c r="B3886">
        <v>0</v>
      </c>
      <c r="C3886">
        <v>-2.87449275604604</v>
      </c>
      <c r="D3886">
        <v>3.63066315776411</v>
      </c>
      <c r="E3886">
        <v>-22.820086945646</v>
      </c>
      <c r="F3886">
        <v>-12.234791101531499</v>
      </c>
    </row>
    <row r="3887" spans="1:6" x14ac:dyDescent="0.25">
      <c r="A3887">
        <v>33.53</v>
      </c>
      <c r="B3887">
        <v>0</v>
      </c>
      <c r="C3887">
        <v>-2.7770376082189099</v>
      </c>
      <c r="D3887">
        <v>3.4266932795801401</v>
      </c>
      <c r="E3887">
        <v>-21.762687954398999</v>
      </c>
      <c r="F3887">
        <v>-12.234791101531499</v>
      </c>
    </row>
    <row r="3888" spans="1:6" x14ac:dyDescent="0.25">
      <c r="A3888">
        <v>33.54</v>
      </c>
      <c r="B3888">
        <v>0</v>
      </c>
      <c r="C3888">
        <v>-2.66898909744847</v>
      </c>
      <c r="D3888">
        <v>3.1981662071967301</v>
      </c>
      <c r="E3888">
        <v>-20.581980808695398</v>
      </c>
      <c r="F3888">
        <v>-12.234791101531499</v>
      </c>
    </row>
    <row r="3889" spans="1:6" x14ac:dyDescent="0.25">
      <c r="A3889">
        <v>33.549999999999997</v>
      </c>
      <c r="B3889">
        <v>0</v>
      </c>
      <c r="C3889">
        <v>-2.5510874686545399</v>
      </c>
      <c r="D3889">
        <v>2.94593471981345</v>
      </c>
      <c r="E3889">
        <v>-19.2835538371457</v>
      </c>
      <c r="F3889">
        <v>-12.234791101531499</v>
      </c>
    </row>
    <row r="3890" spans="1:6" x14ac:dyDescent="0.25">
      <c r="A3890">
        <v>33.56</v>
      </c>
      <c r="B3890">
        <v>0</v>
      </c>
      <c r="C3890">
        <v>-2.42407679110143</v>
      </c>
      <c r="D3890">
        <v>2.6709366353994501</v>
      </c>
      <c r="E3890">
        <v>-17.8733071001651</v>
      </c>
      <c r="F3890">
        <v>-12.234791101531499</v>
      </c>
    </row>
    <row r="3891" spans="1:6" x14ac:dyDescent="0.25">
      <c r="A3891">
        <v>33.57</v>
      </c>
      <c r="B3891">
        <v>0</v>
      </c>
      <c r="C3891">
        <v>-2.2887031723163598</v>
      </c>
      <c r="D3891">
        <v>2.3741905489100299</v>
      </c>
      <c r="E3891">
        <v>-16.357431174062199</v>
      </c>
      <c r="F3891">
        <v>-12.234791101531499</v>
      </c>
    </row>
    <row r="3892" spans="1:6" x14ac:dyDescent="0.25">
      <c r="A3892">
        <v>33.58</v>
      </c>
      <c r="B3892">
        <v>0</v>
      </c>
      <c r="C3892">
        <v>-2.1457129609892598</v>
      </c>
      <c r="D3892">
        <v>2.0567913606381398</v>
      </c>
      <c r="E3892">
        <v>-14.742385160268899</v>
      </c>
      <c r="F3892">
        <v>-12.234791101531499</v>
      </c>
    </row>
    <row r="3893" spans="1:6" x14ac:dyDescent="0.25">
      <c r="A3893">
        <v>33.590000000000003</v>
      </c>
      <c r="B3893">
        <v>0</v>
      </c>
      <c r="C3893">
        <v>-1.99585094538638</v>
      </c>
      <c r="D3893">
        <v>1.7199056105892401</v>
      </c>
      <c r="E3893">
        <v>-13.034873998362499</v>
      </c>
      <c r="F3893">
        <v>-12.234791101531499</v>
      </c>
    </row>
    <row r="3894" spans="1:6" x14ac:dyDescent="0.25">
      <c r="A3894">
        <v>33.6</v>
      </c>
      <c r="B3894">
        <v>0</v>
      </c>
      <c r="C3894">
        <v>-1.8398585537464101</v>
      </c>
      <c r="D3894">
        <v>1.3647666352654499</v>
      </c>
      <c r="E3894">
        <v>-11.241825163053599</v>
      </c>
      <c r="F3894">
        <v>-10.1340434398195</v>
      </c>
    </row>
    <row r="3895" spans="1:6" x14ac:dyDescent="0.25">
      <c r="A3895">
        <v>33.61</v>
      </c>
      <c r="B3895">
        <v>0</v>
      </c>
      <c r="C3895">
        <v>-1.67847200074919</v>
      </c>
      <c r="D3895">
        <v>0.993428343996692</v>
      </c>
      <c r="E3895">
        <v>-9.3730264093685598</v>
      </c>
      <c r="F3895">
        <v>-10.1340434398195</v>
      </c>
    </row>
    <row r="3896" spans="1:6" x14ac:dyDescent="0.25">
      <c r="A3896">
        <v>33.619999999999997</v>
      </c>
      <c r="B3896">
        <v>0</v>
      </c>
      <c r="C3896">
        <v>-1.51241983383597</v>
      </c>
      <c r="D3896">
        <v>0.60799936841315005</v>
      </c>
      <c r="E3896">
        <v>-7.4384305614899304</v>
      </c>
      <c r="F3896">
        <v>-10.1340434398195</v>
      </c>
    </row>
    <row r="3897" spans="1:6" x14ac:dyDescent="0.25">
      <c r="A3897">
        <v>33.630000000000003</v>
      </c>
      <c r="B3897">
        <v>0</v>
      </c>
      <c r="C3897">
        <v>-1.3424205347123499</v>
      </c>
      <c r="D3897">
        <v>0.20987709291253401</v>
      </c>
      <c r="E3897">
        <v>-5.4454600777081001</v>
      </c>
      <c r="F3897">
        <v>-10.1340434398195</v>
      </c>
    </row>
    <row r="3898" spans="1:6" x14ac:dyDescent="0.25">
      <c r="A3898">
        <v>33.64</v>
      </c>
      <c r="B3898">
        <v>0</v>
      </c>
      <c r="C3898">
        <v>-1.1691807912042</v>
      </c>
      <c r="D3898">
        <v>-0.199498926532686</v>
      </c>
      <c r="E3898">
        <v>-3.40164398126768</v>
      </c>
      <c r="F3898">
        <v>-10.1340434398195</v>
      </c>
    </row>
    <row r="3899" spans="1:6" x14ac:dyDescent="0.25">
      <c r="A3899">
        <v>33.65</v>
      </c>
      <c r="B3899">
        <v>0</v>
      </c>
      <c r="C3899">
        <v>-0.99339386770662497</v>
      </c>
      <c r="D3899">
        <v>-0.61865240093544205</v>
      </c>
      <c r="E3899">
        <v>-1.31459306543331</v>
      </c>
      <c r="F3899">
        <v>-10.1340434398195</v>
      </c>
    </row>
    <row r="3900" spans="1:6" x14ac:dyDescent="0.25">
      <c r="A3900">
        <v>33.659999999999997</v>
      </c>
      <c r="B3900">
        <v>0</v>
      </c>
      <c r="C3900">
        <v>-0.81573801643562105</v>
      </c>
      <c r="D3900">
        <v>-1.0460758059294</v>
      </c>
      <c r="E3900">
        <v>0.80802496554418801</v>
      </c>
      <c r="F3900">
        <v>-10.1340434398195</v>
      </c>
    </row>
    <row r="3901" spans="1:6" x14ac:dyDescent="0.25">
      <c r="A3901">
        <v>33.67</v>
      </c>
      <c r="B3901">
        <v>0</v>
      </c>
      <c r="C3901">
        <v>-0.63687493478913004</v>
      </c>
      <c r="D3901">
        <v>-1.4802359205250699</v>
      </c>
      <c r="E3901">
        <v>2.9585103379616902</v>
      </c>
      <c r="F3901">
        <v>-10.1340434398195</v>
      </c>
    </row>
    <row r="3902" spans="1:6" x14ac:dyDescent="0.25">
      <c r="A3902">
        <v>33.68</v>
      </c>
      <c r="B3902">
        <v>0</v>
      </c>
      <c r="C3902">
        <v>-0.45744827391221698</v>
      </c>
      <c r="D3902">
        <v>-1.9195793890452999</v>
      </c>
      <c r="E3902">
        <v>5.1291559518868501</v>
      </c>
      <c r="F3902">
        <v>-10.1340434398195</v>
      </c>
    </row>
    <row r="3903" spans="1:6" x14ac:dyDescent="0.25">
      <c r="A3903">
        <v>33.69</v>
      </c>
      <c r="B3903">
        <v>0</v>
      </c>
      <c r="C3903">
        <v>-0.27808220333899802</v>
      </c>
      <c r="D3903">
        <v>-2.3625382883611499</v>
      </c>
      <c r="E3903">
        <v>7.3122719462577104</v>
      </c>
      <c r="F3903">
        <v>-10.1340434398195</v>
      </c>
    </row>
    <row r="3904" spans="1:6" x14ac:dyDescent="0.25">
      <c r="A3904">
        <v>33.700000000000003</v>
      </c>
      <c r="B3904">
        <v>0</v>
      </c>
      <c r="C3904">
        <v>-9.9380036340320999E-2</v>
      </c>
      <c r="D3904">
        <v>-2.8075356826884299</v>
      </c>
      <c r="E3904">
        <v>9.50021000738918</v>
      </c>
      <c r="F3904">
        <v>-10.1340434398195</v>
      </c>
    </row>
    <row r="3905" spans="1:6" x14ac:dyDescent="0.25">
      <c r="A3905">
        <v>33.71</v>
      </c>
      <c r="B3905">
        <v>0</v>
      </c>
      <c r="C3905">
        <v>7.8077079641897501E-2</v>
      </c>
      <c r="D3905">
        <v>-3.2529911483817502</v>
      </c>
      <c r="E3905">
        <v>11.685387343906999</v>
      </c>
      <c r="F3905">
        <v>-10.1340434398195</v>
      </c>
    </row>
    <row r="3906" spans="1:6" x14ac:dyDescent="0.25">
      <c r="A3906">
        <v>33.72</v>
      </c>
      <c r="B3906">
        <v>0</v>
      </c>
      <c r="C3906">
        <v>0.25373140335947802</v>
      </c>
      <c r="D3906">
        <v>-3.69732625141285</v>
      </c>
      <c r="E3906">
        <v>13.8603102529413</v>
      </c>
      <c r="F3906">
        <v>-10.1340434398195</v>
      </c>
    </row>
    <row r="3907" spans="1:6" x14ac:dyDescent="0.25">
      <c r="A3907">
        <v>33.729999999999997</v>
      </c>
      <c r="B3907">
        <v>0</v>
      </c>
      <c r="C3907">
        <v>0.427049767077057</v>
      </c>
      <c r="D3907">
        <v>-4.13896996050397</v>
      </c>
      <c r="E3907">
        <v>16.017597204354299</v>
      </c>
      <c r="F3907">
        <v>-10.1340434398195</v>
      </c>
    </row>
    <row r="3908" spans="1:6" x14ac:dyDescent="0.25">
      <c r="A3908">
        <v>33.74</v>
      </c>
      <c r="B3908">
        <v>0</v>
      </c>
      <c r="C3908">
        <v>0.59752466728758802</v>
      </c>
      <c r="D3908">
        <v>-4.57636397924409</v>
      </c>
      <c r="E3908">
        <v>18.150001372033099</v>
      </c>
      <c r="F3908">
        <v>-10.1340434398195</v>
      </c>
    </row>
    <row r="3909" spans="1:6" x14ac:dyDescent="0.25">
      <c r="A3909">
        <v>33.75</v>
      </c>
      <c r="B3909">
        <v>0</v>
      </c>
      <c r="C3909">
        <v>0.76467527555839998</v>
      </c>
      <c r="D3909">
        <v>-5.0079679809150504</v>
      </c>
      <c r="E3909">
        <v>20.2504325437089</v>
      </c>
      <c r="F3909">
        <v>-10.1340434398195</v>
      </c>
    </row>
    <row r="3910" spans="1:6" x14ac:dyDescent="0.25">
      <c r="A3910">
        <v>33.76</v>
      </c>
      <c r="B3910">
        <v>0</v>
      </c>
      <c r="C3910">
        <v>0.92804836653823397</v>
      </c>
      <c r="D3910">
        <v>-5.4322647301949498</v>
      </c>
      <c r="E3910">
        <v>22.311978343340002</v>
      </c>
      <c r="F3910">
        <v>-10.1340434398195</v>
      </c>
    </row>
    <row r="3911" spans="1:6" x14ac:dyDescent="0.25">
      <c r="A3911">
        <v>33.770000000000003</v>
      </c>
      <c r="B3911">
        <v>0</v>
      </c>
      <c r="C3911">
        <v>1.0872191604663299</v>
      </c>
      <c r="D3911">
        <v>-5.8477650764133804</v>
      </c>
      <c r="E3911">
        <v>24.327924702973998</v>
      </c>
      <c r="F3911">
        <v>-10.1340434398195</v>
      </c>
    </row>
    <row r="3912" spans="1:6" x14ac:dyDescent="0.25">
      <c r="A3912">
        <v>33.78</v>
      </c>
      <c r="B3912">
        <v>0</v>
      </c>
      <c r="C3912">
        <v>1.2417920778331599</v>
      </c>
      <c r="D3912">
        <v>-6.2530128035668202</v>
      </c>
      <c r="E3912">
        <v>26.291775523951099</v>
      </c>
      <c r="F3912">
        <v>-10.1340434398195</v>
      </c>
    </row>
    <row r="3913" spans="1:6" x14ac:dyDescent="0.25">
      <c r="A3913">
        <v>33.79</v>
      </c>
      <c r="B3913">
        <v>0</v>
      </c>
      <c r="C3913">
        <v>1.3914014041620399</v>
      </c>
      <c r="D3913">
        <v>-6.6465893228962001</v>
      </c>
      <c r="E3913">
        <v>28.197271470520299</v>
      </c>
      <c r="F3913">
        <v>-10.1340434398195</v>
      </c>
    </row>
    <row r="3914" spans="1:6" x14ac:dyDescent="0.25">
      <c r="A3914">
        <v>33.799999999999997</v>
      </c>
      <c r="B3914">
        <v>0</v>
      </c>
      <c r="C3914">
        <v>1.5357118631968001</v>
      </c>
      <c r="D3914">
        <v>-7.0271181944448697</v>
      </c>
      <c r="E3914">
        <v>30.038407842207</v>
      </c>
      <c r="F3914">
        <v>-12.8680930462983</v>
      </c>
    </row>
    <row r="3915" spans="1:6" x14ac:dyDescent="0.25">
      <c r="A3915">
        <v>33.81</v>
      </c>
      <c r="B3915">
        <v>0</v>
      </c>
      <c r="C3915">
        <v>1.67441901602924</v>
      </c>
      <c r="D3915">
        <v>-7.39425699072242</v>
      </c>
      <c r="E3915">
        <v>31.8129154316848</v>
      </c>
      <c r="F3915">
        <v>-12.8680930462983</v>
      </c>
    </row>
    <row r="3916" spans="1:6" x14ac:dyDescent="0.25">
      <c r="A3916">
        <v>33.82</v>
      </c>
      <c r="B3916">
        <v>0</v>
      </c>
      <c r="C3916">
        <v>1.8072487660249901</v>
      </c>
      <c r="D3916">
        <v>-7.74771140983305</v>
      </c>
      <c r="E3916">
        <v>33.518800296910001</v>
      </c>
      <c r="F3916">
        <v>-12.8680930462983</v>
      </c>
    </row>
    <row r="3917" spans="1:6" x14ac:dyDescent="0.25">
      <c r="A3917">
        <v>33.83</v>
      </c>
      <c r="B3917">
        <v>0</v>
      </c>
      <c r="C3917">
        <v>1.9339568136720799</v>
      </c>
      <c r="D3917">
        <v>-8.0862491900948505</v>
      </c>
      <c r="E3917">
        <v>35.150882661214403</v>
      </c>
      <c r="F3917">
        <v>-12.8680930462983</v>
      </c>
    </row>
    <row r="3918" spans="1:6" x14ac:dyDescent="0.25">
      <c r="A3918">
        <v>33.840000000000003</v>
      </c>
      <c r="B3918">
        <v>0</v>
      </c>
      <c r="C3918">
        <v>2.0543288537031601</v>
      </c>
      <c r="D3918">
        <v>-8.4086913779158294</v>
      </c>
      <c r="E3918">
        <v>36.7042749725194</v>
      </c>
      <c r="F3918">
        <v>-12.8680930462983</v>
      </c>
    </row>
    <row r="3919" spans="1:6" x14ac:dyDescent="0.25">
      <c r="A3919">
        <v>33.85</v>
      </c>
      <c r="B3919">
        <v>0</v>
      </c>
      <c r="C3919">
        <v>2.1681807626264198</v>
      </c>
      <c r="D3919">
        <v>-8.7139158584677503</v>
      </c>
      <c r="E3919">
        <v>38.174394946798301</v>
      </c>
      <c r="F3919">
        <v>-12.8680930462983</v>
      </c>
    </row>
    <row r="3920" spans="1:6" x14ac:dyDescent="0.25">
      <c r="A3920">
        <v>33.86</v>
      </c>
      <c r="B3920">
        <v>0</v>
      </c>
      <c r="C3920">
        <v>2.2753586942510902</v>
      </c>
      <c r="D3920">
        <v>-9.0008606658580401</v>
      </c>
      <c r="E3920">
        <v>39.556977515262801</v>
      </c>
      <c r="F3920">
        <v>-12.8680930462983</v>
      </c>
    </row>
    <row r="3921" spans="1:6" x14ac:dyDescent="0.25">
      <c r="A3921">
        <v>33.869999999999997</v>
      </c>
      <c r="B3921">
        <v>0</v>
      </c>
      <c r="C3921">
        <v>2.3757390834759402</v>
      </c>
      <c r="D3921">
        <v>-9.2685270641650401</v>
      </c>
      <c r="E3921">
        <v>40.848085645924598</v>
      </c>
      <c r="F3921">
        <v>-12.8680930462983</v>
      </c>
    </row>
    <row r="3922" spans="1:6" x14ac:dyDescent="0.25">
      <c r="A3922">
        <v>33.880000000000003</v>
      </c>
      <c r="B3922">
        <v>0</v>
      </c>
      <c r="C3922">
        <v>2.4692285589134899</v>
      </c>
      <c r="D3922">
        <v>-9.5159823915225505</v>
      </c>
      <c r="E3922">
        <v>42.044120014129597</v>
      </c>
      <c r="F3922">
        <v>-12.8680930462983</v>
      </c>
    </row>
    <row r="3923" spans="1:6" x14ac:dyDescent="0.25">
      <c r="A3923">
        <v>33.883283344050596</v>
      </c>
      <c r="B3923">
        <v>0</v>
      </c>
      <c r="C3923">
        <v>2.4984101047424598</v>
      </c>
      <c r="D3923">
        <v>-9.5926748597558102</v>
      </c>
      <c r="E3923">
        <v>42.4155260554599</v>
      </c>
      <c r="F3923">
        <v>-12.8680930462983</v>
      </c>
    </row>
    <row r="3924" spans="1:6" x14ac:dyDescent="0.25">
      <c r="A3924">
        <v>33.883283344051101</v>
      </c>
      <c r="B3924">
        <v>0</v>
      </c>
      <c r="C3924">
        <v>2.49841010474645</v>
      </c>
      <c r="D3924">
        <v>-9.5926748597662694</v>
      </c>
      <c r="E3924">
        <v>42.415526055510597</v>
      </c>
      <c r="F3924">
        <v>-12.8680930462983</v>
      </c>
    </row>
    <row r="3925" spans="1:6" x14ac:dyDescent="0.25">
      <c r="A3925">
        <v>33.885232917288597</v>
      </c>
      <c r="B3925">
        <v>0</v>
      </c>
      <c r="C3925">
        <v>2.5152675478220901</v>
      </c>
      <c r="D3925">
        <v>-9.6371259082799696</v>
      </c>
      <c r="E3925">
        <v>42.630596244006</v>
      </c>
      <c r="F3925">
        <v>-12.8680930462983</v>
      </c>
    </row>
    <row r="3926" spans="1:6" x14ac:dyDescent="0.25">
      <c r="A3926">
        <v>33.885232917289002</v>
      </c>
      <c r="B3926">
        <v>0</v>
      </c>
      <c r="C3926">
        <v>2.5152675478259399</v>
      </c>
      <c r="D3926">
        <v>-9.6371259082902405</v>
      </c>
      <c r="E3926">
        <v>42.630596244055603</v>
      </c>
      <c r="F3926">
        <v>-12.8680930462983</v>
      </c>
    </row>
    <row r="3927" spans="1:6" x14ac:dyDescent="0.25">
      <c r="A3927">
        <v>33.887182490526499</v>
      </c>
      <c r="B3927">
        <v>0</v>
      </c>
      <c r="C3927">
        <v>2.53132202008101</v>
      </c>
      <c r="D3927">
        <v>-9.6807595877635997</v>
      </c>
      <c r="E3927">
        <v>42.8399822803189</v>
      </c>
      <c r="F3927">
        <v>-12.8680930462983</v>
      </c>
    </row>
    <row r="3928" spans="1:6" x14ac:dyDescent="0.25">
      <c r="A3928">
        <v>33.889132063763903</v>
      </c>
      <c r="B3928">
        <v>0</v>
      </c>
      <c r="C3928">
        <v>2.5464709031277</v>
      </c>
      <c r="D3928">
        <v>-9.7235701712457399</v>
      </c>
      <c r="E3928">
        <v>43.043304088901998</v>
      </c>
      <c r="F3928">
        <v>-12.8680930462983</v>
      </c>
    </row>
    <row r="3929" spans="1:6" x14ac:dyDescent="0.25">
      <c r="A3929">
        <v>33.89</v>
      </c>
      <c r="B3929">
        <v>0</v>
      </c>
      <c r="C3929">
        <v>2.5529250151221898</v>
      </c>
      <c r="D3929">
        <v>-9.7423628847925396</v>
      </c>
      <c r="E3929">
        <v>43.1318699529009</v>
      </c>
      <c r="F3929">
        <v>-12.8680930462983</v>
      </c>
    </row>
    <row r="3930" spans="1:6" x14ac:dyDescent="0.25">
      <c r="A3930">
        <v>33.894339681180398</v>
      </c>
      <c r="B3930">
        <v>0</v>
      </c>
      <c r="C3930">
        <v>2.5825325395006402</v>
      </c>
      <c r="D3930">
        <v>-9.8338461519125797</v>
      </c>
      <c r="E3930">
        <v>43.5566564494776</v>
      </c>
      <c r="F3930">
        <v>-12.8680930462983</v>
      </c>
    </row>
    <row r="3931" spans="1:6" x14ac:dyDescent="0.25">
      <c r="A3931">
        <v>33.9</v>
      </c>
      <c r="B3931">
        <v>0</v>
      </c>
      <c r="C3931">
        <v>2.6145477533745001</v>
      </c>
      <c r="D3931">
        <v>-9.9468859727908399</v>
      </c>
      <c r="E3931">
        <v>44.065509511388001</v>
      </c>
      <c r="F3931">
        <v>-12.8680930462983</v>
      </c>
    </row>
    <row r="3932" spans="1:6" x14ac:dyDescent="0.25">
      <c r="A3932">
        <v>33.909999999999997</v>
      </c>
      <c r="B3932">
        <v>0</v>
      </c>
      <c r="C3932">
        <v>2.6531908963402699</v>
      </c>
      <c r="D3932">
        <v>-10.128877160133101</v>
      </c>
      <c r="E3932">
        <v>44.839494742108599</v>
      </c>
      <c r="F3932">
        <v>-12.8680930462983</v>
      </c>
    </row>
    <row r="3933" spans="1:6" x14ac:dyDescent="0.25">
      <c r="A3933">
        <v>33.92</v>
      </c>
      <c r="B3933">
        <v>0</v>
      </c>
      <c r="C3933">
        <v>2.6695348254744702</v>
      </c>
      <c r="D3933">
        <v>-10.287777186877999</v>
      </c>
      <c r="E3933">
        <v>45.454250539332399</v>
      </c>
      <c r="F3933">
        <v>-12.8680930462983</v>
      </c>
    </row>
    <row r="3934" spans="1:6" x14ac:dyDescent="0.25">
      <c r="A3934">
        <v>33.93</v>
      </c>
      <c r="B3934">
        <v>0</v>
      </c>
      <c r="C3934">
        <v>2.6642775987340799</v>
      </c>
      <c r="D3934">
        <v>-10.423141815204</v>
      </c>
      <c r="E3934">
        <v>45.910667304094801</v>
      </c>
      <c r="F3934">
        <v>-12.8680930462983</v>
      </c>
    </row>
    <row r="3935" spans="1:6" x14ac:dyDescent="0.25">
      <c r="A3935">
        <v>33.94</v>
      </c>
      <c r="B3935">
        <v>0</v>
      </c>
      <c r="C3935">
        <v>2.63813401472814</v>
      </c>
      <c r="D3935">
        <v>-10.5346411864633</v>
      </c>
      <c r="E3935">
        <v>46.210095405779597</v>
      </c>
      <c r="F3935">
        <v>-12.8680930462983</v>
      </c>
    </row>
    <row r="3936" spans="1:6" x14ac:dyDescent="0.25">
      <c r="A3936">
        <v>33.950000000000003</v>
      </c>
      <c r="B3936">
        <v>0</v>
      </c>
      <c r="C3936">
        <v>2.59183458568228</v>
      </c>
      <c r="D3936">
        <v>-10.622058845887301</v>
      </c>
      <c r="E3936">
        <v>46.354338157946003</v>
      </c>
      <c r="F3936">
        <v>-12.8680930462983</v>
      </c>
    </row>
    <row r="3937" spans="1:6" x14ac:dyDescent="0.25">
      <c r="A3937">
        <v>33.96</v>
      </c>
      <c r="B3937">
        <v>0</v>
      </c>
      <c r="C3937">
        <v>2.5261244247485299</v>
      </c>
      <c r="D3937">
        <v>-10.685290440107201</v>
      </c>
      <c r="E3937">
        <v>46.345643345913899</v>
      </c>
      <c r="F3937">
        <v>-12.8680930462983</v>
      </c>
    </row>
    <row r="3938" spans="1:6" x14ac:dyDescent="0.25">
      <c r="A3938">
        <v>33.97</v>
      </c>
      <c r="B3938">
        <v>0</v>
      </c>
      <c r="C3938">
        <v>2.44176205334744</v>
      </c>
      <c r="D3938">
        <v>-10.7243420936106</v>
      </c>
      <c r="E3938">
        <v>46.186693347528902</v>
      </c>
      <c r="F3938">
        <v>-12.8680930462983</v>
      </c>
    </row>
    <row r="3939" spans="1:6" x14ac:dyDescent="0.25">
      <c r="A3939">
        <v>33.979999999999997</v>
      </c>
      <c r="B3939">
        <v>0</v>
      </c>
      <c r="C3939">
        <v>2.3395181343998699</v>
      </c>
      <c r="D3939">
        <v>-10.7393284712671</v>
      </c>
      <c r="E3939">
        <v>45.880593892679897</v>
      </c>
      <c r="F3939">
        <v>-12.8680930462983</v>
      </c>
    </row>
    <row r="3940" spans="1:6" x14ac:dyDescent="0.25">
      <c r="A3940">
        <v>33.99</v>
      </c>
      <c r="B3940">
        <v>0</v>
      </c>
      <c r="C3940">
        <v>2.2201741374541801</v>
      </c>
      <c r="D3940">
        <v>-10.7304705350437</v>
      </c>
      <c r="E3940">
        <v>45.430861511122401</v>
      </c>
      <c r="F3940">
        <v>-12.8680930462983</v>
      </c>
    </row>
    <row r="3941" spans="1:6" x14ac:dyDescent="0.25">
      <c r="A3941">
        <v>34</v>
      </c>
      <c r="B3941">
        <v>0</v>
      </c>
      <c r="C3941">
        <v>2.0845209418439601</v>
      </c>
      <c r="D3941">
        <v>-10.698093003975099</v>
      </c>
      <c r="E3941">
        <v>44.841409721933402</v>
      </c>
      <c r="F3941">
        <v>-4.0398291354253102</v>
      </c>
    </row>
    <row r="3942" spans="1:6" x14ac:dyDescent="0.25">
      <c r="A3942">
        <v>34.01</v>
      </c>
      <c r="B3942">
        <v>0</v>
      </c>
      <c r="C3942">
        <v>1.9333576459239701</v>
      </c>
      <c r="D3942">
        <v>-10.639432799406199</v>
      </c>
      <c r="E3942">
        <v>44.105348882218301</v>
      </c>
      <c r="F3942">
        <v>-4.0398291354253102</v>
      </c>
    </row>
    <row r="3943" spans="1:6" x14ac:dyDescent="0.25">
      <c r="A3943">
        <v>34.020000000000003</v>
      </c>
      <c r="B3943">
        <v>0</v>
      </c>
      <c r="C3943">
        <v>1.7674929106123001</v>
      </c>
      <c r="D3943">
        <v>-10.551832750282699</v>
      </c>
      <c r="E3943">
        <v>43.216194418419803</v>
      </c>
      <c r="F3943">
        <v>-4.0398291354253102</v>
      </c>
    </row>
    <row r="3944" spans="1:6" x14ac:dyDescent="0.25">
      <c r="A3944">
        <v>34.03</v>
      </c>
      <c r="B3944">
        <v>0</v>
      </c>
      <c r="C3944">
        <v>1.5877461155703401</v>
      </c>
      <c r="D3944">
        <v>-10.435935004808</v>
      </c>
      <c r="E3944">
        <v>42.179073370287298</v>
      </c>
      <c r="F3944">
        <v>-4.0398291354253102</v>
      </c>
    </row>
    <row r="3945" spans="1:6" x14ac:dyDescent="0.25">
      <c r="A3945">
        <v>34.04</v>
      </c>
      <c r="B3945">
        <v>0</v>
      </c>
      <c r="C3945">
        <v>1.39494577460672</v>
      </c>
      <c r="D3945">
        <v>-10.292488598841899</v>
      </c>
      <c r="E3945">
        <v>40.999519782057803</v>
      </c>
      <c r="F3945">
        <v>-4.0398291354253102</v>
      </c>
    </row>
    <row r="3946" spans="1:6" x14ac:dyDescent="0.25">
      <c r="A3946">
        <v>34.049999999999997</v>
      </c>
      <c r="B3946">
        <v>0.15000000000000299</v>
      </c>
      <c r="C3946">
        <v>1.1899276442569</v>
      </c>
      <c r="D3946">
        <v>-10.122345458542499</v>
      </c>
      <c r="E3946">
        <v>39.683454044620198</v>
      </c>
      <c r="F3946">
        <v>-4.0398291354253102</v>
      </c>
    </row>
    <row r="3947" spans="1:6" x14ac:dyDescent="0.25">
      <c r="A3947">
        <v>34.06</v>
      </c>
      <c r="B3947">
        <v>0.3</v>
      </c>
      <c r="C3947">
        <v>0.97353279886013599</v>
      </c>
      <c r="D3947">
        <v>-9.9264561239214792</v>
      </c>
      <c r="E3947">
        <v>38.237161141117902</v>
      </c>
      <c r="F3947">
        <v>-4.0398291354253102</v>
      </c>
    </row>
    <row r="3948" spans="1:6" x14ac:dyDescent="0.25">
      <c r="A3948">
        <v>34.07</v>
      </c>
      <c r="B3948">
        <v>0.45000000000000401</v>
      </c>
      <c r="C3948">
        <v>0.74660567947630596</v>
      </c>
      <c r="D3948">
        <v>-9.7058652090289605</v>
      </c>
      <c r="E3948">
        <v>36.667267876876501</v>
      </c>
      <c r="F3948">
        <v>-4.0398291354253102</v>
      </c>
    </row>
    <row r="3949" spans="1:6" x14ac:dyDescent="0.25">
      <c r="A3949">
        <v>34.08</v>
      </c>
      <c r="B3949">
        <v>0.60000000000000098</v>
      </c>
      <c r="C3949">
        <v>0.50999212397728699</v>
      </c>
      <c r="D3949">
        <v>-9.4617066152118507</v>
      </c>
      <c r="E3949">
        <v>34.9807191770755</v>
      </c>
      <c r="F3949">
        <v>-4.0398291354253102</v>
      </c>
    </row>
    <row r="3950" spans="1:6" x14ac:dyDescent="0.25">
      <c r="A3950">
        <v>34.090000000000003</v>
      </c>
      <c r="B3950">
        <v>0.749999999999997</v>
      </c>
      <c r="C3950">
        <v>0.26453738562530399</v>
      </c>
      <c r="D3950">
        <v>-9.1951985145700608</v>
      </c>
      <c r="E3950">
        <v>33.1847535378853</v>
      </c>
      <c r="F3950">
        <v>-4.0398291354253102</v>
      </c>
    </row>
    <row r="3951" spans="1:6" x14ac:dyDescent="0.25">
      <c r="A3951">
        <v>34.1</v>
      </c>
      <c r="B3951">
        <v>0.90000000000000102</v>
      </c>
      <c r="C3951">
        <v>1.1084147396917999E-2</v>
      </c>
      <c r="D3951">
        <v>-8.9076381213415807</v>
      </c>
      <c r="E3951">
        <v>31.286877718734601</v>
      </c>
      <c r="F3951">
        <v>-4.0398291354253102</v>
      </c>
    </row>
    <row r="3952" spans="1:6" x14ac:dyDescent="0.25">
      <c r="A3952">
        <v>34.11</v>
      </c>
      <c r="B3952">
        <v>1.05</v>
      </c>
      <c r="C3952">
        <v>-0.24952946076157501</v>
      </c>
      <c r="D3952">
        <v>-8.6003962694951301</v>
      </c>
      <c r="E3952">
        <v>29.2948407650373</v>
      </c>
      <c r="F3952">
        <v>-4.0398291354253102</v>
      </c>
    </row>
    <row r="3953" spans="1:6" x14ac:dyDescent="0.25">
      <c r="A3953">
        <v>34.119999999999997</v>
      </c>
      <c r="B3953">
        <v>1.2</v>
      </c>
      <c r="C3953">
        <v>-0.51647183465074997</v>
      </c>
      <c r="D3953">
        <v>-8.2749118152982302</v>
      </c>
      <c r="E3953">
        <v>27.216607452111401</v>
      </c>
      <c r="F3953">
        <v>-4.0398291354253102</v>
      </c>
    </row>
    <row r="3954" spans="1:6" x14ac:dyDescent="0.25">
      <c r="A3954">
        <v>34.130000000000003</v>
      </c>
      <c r="B3954">
        <v>1.35</v>
      </c>
      <c r="C3954">
        <v>-0.78891985153195399</v>
      </c>
      <c r="D3954">
        <v>-7.9326858840400201</v>
      </c>
      <c r="E3954">
        <v>25.060331242038298</v>
      </c>
      <c r="F3954">
        <v>-4.0398291354253102</v>
      </c>
    </row>
    <row r="3955" spans="1:6" x14ac:dyDescent="0.25">
      <c r="A3955">
        <v>34.14</v>
      </c>
      <c r="B3955">
        <v>1.5</v>
      </c>
      <c r="C3955">
        <v>-1.0660608019955</v>
      </c>
      <c r="D3955">
        <v>-7.57527598044586</v>
      </c>
      <c r="E3955">
        <v>22.834326846003901</v>
      </c>
      <c r="F3955">
        <v>-4.0398291354253102</v>
      </c>
    </row>
    <row r="3956" spans="1:6" x14ac:dyDescent="0.25">
      <c r="A3956">
        <v>34.15</v>
      </c>
      <c r="B3956">
        <v>1.65</v>
      </c>
      <c r="C3956">
        <v>-1.3470942913024999</v>
      </c>
      <c r="D3956">
        <v>-7.2042899825989899</v>
      </c>
      <c r="E3956">
        <v>20.547042485068101</v>
      </c>
      <c r="F3956">
        <v>-4.0398291354253102</v>
      </c>
    </row>
    <row r="3957" spans="1:6" x14ac:dyDescent="0.25">
      <c r="A3957">
        <v>34.159999999999997</v>
      </c>
      <c r="B3957">
        <v>1.8</v>
      </c>
      <c r="C3957">
        <v>-1.63123410368966</v>
      </c>
      <c r="D3957">
        <v>-6.8213800394111903</v>
      </c>
      <c r="E3957">
        <v>18.207031942511101</v>
      </c>
      <c r="F3957">
        <v>-4.0398291354253102</v>
      </c>
    </row>
    <row r="3958" spans="1:6" x14ac:dyDescent="0.25">
      <c r="A3958">
        <v>34.17</v>
      </c>
      <c r="B3958">
        <v>1.95</v>
      </c>
      <c r="C3958">
        <v>-1.9177100233273801</v>
      </c>
      <c r="D3958">
        <v>-6.4282363918281797</v>
      </c>
      <c r="E3958">
        <v>15.822926500700801</v>
      </c>
      <c r="F3958">
        <v>-4.0398291354253102</v>
      </c>
    </row>
    <row r="3959" spans="1:6" x14ac:dyDescent="0.25">
      <c r="A3959">
        <v>34.18</v>
      </c>
      <c r="B3959">
        <v>2.1</v>
      </c>
      <c r="C3959">
        <v>-2.2057696058355498</v>
      </c>
      <c r="D3959">
        <v>-6.0265811380383898</v>
      </c>
      <c r="E3959">
        <v>13.4034068549675</v>
      </c>
      <c r="F3959">
        <v>-4.0398291354253102</v>
      </c>
    </row>
    <row r="3960" spans="1:6" x14ac:dyDescent="0.25">
      <c r="A3960">
        <v>34.19</v>
      </c>
      <c r="B3960">
        <v>2.25</v>
      </c>
      <c r="C3960">
        <v>-2.49467989448691</v>
      </c>
      <c r="D3960">
        <v>-5.6181619629782302</v>
      </c>
      <c r="E3960">
        <v>10.9571750962676</v>
      </c>
      <c r="F3960">
        <v>-4.0398291354253102</v>
      </c>
    </row>
    <row r="3961" spans="1:6" x14ac:dyDescent="0.25">
      <c r="A3961">
        <v>34.200000000000003</v>
      </c>
      <c r="B3961">
        <v>2.4</v>
      </c>
      <c r="C3961">
        <v>-2.7837290754824702</v>
      </c>
      <c r="D3961">
        <v>-5.2047458523678802</v>
      </c>
      <c r="E3961">
        <v>8.4929268533140103</v>
      </c>
      <c r="F3961">
        <v>-7.4082790931725304</v>
      </c>
    </row>
    <row r="3962" spans="1:6" x14ac:dyDescent="0.25">
      <c r="A3962">
        <v>34.21</v>
      </c>
      <c r="B3962">
        <v>2.5499999999999998</v>
      </c>
      <c r="C3962">
        <v>-3.0722281668317999</v>
      </c>
      <c r="D3962">
        <v>-4.7893294798983899</v>
      </c>
      <c r="E3962">
        <v>6.0235914062375597</v>
      </c>
      <c r="F3962">
        <v>-7.4082790931725304</v>
      </c>
    </row>
    <row r="3963" spans="1:6" x14ac:dyDescent="0.25">
      <c r="A3963">
        <v>34.22</v>
      </c>
      <c r="B3963">
        <v>2.7</v>
      </c>
      <c r="C3963">
        <v>-3.3595136216886501</v>
      </c>
      <c r="D3963">
        <v>-4.3749131990563601</v>
      </c>
      <c r="E3963">
        <v>3.5620217174059299</v>
      </c>
      <c r="F3963">
        <v>-7.4082790931725304</v>
      </c>
    </row>
    <row r="3964" spans="1:6" x14ac:dyDescent="0.25">
      <c r="A3964">
        <v>34.229999999999997</v>
      </c>
      <c r="B3964">
        <v>2.85</v>
      </c>
      <c r="C3964">
        <v>-3.6449498004462901</v>
      </c>
      <c r="D3964">
        <v>-3.9632750904591898</v>
      </c>
      <c r="E3964">
        <v>1.1166851173652499</v>
      </c>
      <c r="F3964">
        <v>-7.4082790931725304</v>
      </c>
    </row>
    <row r="3965" spans="1:6" x14ac:dyDescent="0.25">
      <c r="A3965">
        <v>34.24</v>
      </c>
      <c r="B3965">
        <v>3</v>
      </c>
      <c r="C3965">
        <v>-3.9279303303867801</v>
      </c>
      <c r="D3965">
        <v>-3.5561815140065698</v>
      </c>
      <c r="E3965">
        <v>-1.30409484786175</v>
      </c>
      <c r="F3965">
        <v>-7.4082790931725304</v>
      </c>
    </row>
    <row r="3966" spans="1:6" x14ac:dyDescent="0.25">
      <c r="A3966">
        <v>34.25</v>
      </c>
      <c r="B3966">
        <v>3.15</v>
      </c>
      <c r="C3966">
        <v>-4.20787927492447</v>
      </c>
      <c r="D3966">
        <v>-3.1553810962753799</v>
      </c>
      <c r="E3966">
        <v>-3.6921636107009999</v>
      </c>
      <c r="F3966">
        <v>-7.4082790931725304</v>
      </c>
    </row>
    <row r="3967" spans="1:6" x14ac:dyDescent="0.25">
      <c r="A3967">
        <v>34.26</v>
      </c>
      <c r="B3967">
        <v>3.3</v>
      </c>
      <c r="C3967">
        <v>-4.4842522104075098</v>
      </c>
      <c r="D3967">
        <v>-2.7625988399672199</v>
      </c>
      <c r="E3967">
        <v>-6.0395600235045102</v>
      </c>
      <c r="F3967">
        <v>-7.4082790931725304</v>
      </c>
    </row>
    <row r="3968" spans="1:6" x14ac:dyDescent="0.25">
      <c r="A3968">
        <v>34.267024183258698</v>
      </c>
      <c r="B3968">
        <v>3.3</v>
      </c>
      <c r="C3968">
        <v>-4.67596645971261</v>
      </c>
      <c r="D3968">
        <v>-2.4924100847087902</v>
      </c>
      <c r="E3968">
        <v>-7.6599157635133999</v>
      </c>
      <c r="F3968">
        <v>-7.4082790931725304</v>
      </c>
    </row>
    <row r="3969" spans="1:6" x14ac:dyDescent="0.25">
      <c r="A3969">
        <v>34.267024183259103</v>
      </c>
      <c r="B3969">
        <v>3.3</v>
      </c>
      <c r="C3969">
        <v>-4.6759664597249504</v>
      </c>
      <c r="D3969">
        <v>-2.4924100846914699</v>
      </c>
      <c r="E3969">
        <v>-7.6599157636174704</v>
      </c>
      <c r="F3969">
        <v>-7.4082790931725304</v>
      </c>
    </row>
    <row r="3970" spans="1:6" x14ac:dyDescent="0.25">
      <c r="A3970">
        <v>34.268949902523303</v>
      </c>
      <c r="B3970">
        <v>3.3</v>
      </c>
      <c r="C3970">
        <v>-4.7280425496762701</v>
      </c>
      <c r="D3970">
        <v>-2.4192502239238598</v>
      </c>
      <c r="E3970">
        <v>-8.09924347873946</v>
      </c>
      <c r="F3970">
        <v>-7.4082790931725304</v>
      </c>
    </row>
    <row r="3971" spans="1:6" x14ac:dyDescent="0.25">
      <c r="A3971">
        <v>34.268949902523701</v>
      </c>
      <c r="B3971">
        <v>3.3</v>
      </c>
      <c r="C3971">
        <v>-4.7280425496885004</v>
      </c>
      <c r="D3971">
        <v>-2.41925022390663</v>
      </c>
      <c r="E3971">
        <v>-8.0992434788427907</v>
      </c>
      <c r="F3971">
        <v>-7.4082790931725304</v>
      </c>
    </row>
    <row r="3972" spans="1:6" x14ac:dyDescent="0.25">
      <c r="A3972">
        <v>34.270000000000003</v>
      </c>
      <c r="B3972">
        <v>3.45</v>
      </c>
      <c r="C3972">
        <v>-4.7561594272907</v>
      </c>
      <c r="D3972">
        <v>-2.3795303666726499</v>
      </c>
      <c r="E3972">
        <v>-8.3372147446481399</v>
      </c>
      <c r="F3972">
        <v>-7.4082790931725304</v>
      </c>
    </row>
    <row r="3973" spans="1:6" x14ac:dyDescent="0.25">
      <c r="A3973">
        <v>34.271050097476298</v>
      </c>
      <c r="B3973">
        <v>3.45</v>
      </c>
      <c r="C3973">
        <v>-4.7840395197730503</v>
      </c>
      <c r="D3973">
        <v>-2.3399359617542501</v>
      </c>
      <c r="E3973">
        <v>-8.5739152815299793</v>
      </c>
      <c r="F3973">
        <v>-7.4082790931725304</v>
      </c>
    </row>
    <row r="3974" spans="1:6" x14ac:dyDescent="0.25">
      <c r="A3974">
        <v>34.273150292428802</v>
      </c>
      <c r="B3974">
        <v>3.45</v>
      </c>
      <c r="C3974">
        <v>-4.8390903462719796</v>
      </c>
      <c r="D3974">
        <v>-2.2611310423352502</v>
      </c>
      <c r="E3974">
        <v>-9.0434812382100294</v>
      </c>
      <c r="F3974">
        <v>-7.4082790931725304</v>
      </c>
    </row>
    <row r="3975" spans="1:6" x14ac:dyDescent="0.25">
      <c r="A3975">
        <v>34.277350682333903</v>
      </c>
      <c r="B3975">
        <v>3.45</v>
      </c>
      <c r="C3975">
        <v>-4.9463617086907501</v>
      </c>
      <c r="D3975">
        <v>-2.1051089273961101</v>
      </c>
      <c r="E3975">
        <v>-9.9671147567815908</v>
      </c>
      <c r="F3975">
        <v>-7.4082790931725304</v>
      </c>
    </row>
    <row r="3976" spans="1:6" x14ac:dyDescent="0.25">
      <c r="A3976">
        <v>34.28</v>
      </c>
      <c r="B3976">
        <v>3.6</v>
      </c>
      <c r="C3976">
        <v>-5.0120865134556896</v>
      </c>
      <c r="D3976">
        <v>-2.0078325671272399</v>
      </c>
      <c r="E3976">
        <v>-10.538922843720201</v>
      </c>
      <c r="F3976">
        <v>-7.4082790931725304</v>
      </c>
    </row>
    <row r="3977" spans="1:6" x14ac:dyDescent="0.25">
      <c r="A3977">
        <v>34.29</v>
      </c>
      <c r="B3977">
        <v>3.75</v>
      </c>
      <c r="C3977">
        <v>-5.2467679669367202</v>
      </c>
      <c r="D3977">
        <v>-1.64909522798103</v>
      </c>
      <c r="E3977">
        <v>-12.6206359682566</v>
      </c>
      <c r="F3977">
        <v>-7.4082790931725304</v>
      </c>
    </row>
    <row r="3978" spans="1:6" x14ac:dyDescent="0.25">
      <c r="A3978">
        <v>34.299999999999997</v>
      </c>
      <c r="B3978">
        <v>3.9</v>
      </c>
      <c r="C3978">
        <v>-5.46045379923026</v>
      </c>
      <c r="D3978">
        <v>-1.3048222101926601</v>
      </c>
      <c r="E3978">
        <v>-14.5779556143439</v>
      </c>
      <c r="F3978">
        <v>-7.4082790931725304</v>
      </c>
    </row>
    <row r="3979" spans="1:6" x14ac:dyDescent="0.25">
      <c r="A3979">
        <v>34.31</v>
      </c>
      <c r="B3979">
        <v>4.05</v>
      </c>
      <c r="C3979">
        <v>-5.6534187993796499</v>
      </c>
      <c r="D3979">
        <v>-0.97642751910779302</v>
      </c>
      <c r="E3979">
        <v>-16.406885411193699</v>
      </c>
      <c r="F3979">
        <v>-7.4082790931725304</v>
      </c>
    </row>
    <row r="3980" spans="1:6" x14ac:dyDescent="0.25">
      <c r="A3980">
        <v>34.32</v>
      </c>
      <c r="B3980">
        <v>4.2</v>
      </c>
      <c r="C3980">
        <v>-5.8259626773681603</v>
      </c>
      <c r="D3980">
        <v>-0.66523241749036799</v>
      </c>
      <c r="E3980">
        <v>-18.103841751651299</v>
      </c>
      <c r="F3980">
        <v>-7.4082790931725304</v>
      </c>
    </row>
    <row r="3981" spans="1:6" x14ac:dyDescent="0.25">
      <c r="A3981">
        <v>34.33</v>
      </c>
      <c r="B3981">
        <v>4.3499999999999996</v>
      </c>
      <c r="C3981">
        <v>-5.9784100873700199</v>
      </c>
      <c r="D3981">
        <v>-0.37246283677806602</v>
      </c>
      <c r="E3981">
        <v>-19.665662955076598</v>
      </c>
      <c r="F3981">
        <v>-7.4082790931725304</v>
      </c>
    </row>
    <row r="3982" spans="1:6" x14ac:dyDescent="0.25">
      <c r="A3982">
        <v>34.340000000000003</v>
      </c>
      <c r="B3982">
        <v>4.5</v>
      </c>
      <c r="C3982">
        <v>-6.1111105330331501</v>
      </c>
      <c r="D3982">
        <v>-9.9247093107556097E-2</v>
      </c>
      <c r="E3982">
        <v>-21.089616947259</v>
      </c>
      <c r="F3982">
        <v>-7.4082790931725304</v>
      </c>
    </row>
    <row r="3983" spans="1:6" x14ac:dyDescent="0.25">
      <c r="A3983">
        <v>34.35</v>
      </c>
      <c r="B3983">
        <v>4.6500000000000004</v>
      </c>
      <c r="C3983">
        <v>-6.2244381572576204</v>
      </c>
      <c r="D3983">
        <v>0.15338608633940401</v>
      </c>
      <c r="E3983">
        <v>-22.373407446538401</v>
      </c>
      <c r="F3983">
        <v>-7.4082790931725304</v>
      </c>
    </row>
    <row r="3984" spans="1:6" x14ac:dyDescent="0.25">
      <c r="A3984">
        <v>34.36</v>
      </c>
      <c r="B3984">
        <v>4.8</v>
      </c>
      <c r="C3984">
        <v>-6.3187914192546</v>
      </c>
      <c r="D3984">
        <v>0.38450922220282902</v>
      </c>
      <c r="E3984">
        <v>-23.515178650232698</v>
      </c>
      <c r="F3984">
        <v>-7.4082790931725304</v>
      </c>
    </row>
    <row r="3985" spans="1:6" x14ac:dyDescent="0.25">
      <c r="A3985">
        <v>34.369999999999997</v>
      </c>
      <c r="B3985">
        <v>4.95</v>
      </c>
      <c r="C3985">
        <v>-6.3945926619753299</v>
      </c>
      <c r="D3985">
        <v>0.59329742363441096</v>
      </c>
      <c r="E3985">
        <v>-24.513518420318999</v>
      </c>
      <c r="F3985">
        <v>-7.4082790931725304</v>
      </c>
    </row>
    <row r="3986" spans="1:6" x14ac:dyDescent="0.25">
      <c r="A3986">
        <v>34.380000000000003</v>
      </c>
      <c r="B3986">
        <v>5.0999999999999996</v>
      </c>
      <c r="C3986">
        <v>-6.4522875732987996</v>
      </c>
      <c r="D3986">
        <v>0.77902940851154501</v>
      </c>
      <c r="E3986">
        <v>-25.367459972190701</v>
      </c>
      <c r="F3986">
        <v>-7.4082790931725304</v>
      </c>
    </row>
    <row r="3987" spans="1:6" x14ac:dyDescent="0.25">
      <c r="A3987">
        <v>34.39</v>
      </c>
      <c r="B3987">
        <v>5.25</v>
      </c>
      <c r="C3987">
        <v>-6.4923445446476702</v>
      </c>
      <c r="D3987">
        <v>0.94108820195288501</v>
      </c>
      <c r="E3987">
        <v>-26.0764820750748</v>
      </c>
      <c r="F3987">
        <v>-7.4082790931725304</v>
      </c>
    </row>
    <row r="3988" spans="1:6" x14ac:dyDescent="0.25">
      <c r="A3988">
        <v>34.4</v>
      </c>
      <c r="B3988">
        <v>5.4</v>
      </c>
      <c r="C3988">
        <v>-6.5152539309738398</v>
      </c>
      <c r="D3988">
        <v>1.0789615129919701</v>
      </c>
      <c r="E3988">
        <v>-26.640507777432099</v>
      </c>
      <c r="F3988">
        <v>-10.9467189507311</v>
      </c>
    </row>
    <row r="3989" spans="1:6" x14ac:dyDescent="0.25">
      <c r="A3989">
        <v>34.409999999999997</v>
      </c>
      <c r="B3989">
        <v>5.55</v>
      </c>
      <c r="C3989">
        <v>-6.52152732124057</v>
      </c>
      <c r="D3989">
        <v>1.1909637222687799</v>
      </c>
      <c r="E3989">
        <v>-27.0554185806308</v>
      </c>
      <c r="F3989">
        <v>-10.9467189507311</v>
      </c>
    </row>
    <row r="3990" spans="1:6" x14ac:dyDescent="0.25">
      <c r="A3990">
        <v>34.42</v>
      </c>
      <c r="B3990">
        <v>5.7</v>
      </c>
      <c r="C3990">
        <v>-6.5116977544725998</v>
      </c>
      <c r="D3990">
        <v>1.2755169254380301</v>
      </c>
      <c r="E3990">
        <v>-27.317549097126498</v>
      </c>
      <c r="F3990">
        <v>-10.9467189507311</v>
      </c>
    </row>
    <row r="3991" spans="1:6" x14ac:dyDescent="0.25">
      <c r="A3991">
        <v>34.43</v>
      </c>
      <c r="B3991">
        <v>5.85</v>
      </c>
      <c r="C3991">
        <v>-6.4863197926013401</v>
      </c>
      <c r="D3991">
        <v>1.3324316488613499</v>
      </c>
      <c r="E3991">
        <v>-27.428180056651101</v>
      </c>
      <c r="F3991">
        <v>-10.9467189507311</v>
      </c>
    </row>
    <row r="3992" spans="1:6" x14ac:dyDescent="0.25">
      <c r="A3992">
        <v>34.44</v>
      </c>
      <c r="B3992">
        <v>6</v>
      </c>
      <c r="C3992">
        <v>-6.44596842896064</v>
      </c>
      <c r="D3992">
        <v>1.36162785648271</v>
      </c>
      <c r="E3992">
        <v>-27.389047769335299</v>
      </c>
      <c r="F3992">
        <v>-10.9467189507311</v>
      </c>
    </row>
    <row r="3993" spans="1:6" x14ac:dyDescent="0.25">
      <c r="A3993">
        <v>34.450000000000003</v>
      </c>
      <c r="B3993">
        <v>6.15</v>
      </c>
      <c r="C3993">
        <v>-6.3912378104442897</v>
      </c>
      <c r="D3993">
        <v>1.3631336957876601</v>
      </c>
      <c r="E3993">
        <v>-27.2023352438617</v>
      </c>
      <c r="F3993">
        <v>-10.9467189507311</v>
      </c>
    </row>
    <row r="3994" spans="1:6" x14ac:dyDescent="0.25">
      <c r="A3994">
        <v>34.46</v>
      </c>
      <c r="B3994">
        <v>6.3</v>
      </c>
      <c r="C3994">
        <v>-6.3227398855109804</v>
      </c>
      <c r="D3994">
        <v>1.3370839210874199</v>
      </c>
      <c r="E3994">
        <v>-26.870661913547199</v>
      </c>
      <c r="F3994">
        <v>-10.9467189507311</v>
      </c>
    </row>
    <row r="3995" spans="1:6" x14ac:dyDescent="0.25">
      <c r="A3995">
        <v>34.47</v>
      </c>
      <c r="B3995">
        <v>6.45</v>
      </c>
      <c r="C3995">
        <v>-6.2411029837758099</v>
      </c>
      <c r="D3995">
        <v>1.28371800154865</v>
      </c>
      <c r="E3995">
        <v>-26.397072016518202</v>
      </c>
      <c r="F3995">
        <v>-10.9467189507311</v>
      </c>
    </row>
    <row r="3996" spans="1:6" x14ac:dyDescent="0.25">
      <c r="A3996">
        <v>34.479999999999997</v>
      </c>
      <c r="B3996">
        <v>6.6</v>
      </c>
      <c r="C3996">
        <v>-6.1469703330784</v>
      </c>
      <c r="D3996">
        <v>1.20337792236146</v>
      </c>
      <c r="E3996">
        <v>-25.785021680082998</v>
      </c>
      <c r="F3996">
        <v>-10.9467189507311</v>
      </c>
    </row>
    <row r="3997" spans="1:6" x14ac:dyDescent="0.25">
      <c r="A3997">
        <v>34.49</v>
      </c>
      <c r="B3997">
        <v>6.75</v>
      </c>
      <c r="C3997">
        <v>-6.0409985200467098</v>
      </c>
      <c r="D3997">
        <v>1.09650568837524</v>
      </c>
      <c r="E3997">
        <v>-25.038364763144202</v>
      </c>
      <c r="F3997">
        <v>-10.9467189507311</v>
      </c>
    </row>
    <row r="3998" spans="1:6" x14ac:dyDescent="0.25">
      <c r="A3998">
        <v>34.5</v>
      </c>
      <c r="B3998">
        <v>6.9</v>
      </c>
      <c r="C3998">
        <v>-5.9238559002855</v>
      </c>
      <c r="D3998">
        <v>0.96364054042724501</v>
      </c>
      <c r="E3998">
        <v>-24.1613375140203</v>
      </c>
      <c r="F3998">
        <v>-10.9467189507311</v>
      </c>
    </row>
    <row r="3999" spans="1:6" x14ac:dyDescent="0.25">
      <c r="A3999">
        <v>34.51</v>
      </c>
      <c r="B3999">
        <v>7.05</v>
      </c>
      <c r="C3999">
        <v>-5.7962209644097999</v>
      </c>
      <c r="D3999">
        <v>0.80541589544689296</v>
      </c>
      <c r="E3999">
        <v>-23.1585421043773</v>
      </c>
      <c r="F3999">
        <v>-10.9467189507311</v>
      </c>
    </row>
    <row r="4000" spans="1:6" x14ac:dyDescent="0.25">
      <c r="A4000">
        <v>34.520000000000003</v>
      </c>
      <c r="B4000">
        <v>7.2</v>
      </c>
      <c r="C4000">
        <v>-5.6587806662115003</v>
      </c>
      <c r="D4000">
        <v>0.62255602222858397</v>
      </c>
      <c r="E4000">
        <v>-22.034929103047801</v>
      </c>
      <c r="F4000">
        <v>-10.9467189507311</v>
      </c>
    </row>
    <row r="4001" spans="1:6" x14ac:dyDescent="0.25">
      <c r="A4001">
        <v>34.53</v>
      </c>
      <c r="B4001">
        <v>7.35</v>
      </c>
      <c r="C4001">
        <v>-5.5122287192978101</v>
      </c>
      <c r="D4001">
        <v>0.41587246553347701</v>
      </c>
      <c r="E4001">
        <v>-20.795778956388201</v>
      </c>
      <c r="F4001">
        <v>-10.9467189507311</v>
      </c>
    </row>
    <row r="4002" spans="1:6" x14ac:dyDescent="0.25">
      <c r="A4002">
        <v>34.54</v>
      </c>
      <c r="B4002">
        <v>7.5</v>
      </c>
      <c r="C4002">
        <v>-5.3572638685669203</v>
      </c>
      <c r="D4002">
        <v>0.186260231895371</v>
      </c>
      <c r="E4002">
        <v>-19.446682544421702</v>
      </c>
      <c r="F4002">
        <v>-10.9467189507311</v>
      </c>
    </row>
    <row r="4003" spans="1:6" x14ac:dyDescent="0.25">
      <c r="A4003">
        <v>34.549999999999997</v>
      </c>
      <c r="B4003">
        <v>7.65</v>
      </c>
      <c r="C4003">
        <v>-5.1945881428976897</v>
      </c>
      <c r="D4003">
        <v>-6.5306248822163807E-2</v>
      </c>
      <c r="E4003">
        <v>-17.993520884416998</v>
      </c>
      <c r="F4003">
        <v>-10.9467189507311</v>
      </c>
    </row>
    <row r="4004" spans="1:6" x14ac:dyDescent="0.25">
      <c r="A4004">
        <v>34.56</v>
      </c>
      <c r="B4004">
        <v>7.8</v>
      </c>
      <c r="C4004">
        <v>-5.0249050954160399</v>
      </c>
      <c r="D4004">
        <v>-0.33777737145758402</v>
      </c>
      <c r="E4004">
        <v>-16.442444055646298</v>
      </c>
      <c r="F4004">
        <v>-10.9467189507311</v>
      </c>
    </row>
    <row r="4005" spans="1:6" x14ac:dyDescent="0.25">
      <c r="A4005">
        <v>34.57</v>
      </c>
      <c r="B4005">
        <v>7.95</v>
      </c>
      <c r="C4005">
        <v>-4.8489180376682102</v>
      </c>
      <c r="D4005">
        <v>-0.63003279795080402</v>
      </c>
      <c r="E4005">
        <v>-14.7998494209287</v>
      </c>
      <c r="F4005">
        <v>-10.9467189507311</v>
      </c>
    </row>
    <row r="4006" spans="1:6" x14ac:dyDescent="0.25">
      <c r="A4006">
        <v>34.58</v>
      </c>
      <c r="B4006">
        <v>8.1</v>
      </c>
      <c r="C4006">
        <v>-4.6673282739830499</v>
      </c>
      <c r="D4006">
        <v>-0.94088607837555605</v>
      </c>
      <c r="E4006">
        <v>-13.0723592221911</v>
      </c>
      <c r="F4006">
        <v>-10.9467189507311</v>
      </c>
    </row>
    <row r="4007" spans="1:6" x14ac:dyDescent="0.25">
      <c r="A4007">
        <v>34.590000000000003</v>
      </c>
      <c r="B4007">
        <v>8.25</v>
      </c>
      <c r="C4007">
        <v>-4.4808333422304303</v>
      </c>
      <c r="D4007">
        <v>-1.2690894344240999</v>
      </c>
      <c r="E4007">
        <v>-11.2667976285846</v>
      </c>
      <c r="F4007">
        <v>-10.9467189507311</v>
      </c>
    </row>
    <row r="4008" spans="1:6" x14ac:dyDescent="0.25">
      <c r="A4008">
        <v>34.6</v>
      </c>
      <c r="B4008">
        <v>8.4</v>
      </c>
      <c r="C4008">
        <v>-4.2901252670961298</v>
      </c>
      <c r="D4008">
        <v>-1.6133386887628201</v>
      </c>
      <c r="E4008">
        <v>-9.3901673167932707</v>
      </c>
      <c r="F4008">
        <v>8.4945950626836098</v>
      </c>
    </row>
    <row r="4009" spans="1:6" x14ac:dyDescent="0.25">
      <c r="A4009">
        <v>34.61</v>
      </c>
      <c r="B4009">
        <v>8.5500000000000007</v>
      </c>
      <c r="C4009">
        <v>-4.0958882553537803</v>
      </c>
      <c r="D4009">
        <v>-1.9652562109351801</v>
      </c>
      <c r="E4009">
        <v>-7.4742572118204498</v>
      </c>
      <c r="F4009">
        <v>8.4945950626836098</v>
      </c>
    </row>
    <row r="4010" spans="1:6" x14ac:dyDescent="0.25">
      <c r="A4010">
        <v>34.619999999999997</v>
      </c>
      <c r="B4010">
        <v>8.6999999999999993</v>
      </c>
      <c r="C4010">
        <v>-3.8987907258224501</v>
      </c>
      <c r="D4010">
        <v>-2.31643599347762</v>
      </c>
      <c r="E4010">
        <v>-5.5509004010656797</v>
      </c>
      <c r="F4010">
        <v>8.4945950626836098</v>
      </c>
    </row>
    <row r="4011" spans="1:6" x14ac:dyDescent="0.25">
      <c r="A4011">
        <v>34.630000000000003</v>
      </c>
      <c r="B4011">
        <v>8.85</v>
      </c>
      <c r="C4011">
        <v>-3.6994776874262598</v>
      </c>
      <c r="D4011">
        <v>-2.6654887576833701</v>
      </c>
      <c r="E4011">
        <v>-3.6272331655380601</v>
      </c>
      <c r="F4011">
        <v>8.4945950626836098</v>
      </c>
    </row>
    <row r="4012" spans="1:6" x14ac:dyDescent="0.25">
      <c r="A4012">
        <v>34.64</v>
      </c>
      <c r="B4012">
        <v>9</v>
      </c>
      <c r="C4012">
        <v>-3.4985691081914401</v>
      </c>
      <c r="D4012">
        <v>-3.0110249955173201</v>
      </c>
      <c r="E4012">
        <v>-1.7103047472608099</v>
      </c>
      <c r="F4012">
        <v>8.4945950626836098</v>
      </c>
    </row>
    <row r="4013" spans="1:6" x14ac:dyDescent="0.25">
      <c r="A4013">
        <v>34.65</v>
      </c>
      <c r="B4013">
        <v>9.15</v>
      </c>
      <c r="C4013">
        <v>-3.2966589348959698</v>
      </c>
      <c r="D4013">
        <v>-3.3516600617172898</v>
      </c>
      <c r="E4013">
        <v>0.19294395288920199</v>
      </c>
      <c r="F4013">
        <v>8.4945950626836098</v>
      </c>
    </row>
    <row r="4014" spans="1:6" x14ac:dyDescent="0.25">
      <c r="A4014">
        <v>34.659999999999997</v>
      </c>
      <c r="B4014">
        <v>9.3000000000000007</v>
      </c>
      <c r="C4014">
        <v>-3.0943141809776602</v>
      </c>
      <c r="D4014">
        <v>-3.6860191876420498</v>
      </c>
      <c r="E4014">
        <v>2.0757011633786999</v>
      </c>
      <c r="F4014">
        <v>8.4945950626836098</v>
      </c>
    </row>
    <row r="4015" spans="1:6" x14ac:dyDescent="0.25">
      <c r="A4015">
        <v>34.67</v>
      </c>
      <c r="B4015">
        <v>9.4499999999999993</v>
      </c>
      <c r="C4015">
        <v>-2.8920740858080101</v>
      </c>
      <c r="D4015">
        <v>-4.01274240185192</v>
      </c>
      <c r="E4015">
        <v>3.9313044526820402</v>
      </c>
      <c r="F4015">
        <v>8.4945950626836098</v>
      </c>
    </row>
    <row r="4016" spans="1:6" x14ac:dyDescent="0.25">
      <c r="A4016">
        <v>34.68</v>
      </c>
      <c r="B4016">
        <v>9.6</v>
      </c>
      <c r="C4016">
        <v>-2.6904493481575402</v>
      </c>
      <c r="D4016">
        <v>-4.3304893428245199</v>
      </c>
      <c r="E4016">
        <v>5.7532603012917702</v>
      </c>
      <c r="F4016">
        <v>8.4945950626836098</v>
      </c>
    </row>
    <row r="4017" spans="1:6" x14ac:dyDescent="0.25">
      <c r="A4017">
        <v>34.69</v>
      </c>
      <c r="B4017">
        <v>9.75</v>
      </c>
      <c r="C4017">
        <v>-2.4899214363951301</v>
      </c>
      <c r="D4017">
        <v>-4.6379439496632102</v>
      </c>
      <c r="E4017">
        <v>7.5352629765444297</v>
      </c>
      <c r="F4017">
        <v>8.4945950626836098</v>
      </c>
    </row>
    <row r="4018" spans="1:6" x14ac:dyDescent="0.25">
      <c r="A4018">
        <v>34.700000000000003</v>
      </c>
      <c r="B4018">
        <v>9.9</v>
      </c>
      <c r="C4018">
        <v>-2.2909419776665398</v>
      </c>
      <c r="D4018">
        <v>-4.9338190171674396</v>
      </c>
      <c r="E4018">
        <v>9.2712126545691795</v>
      </c>
      <c r="F4018">
        <v>8.4945950626836098</v>
      </c>
    </row>
    <row r="4019" spans="1:6" x14ac:dyDescent="0.25">
      <c r="A4019">
        <v>34.71</v>
      </c>
      <c r="B4019">
        <v>10.050000000000001</v>
      </c>
      <c r="C4019">
        <v>-2.0939322280045598</v>
      </c>
      <c r="D4019">
        <v>-5.2168606021716002</v>
      </c>
      <c r="E4019">
        <v>10.955232736577999</v>
      </c>
      <c r="F4019">
        <v>8.4945950626836098</v>
      </c>
    </row>
    <row r="4020" spans="1:6" x14ac:dyDescent="0.25">
      <c r="A4020">
        <v>34.72</v>
      </c>
      <c r="B4020">
        <v>10.199999999999999</v>
      </c>
      <c r="C4020">
        <v>-1.89928262502014</v>
      </c>
      <c r="D4020">
        <v>-5.4858522686470401</v>
      </c>
      <c r="E4020">
        <v>12.581686309843199</v>
      </c>
      <c r="F4020">
        <v>8.4945950626836098</v>
      </c>
    </row>
    <row r="4021" spans="1:6" x14ac:dyDescent="0.25">
      <c r="A4021">
        <v>34.729999999999997</v>
      </c>
      <c r="B4021">
        <v>10.35</v>
      </c>
      <c r="C4021">
        <v>-1.70735242452669</v>
      </c>
      <c r="D4021">
        <v>-5.7396191596722401</v>
      </c>
      <c r="E4021">
        <v>14.1451917068906</v>
      </c>
      <c r="F4021">
        <v>8.4945950626836098</v>
      </c>
    </row>
    <row r="4022" spans="1:6" x14ac:dyDescent="0.25">
      <c r="A4022">
        <v>34.74</v>
      </c>
      <c r="B4022">
        <v>10.5</v>
      </c>
      <c r="C4022">
        <v>-1.5184694221434301</v>
      </c>
      <c r="D4022">
        <v>-5.97703188503377</v>
      </c>
      <c r="E4022">
        <v>15.640637119819299</v>
      </c>
      <c r="F4022">
        <v>8.4945950626836098</v>
      </c>
    </row>
    <row r="4023" spans="1:6" x14ac:dyDescent="0.25">
      <c r="A4023">
        <v>34.75</v>
      </c>
      <c r="B4023">
        <v>10.65</v>
      </c>
      <c r="C4023">
        <v>-1.33292976062044</v>
      </c>
      <c r="D4023">
        <v>-6.1970102139022298</v>
      </c>
      <c r="E4023">
        <v>17.063194230112501</v>
      </c>
      <c r="F4023">
        <v>8.4945950626836098</v>
      </c>
    </row>
    <row r="4024" spans="1:6" x14ac:dyDescent="0.25">
      <c r="A4024">
        <v>34.76</v>
      </c>
      <c r="B4024">
        <v>10.8</v>
      </c>
      <c r="C4024">
        <v>-1.1509978233298499</v>
      </c>
      <c r="D4024">
        <v>-6.3985265627339301</v>
      </c>
      <c r="E4024">
        <v>18.408330817829501</v>
      </c>
      <c r="F4024">
        <v>8.4945950626836098</v>
      </c>
    </row>
    <row r="4025" spans="1:6" x14ac:dyDescent="0.25">
      <c r="A4025">
        <v>34.770000000000003</v>
      </c>
      <c r="B4025">
        <v>10.95</v>
      </c>
      <c r="C4025">
        <v>-0.97290621406254196</v>
      </c>
      <c r="D4025">
        <v>-6.5806092692925198</v>
      </c>
      <c r="E4025">
        <v>19.671822317746798</v>
      </c>
      <c r="F4025">
        <v>8.4945950626836098</v>
      </c>
    </row>
    <row r="4026" spans="1:6" x14ac:dyDescent="0.25">
      <c r="A4026">
        <v>34.78</v>
      </c>
      <c r="B4026">
        <v>11.1</v>
      </c>
      <c r="C4026">
        <v>-0.79885582297568303</v>
      </c>
      <c r="D4026">
        <v>-6.7423456444405501</v>
      </c>
      <c r="E4026">
        <v>20.849762293698699</v>
      </c>
      <c r="F4026">
        <v>8.4945950626836098</v>
      </c>
    </row>
    <row r="4027" spans="1:6" x14ac:dyDescent="0.25">
      <c r="A4027">
        <v>34.79</v>
      </c>
      <c r="B4027">
        <v>11.25</v>
      </c>
      <c r="C4027">
        <v>-0.62901597823868705</v>
      </c>
      <c r="D4027">
        <v>-6.8828847941365101</v>
      </c>
      <c r="E4027">
        <v>21.938571806169598</v>
      </c>
      <c r="F4027">
        <v>8.4945950626836098</v>
      </c>
    </row>
    <row r="4028" spans="1:6" x14ac:dyDescent="0.25">
      <c r="A4028">
        <v>34.799999999999997</v>
      </c>
      <c r="B4028">
        <v>11.4</v>
      </c>
      <c r="C4028">
        <v>-0.46352468264032098</v>
      </c>
      <c r="D4028">
        <v>-7.0014402048676301</v>
      </c>
      <c r="E4028">
        <v>22.9350076519734</v>
      </c>
      <c r="F4028">
        <v>-1.34078147650733</v>
      </c>
    </row>
    <row r="4029" spans="1:6" x14ac:dyDescent="0.25">
      <c r="A4029">
        <v>34.81</v>
      </c>
      <c r="B4029">
        <v>11.55</v>
      </c>
      <c r="C4029">
        <v>-0.302489225797544</v>
      </c>
      <c r="D4029">
        <v>-7.1008445789354599</v>
      </c>
      <c r="E4029">
        <v>23.8486305788078</v>
      </c>
      <c r="F4029">
        <v>-1.34078147650733</v>
      </c>
    </row>
    <row r="4030" spans="1:6" x14ac:dyDescent="0.25">
      <c r="A4030">
        <v>34.82</v>
      </c>
      <c r="B4030">
        <v>11.7</v>
      </c>
      <c r="C4030">
        <v>-0.14598975743411499</v>
      </c>
      <c r="D4030">
        <v>-7.1839904355505899</v>
      </c>
      <c r="E4030">
        <v>24.689306378832601</v>
      </c>
      <c r="F4030">
        <v>-1.34078147650733</v>
      </c>
    </row>
    <row r="4031" spans="1:6" x14ac:dyDescent="0.25">
      <c r="A4031">
        <v>34.83</v>
      </c>
      <c r="B4031">
        <v>11.85</v>
      </c>
      <c r="C4031">
        <v>5.9172191309073401E-3</v>
      </c>
      <c r="D4031">
        <v>-7.2502704927261803</v>
      </c>
      <c r="E4031">
        <v>25.454706493194699</v>
      </c>
      <c r="F4031">
        <v>-1.34078147650733</v>
      </c>
    </row>
    <row r="4032" spans="1:6" x14ac:dyDescent="0.25">
      <c r="A4032">
        <v>34.840000000000003</v>
      </c>
      <c r="B4032">
        <v>12</v>
      </c>
      <c r="C4032">
        <v>0.153198287014357</v>
      </c>
      <c r="D4032">
        <v>-7.2991318421451599</v>
      </c>
      <c r="E4032">
        <v>26.142774093091599</v>
      </c>
      <c r="F4032">
        <v>-1.34078147650733</v>
      </c>
    </row>
    <row r="4033" spans="1:6" x14ac:dyDescent="0.25">
      <c r="A4033">
        <v>34.85</v>
      </c>
      <c r="B4033">
        <v>12.15</v>
      </c>
      <c r="C4033">
        <v>0.29584278702223499</v>
      </c>
      <c r="D4033">
        <v>-7.3300774350553599</v>
      </c>
      <c r="E4033">
        <v>26.7517281390482</v>
      </c>
      <c r="F4033">
        <v>-1.34078147650733</v>
      </c>
    </row>
    <row r="4034" spans="1:6" x14ac:dyDescent="0.25">
      <c r="A4034">
        <v>34.86</v>
      </c>
      <c r="B4034">
        <v>12.3</v>
      </c>
      <c r="C4034">
        <v>0.43386242519142998</v>
      </c>
      <c r="D4034">
        <v>-7.3426673689505</v>
      </c>
      <c r="E4034">
        <v>27.2800665178499</v>
      </c>
      <c r="F4034">
        <v>-1.34078147650733</v>
      </c>
    </row>
    <row r="4035" spans="1:6" x14ac:dyDescent="0.25">
      <c r="A4035">
        <v>34.869999999999997</v>
      </c>
      <c r="B4035">
        <v>12.45</v>
      </c>
      <c r="C4035">
        <v>0.56729081822970795</v>
      </c>
      <c r="D4035">
        <v>-7.3365199727700201</v>
      </c>
      <c r="E4035">
        <v>27.726568254827001</v>
      </c>
      <c r="F4035">
        <v>-1.34078147650733</v>
      </c>
    </row>
    <row r="4036" spans="1:6" x14ac:dyDescent="0.25">
      <c r="A4036">
        <v>34.880000000000003</v>
      </c>
      <c r="B4036">
        <v>12.6</v>
      </c>
      <c r="C4036">
        <v>0.69618297866129197</v>
      </c>
      <c r="D4036">
        <v>-7.3113126890198403</v>
      </c>
      <c r="E4036">
        <v>28.090294802225401</v>
      </c>
      <c r="F4036">
        <v>-1.34078147650733</v>
      </c>
    </row>
    <row r="4037" spans="1:6" x14ac:dyDescent="0.25">
      <c r="A4037">
        <v>34.89</v>
      </c>
      <c r="B4037">
        <v>12.75</v>
      </c>
      <c r="C4037">
        <v>0.82061474166853499</v>
      </c>
      <c r="D4037">
        <v>-7.2667827518827499</v>
      </c>
      <c r="E4037">
        <v>28.3705904073779</v>
      </c>
      <c r="F4037">
        <v>-1.34078147650733</v>
      </c>
    </row>
    <row r="4038" spans="1:6" x14ac:dyDescent="0.25">
      <c r="A4038">
        <v>34.9</v>
      </c>
      <c r="B4038">
        <v>12.9</v>
      </c>
      <c r="C4038">
        <v>0.94068213580051396</v>
      </c>
      <c r="D4038">
        <v>-7.2027276610517896</v>
      </c>
      <c r="E4038">
        <v>28.567081567357899</v>
      </c>
      <c r="F4038">
        <v>-1.34078147650733</v>
      </c>
    </row>
    <row r="4039" spans="1:6" x14ac:dyDescent="0.25">
      <c r="A4039">
        <v>34.909999999999997</v>
      </c>
      <c r="B4039">
        <v>13.05</v>
      </c>
      <c r="C4039">
        <v>1.0565006998851401</v>
      </c>
      <c r="D4039">
        <v>-7.1190054516805397</v>
      </c>
      <c r="E4039">
        <v>28.6796755796924</v>
      </c>
      <c r="F4039">
        <v>-1.34078147650733</v>
      </c>
    </row>
    <row r="4040" spans="1:6" x14ac:dyDescent="0.25">
      <c r="A4040">
        <v>34.92</v>
      </c>
      <c r="B4040">
        <v>13.2</v>
      </c>
      <c r="C4040">
        <v>1.1682047486436899</v>
      </c>
      <c r="D4040">
        <v>-7.0155347614966796</v>
      </c>
      <c r="E4040">
        <v>28.708558201572401</v>
      </c>
      <c r="F4040">
        <v>-1.34078147650733</v>
      </c>
    </row>
    <row r="4041" spans="1:6" x14ac:dyDescent="0.25">
      <c r="A4041">
        <v>34.93</v>
      </c>
      <c r="B4041">
        <v>13.35</v>
      </c>
      <c r="C4041">
        <v>1.2759465896565301</v>
      </c>
      <c r="D4041">
        <v>-6.8922946967686798</v>
      </c>
      <c r="E4041">
        <v>28.6541904327796</v>
      </c>
      <c r="F4041">
        <v>-1.34078147650733</v>
      </c>
    </row>
    <row r="4042" spans="1:6" x14ac:dyDescent="0.25">
      <c r="A4042">
        <v>34.94</v>
      </c>
      <c r="B4042">
        <v>13.5</v>
      </c>
      <c r="C4042">
        <v>1.3798956944663701</v>
      </c>
      <c r="D4042">
        <v>-6.7493244994500303</v>
      </c>
      <c r="E4042">
        <v>28.517304440258702</v>
      </c>
      <c r="F4042">
        <v>-1.34078147650733</v>
      </c>
    </row>
    <row r="4043" spans="1:6" x14ac:dyDescent="0.25">
      <c r="A4043">
        <v>34.950000000000003</v>
      </c>
      <c r="B4043">
        <v>13.65</v>
      </c>
      <c r="C4043">
        <v>1.48023782673813</v>
      </c>
      <c r="D4043">
        <v>-6.5867230184435499</v>
      </c>
      <c r="E4043">
        <v>28.298898644897299</v>
      </c>
      <c r="F4043">
        <v>-1.34078147650733</v>
      </c>
    </row>
    <row r="4044" spans="1:6" x14ac:dyDescent="0.25">
      <c r="A4044">
        <v>34.96</v>
      </c>
      <c r="B4044">
        <v>13.8</v>
      </c>
      <c r="C4044">
        <v>1.5771741305106299</v>
      </c>
      <c r="D4044">
        <v>-6.4046479885355101</v>
      </c>
      <c r="E4044">
        <v>28.000231993613902</v>
      </c>
      <c r="F4044">
        <v>-1.34078147650733</v>
      </c>
    </row>
    <row r="4045" spans="1:6" x14ac:dyDescent="0.25">
      <c r="A4045">
        <v>34.97</v>
      </c>
      <c r="B4045">
        <v>13.95</v>
      </c>
      <c r="C4045">
        <v>1.67092018168544</v>
      </c>
      <c r="D4045">
        <v>-6.2033151211348603</v>
      </c>
      <c r="E4045">
        <v>27.622817442293599</v>
      </c>
      <c r="F4045">
        <v>-1.34078147650733</v>
      </c>
    </row>
    <row r="4046" spans="1:6" x14ac:dyDescent="0.25">
      <c r="A4046">
        <v>34.979999999999997</v>
      </c>
      <c r="B4046">
        <v>14.1</v>
      </c>
      <c r="C4046">
        <v>1.7617050059919901</v>
      </c>
      <c r="D4046">
        <v>-5.9829970115269999</v>
      </c>
      <c r="E4046">
        <v>27.1684146774566</v>
      </c>
      <c r="F4046">
        <v>-1.34078147650733</v>
      </c>
    </row>
    <row r="4047" spans="1:6" x14ac:dyDescent="0.25">
      <c r="A4047">
        <v>34.99</v>
      </c>
      <c r="B4047">
        <v>14.25</v>
      </c>
      <c r="C4047">
        <v>1.8497700667553501</v>
      </c>
      <c r="D4047">
        <v>-5.7440218678983301</v>
      </c>
      <c r="E4047">
        <v>26.639022106765101</v>
      </c>
      <c r="F4047">
        <v>-1.34078147650733</v>
      </c>
    </row>
    <row r="4048" spans="1:6" x14ac:dyDescent="0.25">
      <c r="A4048">
        <v>35</v>
      </c>
      <c r="B4048">
        <v>14.4</v>
      </c>
      <c r="C4048">
        <v>1.9353682258656699</v>
      </c>
      <c r="D4048">
        <v>-5.4867720679153198</v>
      </c>
      <c r="E4048">
        <v>26.0368681505837</v>
      </c>
      <c r="F4048">
        <v>-4.5142756586495203</v>
      </c>
    </row>
    <row r="4049" spans="1:6" x14ac:dyDescent="0.25">
      <c r="A4049">
        <v>35.01</v>
      </c>
      <c r="B4049">
        <v>14.55</v>
      </c>
      <c r="C4049">
        <v>2.0187625872995101</v>
      </c>
      <c r="D4049">
        <v>-5.2128288005242096</v>
      </c>
      <c r="E4049">
        <v>25.3684225884856</v>
      </c>
      <c r="F4049">
        <v>-4.5142756586495203</v>
      </c>
    </row>
    <row r="4050" spans="1:6" x14ac:dyDescent="0.25">
      <c r="A4050">
        <v>35.020000000000003</v>
      </c>
      <c r="B4050">
        <v>14.7</v>
      </c>
      <c r="C4050">
        <v>2.1002243920532999</v>
      </c>
      <c r="D4050">
        <v>-4.9238211410841002</v>
      </c>
      <c r="E4050">
        <v>24.640351730246</v>
      </c>
      <c r="F4050">
        <v>-4.5142756586495203</v>
      </c>
    </row>
    <row r="4051" spans="1:6" x14ac:dyDescent="0.25">
      <c r="A4051">
        <v>35.03</v>
      </c>
      <c r="B4051">
        <v>14.85</v>
      </c>
      <c r="C4051">
        <v>2.18003094869665</v>
      </c>
      <c r="D4051">
        <v>-4.6202749849023803</v>
      </c>
      <c r="E4051">
        <v>23.855473215065398</v>
      </c>
      <c r="F4051">
        <v>-4.5142756586495203</v>
      </c>
    </row>
    <row r="4052" spans="1:6" x14ac:dyDescent="0.25">
      <c r="A4052">
        <v>35.04</v>
      </c>
      <c r="B4052">
        <v>15</v>
      </c>
      <c r="C4052">
        <v>2.2584645233147098</v>
      </c>
      <c r="D4052">
        <v>-4.30275726348198</v>
      </c>
      <c r="E4052">
        <v>23.016766028082799</v>
      </c>
      <c r="F4052">
        <v>-4.5142756586495203</v>
      </c>
    </row>
    <row r="4053" spans="1:6" x14ac:dyDescent="0.25">
      <c r="A4053">
        <v>35.049999999999997</v>
      </c>
      <c r="B4053">
        <v>15.15</v>
      </c>
      <c r="C4053">
        <v>2.3358113198253498</v>
      </c>
      <c r="D4053">
        <v>-3.9718737927399199</v>
      </c>
      <c r="E4053">
        <v>22.127359374878999</v>
      </c>
      <c r="F4053">
        <v>-4.5142756586495203</v>
      </c>
    </row>
    <row r="4054" spans="1:6" x14ac:dyDescent="0.25">
      <c r="A4054">
        <v>35.06</v>
      </c>
      <c r="B4054">
        <v>15.3</v>
      </c>
      <c r="C4054">
        <v>2.41236045834339</v>
      </c>
      <c r="D4054">
        <v>-3.6282670127090699</v>
      </c>
      <c r="E4054">
        <v>21.190521168452001</v>
      </c>
      <c r="F4054">
        <v>-4.5142756586495203</v>
      </c>
    </row>
    <row r="4055" spans="1:6" x14ac:dyDescent="0.25">
      <c r="A4055">
        <v>35.07</v>
      </c>
      <c r="B4055">
        <v>15.45</v>
      </c>
      <c r="C4055">
        <v>2.4884029548629298</v>
      </c>
      <c r="D4055">
        <v>-3.2726136270367601</v>
      </c>
      <c r="E4055">
        <v>20.209646169304101</v>
      </c>
      <c r="F4055">
        <v>-4.5142756586495203</v>
      </c>
    </row>
    <row r="4056" spans="1:6" x14ac:dyDescent="0.25">
      <c r="A4056">
        <v>35.08</v>
      </c>
      <c r="B4056">
        <v>15.6</v>
      </c>
      <c r="C4056">
        <v>2.5642307054958402</v>
      </c>
      <c r="D4056">
        <v>-2.9056221508517499</v>
      </c>
      <c r="E4056">
        <v>19.188243820067299</v>
      </c>
      <c r="F4056">
        <v>-4.5142756586495203</v>
      </c>
    </row>
    <row r="4057" spans="1:6" x14ac:dyDescent="0.25">
      <c r="A4057">
        <v>35.090000000000003</v>
      </c>
      <c r="B4057">
        <v>15.75</v>
      </c>
      <c r="C4057">
        <v>2.6401354784653601</v>
      </c>
      <c r="D4057">
        <v>-2.5280303757831302</v>
      </c>
      <c r="E4057">
        <v>18.1299258167037</v>
      </c>
      <c r="F4057">
        <v>-4.5142756586495203</v>
      </c>
    </row>
    <row r="4058" spans="1:6" x14ac:dyDescent="0.25">
      <c r="A4058">
        <v>35.1</v>
      </c>
      <c r="B4058">
        <v>15.9</v>
      </c>
      <c r="C4058">
        <v>2.7164079170003799</v>
      </c>
      <c r="D4058">
        <v>-2.1406027611120901</v>
      </c>
      <c r="E4058">
        <v>17.038393458818501</v>
      </c>
      <c r="F4058">
        <v>-4.5142756586495203</v>
      </c>
    </row>
    <row r="4059" spans="1:6" x14ac:dyDescent="0.25">
      <c r="A4059">
        <v>35.11</v>
      </c>
      <c r="B4059">
        <v>16.05</v>
      </c>
      <c r="C4059">
        <v>2.7933365562163099</v>
      </c>
      <c r="D4059">
        <v>-1.74412776018951</v>
      </c>
      <c r="E4059">
        <v>15.917424821951601</v>
      </c>
      <c r="F4059">
        <v>-4.5142756586495203</v>
      </c>
    </row>
    <row r="4060" spans="1:6" x14ac:dyDescent="0.25">
      <c r="A4060">
        <v>35.119999999999997</v>
      </c>
      <c r="B4060">
        <v>16.2</v>
      </c>
      <c r="C4060">
        <v>2.8712068569957898</v>
      </c>
      <c r="D4060">
        <v>-1.3394150913909699</v>
      </c>
      <c r="E4060">
        <v>14.7708617949407</v>
      </c>
      <c r="F4060">
        <v>-4.5142756586495203</v>
      </c>
    </row>
    <row r="4061" spans="1:6" x14ac:dyDescent="0.25">
      <c r="A4061">
        <v>35.130000000000003</v>
      </c>
      <c r="B4061">
        <v>16.350000000000001</v>
      </c>
      <c r="C4061">
        <v>2.95030025980427</v>
      </c>
      <c r="D4061">
        <v>-0.92729296296800001</v>
      </c>
      <c r="E4061">
        <v>13.6025970254851</v>
      </c>
      <c r="F4061">
        <v>-4.5142756586495203</v>
      </c>
    </row>
    <row r="4062" spans="1:6" x14ac:dyDescent="0.25">
      <c r="A4062">
        <v>35.14</v>
      </c>
      <c r="B4062">
        <v>16.5</v>
      </c>
      <c r="C4062">
        <v>3.0308932612853101</v>
      </c>
      <c r="D4062">
        <v>-0.50860526122914895</v>
      </c>
      <c r="E4062">
        <v>12.4165608169807</v>
      </c>
      <c r="F4062">
        <v>-4.5142756586495203</v>
      </c>
    </row>
    <row r="4063" spans="1:6" x14ac:dyDescent="0.25">
      <c r="A4063">
        <v>35.15</v>
      </c>
      <c r="B4063">
        <v>16.649999999999999</v>
      </c>
      <c r="C4063">
        <v>3.1132565163844199</v>
      </c>
      <c r="D4063">
        <v>-8.4208711510873502E-2</v>
      </c>
      <c r="E4063">
        <v>11.2167080194567</v>
      </c>
      <c r="F4063">
        <v>-4.5142756586495203</v>
      </c>
    </row>
    <row r="4064" spans="1:6" x14ac:dyDescent="0.25">
      <c r="A4064">
        <v>35.159999999999997</v>
      </c>
      <c r="B4064">
        <v>16.8</v>
      </c>
      <c r="C4064">
        <v>3.1976539686431402</v>
      </c>
      <c r="D4064">
        <v>0.34502997858666001</v>
      </c>
      <c r="E4064">
        <v>10.007004957118101</v>
      </c>
      <c r="F4064">
        <v>-4.5142756586495203</v>
      </c>
    </row>
    <row r="4065" spans="1:6" x14ac:dyDescent="0.25">
      <c r="A4065">
        <v>35.17</v>
      </c>
      <c r="B4065">
        <v>16.95</v>
      </c>
      <c r="C4065">
        <v>3.2843420111933699</v>
      </c>
      <c r="D4065">
        <v>0.77823698425861298</v>
      </c>
      <c r="E4065">
        <v>8.7914164344871395</v>
      </c>
      <c r="F4065">
        <v>-4.5142756586495203</v>
      </c>
    </row>
    <row r="4066" spans="1:6" x14ac:dyDescent="0.25">
      <c r="A4066">
        <v>35.18</v>
      </c>
      <c r="B4066">
        <v>17.100000000000001</v>
      </c>
      <c r="C4066">
        <v>3.3735686808615002</v>
      </c>
      <c r="D4066">
        <v>1.21453422746603</v>
      </c>
      <c r="E4066">
        <v>7.5738928625113102</v>
      </c>
      <c r="F4066">
        <v>-4.5142756586495203</v>
      </c>
    </row>
    <row r="4067" spans="1:6" x14ac:dyDescent="0.25">
      <c r="A4067">
        <v>35.19</v>
      </c>
      <c r="B4067">
        <v>17.25</v>
      </c>
      <c r="C4067">
        <v>3.4655728876634502</v>
      </c>
      <c r="D4067">
        <v>1.65304223051262</v>
      </c>
      <c r="E4067">
        <v>6.3583575452851298</v>
      </c>
      <c r="F4067">
        <v>-4.5142756586495203</v>
      </c>
    </row>
    <row r="4068" spans="1:6" x14ac:dyDescent="0.25">
      <c r="A4068">
        <v>35.200000000000003</v>
      </c>
      <c r="B4068">
        <v>17.399999999999999</v>
      </c>
      <c r="C4068">
        <v>3.5605836818399799</v>
      </c>
      <c r="D4068">
        <v>2.0928829500490802</v>
      </c>
      <c r="E4068">
        <v>5.1486941671224704</v>
      </c>
      <c r="F4068">
        <v>-1.43099492249591</v>
      </c>
    </row>
    <row r="4069" spans="1:6" x14ac:dyDescent="0.25">
      <c r="A4069">
        <v>35.21</v>
      </c>
      <c r="B4069">
        <v>17.55</v>
      </c>
      <c r="C4069">
        <v>3.6588196518747602</v>
      </c>
      <c r="D4069">
        <v>2.53429624915753</v>
      </c>
      <c r="E4069">
        <v>3.9448280967320599</v>
      </c>
      <c r="F4069">
        <v>-1.43099492249591</v>
      </c>
    </row>
    <row r="4070" spans="1:6" x14ac:dyDescent="0.25">
      <c r="A4070">
        <v>35.22</v>
      </c>
      <c r="B4070">
        <v>17.7</v>
      </c>
      <c r="C4070">
        <v>3.76048926628473</v>
      </c>
      <c r="D4070">
        <v>2.9775261766015402</v>
      </c>
      <c r="E4070">
        <v>2.7466345186086198</v>
      </c>
      <c r="F4070">
        <v>-1.43099492249591</v>
      </c>
    </row>
    <row r="4071" spans="1:6" x14ac:dyDescent="0.25">
      <c r="A4071">
        <v>35.229999999999997</v>
      </c>
      <c r="B4071">
        <v>17.850000000000001</v>
      </c>
      <c r="C4071">
        <v>3.86579120811315</v>
      </c>
      <c r="D4071">
        <v>3.42170721018821</v>
      </c>
      <c r="E4071">
        <v>1.5578466647206901</v>
      </c>
      <c r="F4071">
        <v>-1.43099492249591</v>
      </c>
    </row>
    <row r="4072" spans="1:6" x14ac:dyDescent="0.25">
      <c r="A4072">
        <v>35.24</v>
      </c>
      <c r="B4072">
        <v>18</v>
      </c>
      <c r="C4072">
        <v>3.9749138096512202</v>
      </c>
      <c r="D4072">
        <v>3.8659806202754798</v>
      </c>
      <c r="E4072">
        <v>0.38213762833009901</v>
      </c>
      <c r="F4072">
        <v>-1.43099492249591</v>
      </c>
    </row>
    <row r="4073" spans="1:6" x14ac:dyDescent="0.25">
      <c r="A4073">
        <v>35.25</v>
      </c>
      <c r="B4073">
        <v>18.149999999999999</v>
      </c>
      <c r="C4073">
        <v>4.0880344365874901</v>
      </c>
      <c r="D4073">
        <v>4.3094971230512904</v>
      </c>
      <c r="E4073">
        <v>-0.77689110411500595</v>
      </c>
      <c r="F4073">
        <v>-1.43099492249591</v>
      </c>
    </row>
    <row r="4074" spans="1:6" x14ac:dyDescent="0.25">
      <c r="A4074">
        <v>35.26</v>
      </c>
      <c r="B4074">
        <v>18.3</v>
      </c>
      <c r="C4074">
        <v>4.2053189160178901</v>
      </c>
      <c r="D4074">
        <v>4.7514194820903803</v>
      </c>
      <c r="E4074">
        <v>-1.91572078578228</v>
      </c>
      <c r="F4074">
        <v>-1.43099492249591</v>
      </c>
    </row>
    <row r="4075" spans="1:6" x14ac:dyDescent="0.25">
      <c r="A4075">
        <v>35.270000000000003</v>
      </c>
      <c r="B4075">
        <v>18.45</v>
      </c>
      <c r="C4075">
        <v>4.3269210096974904</v>
      </c>
      <c r="D4075">
        <v>5.1909250501517503</v>
      </c>
      <c r="E4075">
        <v>-3.0309261739135298</v>
      </c>
      <c r="F4075">
        <v>-1.43099492249591</v>
      </c>
    </row>
    <row r="4076" spans="1:6" x14ac:dyDescent="0.25">
      <c r="A4076">
        <v>35.28</v>
      </c>
      <c r="B4076">
        <v>18.600000000000001</v>
      </c>
      <c r="C4076">
        <v>4.4529819337572398</v>
      </c>
      <c r="D4076">
        <v>5.6272082434373099</v>
      </c>
      <c r="E4076">
        <v>-4.1191858943576696</v>
      </c>
      <c r="F4076">
        <v>-1.43099492249591</v>
      </c>
    </row>
    <row r="4077" spans="1:6" x14ac:dyDescent="0.25">
      <c r="A4077">
        <v>35.29</v>
      </c>
      <c r="B4077">
        <v>18.75</v>
      </c>
      <c r="C4077">
        <v>4.5836299259523097</v>
      </c>
      <c r="D4077">
        <v>6.0594829408294801</v>
      </c>
      <c r="E4077">
        <v>-5.1772923761891096</v>
      </c>
      <c r="F4077">
        <v>-1.43099492249591</v>
      </c>
    </row>
    <row r="4078" spans="1:6" x14ac:dyDescent="0.25">
      <c r="A4078">
        <v>35.299999999999997</v>
      </c>
      <c r="B4078">
        <v>18.899999999999999</v>
      </c>
      <c r="C4078">
        <v>4.7189798613452298</v>
      </c>
      <c r="D4078">
        <v>6.4869848009255602</v>
      </c>
      <c r="E4078">
        <v>-6.2021613280477901</v>
      </c>
      <c r="F4078">
        <v>-1.43099492249591</v>
      </c>
    </row>
    <row r="4079" spans="1:6" x14ac:dyDescent="0.25">
      <c r="A4079">
        <v>35.31</v>
      </c>
      <c r="B4079">
        <v>19.05</v>
      </c>
      <c r="C4079">
        <v>4.85913291716661</v>
      </c>
      <c r="D4079">
        <v>6.9089734900260797</v>
      </c>
      <c r="E4079">
        <v>-7.1908407295910104</v>
      </c>
      <c r="F4079">
        <v>-1.43099492249591</v>
      </c>
    </row>
    <row r="4080" spans="1:6" x14ac:dyDescent="0.25">
      <c r="A4080">
        <v>35.32</v>
      </c>
      <c r="B4080">
        <v>19.2</v>
      </c>
      <c r="C4080">
        <v>5.0041762874332596</v>
      </c>
      <c r="D4080">
        <v>7.3247348145847599</v>
      </c>
      <c r="E4080">
        <v>-8.1405193132474505</v>
      </c>
      <c r="F4080">
        <v>-1.43099492249591</v>
      </c>
    </row>
    <row r="4081" spans="1:6" x14ac:dyDescent="0.25">
      <c r="A4081">
        <v>35.33</v>
      </c>
      <c r="B4081">
        <v>19.350000000000001</v>
      </c>
      <c r="C4081">
        <v>5.1541829477366301</v>
      </c>
      <c r="D4081">
        <v>7.7335827519871803</v>
      </c>
      <c r="E4081">
        <v>-9.0485345133109494</v>
      </c>
      <c r="F4081">
        <v>-1.43099492249591</v>
      </c>
    </row>
    <row r="4082" spans="1:6" x14ac:dyDescent="0.25">
      <c r="A4082">
        <v>35.340000000000003</v>
      </c>
      <c r="B4082">
        <v>19.5</v>
      </c>
      <c r="C4082">
        <v>5.3092114704539899</v>
      </c>
      <c r="D4082">
        <v>8.1348613739208009</v>
      </c>
      <c r="E4082">
        <v>-9.9123798613615506</v>
      </c>
      <c r="F4082">
        <v>-1.43099492249591</v>
      </c>
    </row>
    <row r="4083" spans="1:6" x14ac:dyDescent="0.25">
      <c r="A4083">
        <v>35.35</v>
      </c>
      <c r="B4083">
        <v>19.649999999999999</v>
      </c>
      <c r="C4083">
        <v>5.4693058904686298</v>
      </c>
      <c r="D4083">
        <v>8.52794665699032</v>
      </c>
      <c r="E4083">
        <v>-10.729711808958101</v>
      </c>
      <c r="F4083">
        <v>-1.43099492249591</v>
      </c>
    </row>
    <row r="4084" spans="1:6" x14ac:dyDescent="0.25">
      <c r="A4084">
        <v>35.36</v>
      </c>
      <c r="B4084">
        <v>19.8</v>
      </c>
      <c r="C4084">
        <v>5.6344956213258497</v>
      </c>
      <c r="D4084">
        <v>8.9122481756545007</v>
      </c>
      <c r="E4084">
        <v>-11.498355960584901</v>
      </c>
      <c r="F4084">
        <v>-1.43099492249591</v>
      </c>
    </row>
    <row r="4085" spans="1:6" x14ac:dyDescent="0.25">
      <c r="A4085">
        <v>35.369999999999997</v>
      </c>
      <c r="B4085">
        <v>19.95</v>
      </c>
      <c r="C4085">
        <v>5.8047954215870998</v>
      </c>
      <c r="D4085">
        <v>9.2872106729759007</v>
      </c>
      <c r="E4085">
        <v>-12.2163127018719</v>
      </c>
      <c r="F4085">
        <v>-1.43099492249591</v>
      </c>
    </row>
    <row r="4086" spans="1:6" x14ac:dyDescent="0.25">
      <c r="A4086">
        <v>35.380000000000003</v>
      </c>
      <c r="B4086">
        <v>20.100000000000001</v>
      </c>
      <c r="C4086">
        <v>5.9802054109898801</v>
      </c>
      <c r="D4086">
        <v>9.6523155051223508</v>
      </c>
      <c r="E4086">
        <v>-12.881762210216699</v>
      </c>
      <c r="F4086">
        <v>-1.43099492249591</v>
      </c>
    </row>
    <row r="4087" spans="1:6" x14ac:dyDescent="0.25">
      <c r="A4087">
        <v>35.39</v>
      </c>
      <c r="B4087">
        <v>20.25</v>
      </c>
      <c r="C4087">
        <v>6.1607111358616198</v>
      </c>
      <c r="D4087">
        <v>10.0070819559971</v>
      </c>
      <c r="E4087">
        <v>-13.493068837035199</v>
      </c>
      <c r="F4087">
        <v>-1.43099492249591</v>
      </c>
    </row>
    <row r="4088" spans="1:6" x14ac:dyDescent="0.25">
      <c r="A4088">
        <v>35.4</v>
      </c>
      <c r="B4088">
        <v>20.399999999999999</v>
      </c>
      <c r="C4088">
        <v>6.3462836830867602</v>
      </c>
      <c r="D4088">
        <v>10.351068418836</v>
      </c>
      <c r="E4088">
        <v>-14.0487848530083</v>
      </c>
      <c r="F4088">
        <v>9.2683376112339708</v>
      </c>
    </row>
    <row r="4089" spans="1:6" x14ac:dyDescent="0.25">
      <c r="A4089">
        <v>35.409999999999997</v>
      </c>
      <c r="B4089">
        <v>20.55</v>
      </c>
      <c r="C4089">
        <v>6.5368801590581302</v>
      </c>
      <c r="D4089">
        <v>10.6877379913256</v>
      </c>
      <c r="E4089">
        <v>-14.5612092755944</v>
      </c>
      <c r="F4089">
        <v>9.2683376112339708</v>
      </c>
    </row>
    <row r="4090" spans="1:6" x14ac:dyDescent="0.25">
      <c r="A4090">
        <v>35.42</v>
      </c>
      <c r="B4090">
        <v>20.7</v>
      </c>
      <c r="C4090">
        <v>6.7324473466132604</v>
      </c>
      <c r="D4090">
        <v>11.020585041661001</v>
      </c>
      <c r="E4090">
        <v>-15.0427870342275</v>
      </c>
      <c r="F4090">
        <v>9.2683376112339708</v>
      </c>
    </row>
    <row r="4091" spans="1:6" x14ac:dyDescent="0.25">
      <c r="A4091">
        <v>35.43</v>
      </c>
      <c r="B4091">
        <v>20.85</v>
      </c>
      <c r="C4091">
        <v>6.9329252325522601</v>
      </c>
      <c r="D4091">
        <v>11.3492616704543</v>
      </c>
      <c r="E4091">
        <v>-15.492508224160501</v>
      </c>
      <c r="F4091">
        <v>9.2683376112339708</v>
      </c>
    </row>
    <row r="4092" spans="1:6" x14ac:dyDescent="0.25">
      <c r="A4092">
        <v>35.44</v>
      </c>
      <c r="B4092">
        <v>21</v>
      </c>
      <c r="C4092">
        <v>7.1382473020526698</v>
      </c>
      <c r="D4092">
        <v>11.6734429898854</v>
      </c>
      <c r="E4092">
        <v>-15.9094664729173</v>
      </c>
      <c r="F4092">
        <v>9.2683376112339708</v>
      </c>
    </row>
    <row r="4093" spans="1:6" x14ac:dyDescent="0.25">
      <c r="A4093">
        <v>35.450000000000003</v>
      </c>
      <c r="B4093">
        <v>21.15</v>
      </c>
      <c r="C4093">
        <v>7.3483405405217503</v>
      </c>
      <c r="D4093">
        <v>11.992827778454</v>
      </c>
      <c r="E4093">
        <v>-16.2928612306664</v>
      </c>
      <c r="F4093">
        <v>9.2683376112339708</v>
      </c>
    </row>
    <row r="4094" spans="1:6" x14ac:dyDescent="0.25">
      <c r="A4094">
        <v>35.46</v>
      </c>
      <c r="B4094">
        <v>21.3</v>
      </c>
      <c r="C4094">
        <v>7.5631254647362098</v>
      </c>
      <c r="D4094">
        <v>12.3071390592917</v>
      </c>
      <c r="E4094">
        <v>-16.6419996897007</v>
      </c>
      <c r="F4094">
        <v>9.2683376112339708</v>
      </c>
    </row>
    <row r="4095" spans="1:6" x14ac:dyDescent="0.25">
      <c r="A4095">
        <v>35.47</v>
      </c>
      <c r="B4095">
        <v>21.45</v>
      </c>
      <c r="C4095">
        <v>7.7825161826632296</v>
      </c>
      <c r="D4095">
        <v>12.61612460065</v>
      </c>
      <c r="E4095">
        <v>-16.956298330297699</v>
      </c>
      <c r="F4095">
        <v>9.2683376112339708</v>
      </c>
    </row>
    <row r="4096" spans="1:6" x14ac:dyDescent="0.25">
      <c r="A4096">
        <v>35.479999999999997</v>
      </c>
      <c r="B4096">
        <v>21.6</v>
      </c>
      <c r="C4096">
        <v>8.0064204812716504</v>
      </c>
      <c r="D4096">
        <v>12.9195573374439</v>
      </c>
      <c r="E4096">
        <v>-17.235284091452399</v>
      </c>
      <c r="F4096">
        <v>9.2683376112339708</v>
      </c>
    </row>
    <row r="4097" spans="1:6" x14ac:dyDescent="0.25">
      <c r="A4097">
        <v>35.49</v>
      </c>
      <c r="B4097">
        <v>21.75</v>
      </c>
      <c r="C4097">
        <v>8.2347399415687796</v>
      </c>
      <c r="D4097">
        <v>13.2172357130063</v>
      </c>
      <c r="E4097">
        <v>-17.478595166202901</v>
      </c>
      <c r="F4097">
        <v>9.2683376112339708</v>
      </c>
    </row>
    <row r="4098" spans="1:6" x14ac:dyDescent="0.25">
      <c r="A4098">
        <v>35.5</v>
      </c>
      <c r="B4098">
        <v>21.9</v>
      </c>
      <c r="C4098">
        <v>8.4673700800243807</v>
      </c>
      <c r="D4098">
        <v>13.508983940481601</v>
      </c>
      <c r="E4098">
        <v>-17.685981422484002</v>
      </c>
      <c r="F4098">
        <v>9.2683376112339708</v>
      </c>
    </row>
    <row r="4099" spans="1:6" x14ac:dyDescent="0.25">
      <c r="A4099">
        <v>35.51</v>
      </c>
      <c r="B4099">
        <v>22.05</v>
      </c>
      <c r="C4099">
        <v>8.7042005154674804</v>
      </c>
      <c r="D4099">
        <v>13.7946521835491</v>
      </c>
      <c r="E4099">
        <v>-17.857304451630199</v>
      </c>
      <c r="F4099">
        <v>9.2683376112339708</v>
      </c>
    </row>
    <row r="4100" spans="1:6" x14ac:dyDescent="0.25">
      <c r="A4100">
        <v>35.520000000000003</v>
      </c>
      <c r="B4100">
        <v>22.2</v>
      </c>
      <c r="C4100">
        <v>8.9451151604797001</v>
      </c>
      <c r="D4100">
        <v>14.074116656445</v>
      </c>
      <c r="E4100">
        <v>-17.9925372478464</v>
      </c>
      <c r="F4100">
        <v>9.2683376112339708</v>
      </c>
    </row>
    <row r="4101" spans="1:6" x14ac:dyDescent="0.25">
      <c r="A4101">
        <v>35.53</v>
      </c>
      <c r="B4101">
        <v>22.35</v>
      </c>
      <c r="C4101">
        <v>9.1899924362397307</v>
      </c>
      <c r="D4101">
        <v>14.3472796435122</v>
      </c>
      <c r="E4101">
        <v>-18.091763523111901</v>
      </c>
      <c r="F4101">
        <v>9.2683376112339708</v>
      </c>
    </row>
    <row r="4102" spans="1:6" x14ac:dyDescent="0.25">
      <c r="A4102">
        <v>35.54</v>
      </c>
      <c r="B4102">
        <v>22.5</v>
      </c>
      <c r="C4102">
        <v>9.4387055097180106</v>
      </c>
      <c r="D4102">
        <v>14.614069438774401</v>
      </c>
      <c r="E4102">
        <v>-18.155176663129701</v>
      </c>
      <c r="F4102">
        <v>9.2683376112339708</v>
      </c>
    </row>
    <row r="4103" spans="1:6" x14ac:dyDescent="0.25">
      <c r="A4103">
        <v>35.549999999999997</v>
      </c>
      <c r="B4103">
        <v>22.65</v>
      </c>
      <c r="C4103">
        <v>9.6911225520579105</v>
      </c>
      <c r="D4103">
        <v>14.8744402062863</v>
      </c>
      <c r="E4103">
        <v>-18.183078331033101</v>
      </c>
      <c r="F4103">
        <v>9.2683376112339708</v>
      </c>
    </row>
    <row r="4104" spans="1:6" x14ac:dyDescent="0.25">
      <c r="A4104">
        <v>35.56</v>
      </c>
      <c r="B4104">
        <v>22.8</v>
      </c>
      <c r="C4104">
        <v>9.9471070169320992</v>
      </c>
      <c r="D4104">
        <v>15.1283717622695</v>
      </c>
      <c r="E4104">
        <v>-18.175876726643502</v>
      </c>
      <c r="F4104">
        <v>9.2683376112339708</v>
      </c>
    </row>
    <row r="4105" spans="1:6" x14ac:dyDescent="0.25">
      <c r="A4105">
        <v>35.57</v>
      </c>
      <c r="B4105">
        <v>22.95</v>
      </c>
      <c r="C4105">
        <v>10.2065179376145</v>
      </c>
      <c r="D4105">
        <v>15.3758692802925</v>
      </c>
      <c r="E4105">
        <v>-18.134084510114199</v>
      </c>
      <c r="F4105">
        <v>9.2683376112339708</v>
      </c>
    </row>
    <row r="4106" spans="1:6" x14ac:dyDescent="0.25">
      <c r="A4106">
        <v>35.58</v>
      </c>
      <c r="B4106">
        <v>23.1</v>
      </c>
      <c r="C4106">
        <v>10.4692102414594</v>
      </c>
      <c r="D4106">
        <v>15.6169629209917</v>
      </c>
      <c r="E4106">
        <v>-18.058316399799502</v>
      </c>
      <c r="F4106">
        <v>9.2683376112339708</v>
      </c>
    </row>
    <row r="4107" spans="1:6" x14ac:dyDescent="0.25">
      <c r="A4107">
        <v>35.590000000000003</v>
      </c>
      <c r="B4107">
        <v>23.25</v>
      </c>
      <c r="C4107">
        <v>10.7350350804454</v>
      </c>
      <c r="D4107">
        <v>15.851707388071199</v>
      </c>
      <c r="E4107">
        <v>-17.949286455151601</v>
      </c>
      <c r="F4107">
        <v>9.2683376112339708</v>
      </c>
    </row>
    <row r="4108" spans="1:6" x14ac:dyDescent="0.25">
      <c r="A4108">
        <v>35.6</v>
      </c>
      <c r="B4108">
        <v>23.4</v>
      </c>
      <c r="C4108">
        <v>11.0038401764029</v>
      </c>
      <c r="D4108">
        <v>16.080181412541101</v>
      </c>
      <c r="E4108">
        <v>-17.8078050563728</v>
      </c>
      <c r="F4108">
        <v>12.950232009380199</v>
      </c>
    </row>
    <row r="4109" spans="1:6" x14ac:dyDescent="0.25">
      <c r="A4109">
        <v>35.61</v>
      </c>
      <c r="B4109">
        <v>23.55</v>
      </c>
      <c r="C4109">
        <v>11.2754702887036</v>
      </c>
      <c r="D4109">
        <v>16.303817050551601</v>
      </c>
      <c r="E4109">
        <v>-17.639440440562801</v>
      </c>
      <c r="F4109">
        <v>12.950232009380199</v>
      </c>
    </row>
    <row r="4110" spans="1:6" x14ac:dyDescent="0.25">
      <c r="A4110">
        <v>35.619999999999997</v>
      </c>
      <c r="B4110">
        <v>23.7</v>
      </c>
      <c r="C4110">
        <v>11.5497687713349</v>
      </c>
      <c r="D4110">
        <v>16.524065777845799</v>
      </c>
      <c r="E4110">
        <v>-17.449833898840399</v>
      </c>
      <c r="F4110">
        <v>12.950232009380199</v>
      </c>
    </row>
    <row r="4111" spans="1:6" x14ac:dyDescent="0.25">
      <c r="A4111">
        <v>35.630000000000003</v>
      </c>
      <c r="B4111">
        <v>23.85</v>
      </c>
      <c r="C4111">
        <v>11.826579080141901</v>
      </c>
      <c r="D4111">
        <v>16.741064531870599</v>
      </c>
      <c r="E4111">
        <v>-17.240014964664301</v>
      </c>
      <c r="F4111">
        <v>12.950232009380199</v>
      </c>
    </row>
    <row r="4112" spans="1:6" x14ac:dyDescent="0.25">
      <c r="A4112">
        <v>35.64</v>
      </c>
      <c r="B4112">
        <v>24</v>
      </c>
      <c r="C4112">
        <v>12.1057451611495</v>
      </c>
      <c r="D4112">
        <v>16.954964851399499</v>
      </c>
      <c r="E4112">
        <v>-17.011062673397099</v>
      </c>
      <c r="F4112">
        <v>12.950232009380199</v>
      </c>
    </row>
    <row r="4113" spans="1:6" x14ac:dyDescent="0.25">
      <c r="A4113">
        <v>35.65</v>
      </c>
      <c r="B4113">
        <v>24.15</v>
      </c>
      <c r="C4113">
        <v>12.387111730874301</v>
      </c>
      <c r="D4113">
        <v>17.165932097105099</v>
      </c>
      <c r="E4113">
        <v>-16.764101844737802</v>
      </c>
      <c r="F4113">
        <v>12.950232009380199</v>
      </c>
    </row>
    <row r="4114" spans="1:6" x14ac:dyDescent="0.25">
      <c r="A4114">
        <v>35.659999999999997</v>
      </c>
      <c r="B4114">
        <v>24.3</v>
      </c>
      <c r="C4114">
        <v>12.670524558418</v>
      </c>
      <c r="D4114">
        <v>17.374144639057398</v>
      </c>
      <c r="E4114">
        <v>-16.5002992428828</v>
      </c>
      <c r="F4114">
        <v>12.950232009380199</v>
      </c>
    </row>
    <row r="4115" spans="1:6" x14ac:dyDescent="0.25">
      <c r="A4115">
        <v>35.67</v>
      </c>
      <c r="B4115">
        <v>24.45</v>
      </c>
      <c r="C4115">
        <v>12.955830748206401</v>
      </c>
      <c r="D4115">
        <v>17.579793013921002</v>
      </c>
      <c r="E4115">
        <v>-16.220859628126799</v>
      </c>
      <c r="F4115">
        <v>12.950232009380199</v>
      </c>
    </row>
    <row r="4116" spans="1:6" x14ac:dyDescent="0.25">
      <c r="A4116">
        <v>35.68</v>
      </c>
      <c r="B4116">
        <v>24.6</v>
      </c>
      <c r="C4116">
        <v>13.2428790222563</v>
      </c>
      <c r="D4116">
        <v>17.7830790547067</v>
      </c>
      <c r="E4116">
        <v>-15.927021713835799</v>
      </c>
      <c r="F4116">
        <v>12.950232009380199</v>
      </c>
    </row>
    <row r="4117" spans="1:6" x14ac:dyDescent="0.25">
      <c r="A4117">
        <v>35.69</v>
      </c>
      <c r="B4117">
        <v>24.75</v>
      </c>
      <c r="C4117">
        <v>13.5315200008639</v>
      </c>
      <c r="D4117">
        <v>17.9842149959929</v>
      </c>
      <c r="E4117">
        <v>-15.620054042912599</v>
      </c>
      <c r="F4117">
        <v>12.950232009380199</v>
      </c>
    </row>
    <row r="4118" spans="1:6" x14ac:dyDescent="0.25">
      <c r="A4118">
        <v>35.700000000000003</v>
      </c>
      <c r="B4118">
        <v>24.9</v>
      </c>
      <c r="C4118">
        <v>13.8216064806335</v>
      </c>
      <c r="D4118">
        <v>18.183422557599901</v>
      </c>
      <c r="E4118">
        <v>-15.3012507979983</v>
      </c>
      <c r="F4118">
        <v>12.950232009380199</v>
      </c>
    </row>
    <row r="4119" spans="1:6" x14ac:dyDescent="0.25">
      <c r="A4119">
        <v>35.71</v>
      </c>
      <c r="B4119">
        <v>25.05</v>
      </c>
      <c r="C4119">
        <v>14.1129937087874</v>
      </c>
      <c r="D4119">
        <v>18.380932009740299</v>
      </c>
      <c r="E4119">
        <v>-14.9719275597429</v>
      </c>
      <c r="F4119">
        <v>12.950232009380199</v>
      </c>
    </row>
    <row r="4120" spans="1:6" x14ac:dyDescent="0.25">
      <c r="A4120">
        <v>35.72</v>
      </c>
      <c r="B4120">
        <v>25.2</v>
      </c>
      <c r="C4120">
        <v>14.405539652726199</v>
      </c>
      <c r="D4120">
        <v>18.576981222712</v>
      </c>
      <c r="E4120">
        <v>-14.633417027510299</v>
      </c>
      <c r="F4120">
        <v>12.950232009380199</v>
      </c>
    </row>
    <row r="4121" spans="1:6" x14ac:dyDescent="0.25">
      <c r="A4121">
        <v>35.729999999999997</v>
      </c>
      <c r="B4121">
        <v>25.35</v>
      </c>
      <c r="C4121">
        <v>14.6991052638349</v>
      </c>
      <c r="D4121">
        <v>18.7718147042232</v>
      </c>
      <c r="E4121">
        <v>-14.2870647168819</v>
      </c>
      <c r="F4121">
        <v>12.950232009380199</v>
      </c>
    </row>
    <row r="4122" spans="1:6" x14ac:dyDescent="0.25">
      <c r="A4122">
        <v>35.74</v>
      </c>
      <c r="B4122">
        <v>25.5</v>
      </c>
      <c r="C4122">
        <v>14.993554734566199</v>
      </c>
      <c r="D4122">
        <v>18.965682627456601</v>
      </c>
      <c r="E4122">
        <v>-13.9342246482598</v>
      </c>
      <c r="F4122">
        <v>12.950232009380199</v>
      </c>
    </row>
    <row r="4123" spans="1:6" x14ac:dyDescent="0.25">
      <c r="A4123">
        <v>35.75</v>
      </c>
      <c r="B4123">
        <v>25.65</v>
      </c>
      <c r="C4123">
        <v>15.288755747868599</v>
      </c>
      <c r="D4123">
        <v>19.158839852991498</v>
      </c>
      <c r="E4123">
        <v>-13.5762550407711</v>
      </c>
      <c r="F4123">
        <v>12.950232009380199</v>
      </c>
    </row>
    <row r="4124" spans="1:6" x14ac:dyDescent="0.25">
      <c r="A4124">
        <v>35.76</v>
      </c>
      <c r="B4124">
        <v>25.8</v>
      </c>
      <c r="C4124">
        <v>15.584579718060001</v>
      </c>
      <c r="D4124">
        <v>19.351544947687302</v>
      </c>
      <c r="E4124">
        <v>-13.214514025532599</v>
      </c>
      <c r="F4124">
        <v>12.950232009380199</v>
      </c>
    </row>
    <row r="4125" spans="1:6" x14ac:dyDescent="0.25">
      <c r="A4125">
        <v>35.770000000000003</v>
      </c>
      <c r="B4125">
        <v>25.95</v>
      </c>
      <c r="C4125">
        <v>15.8809020222921</v>
      </c>
      <c r="D4125">
        <v>19.544059203631701</v>
      </c>
      <c r="E4125">
        <v>-12.8503553921395</v>
      </c>
      <c r="F4125">
        <v>12.950232009380199</v>
      </c>
    </row>
    <row r="4126" spans="1:6" x14ac:dyDescent="0.25">
      <c r="A4126">
        <v>35.78</v>
      </c>
      <c r="B4126">
        <v>26.1</v>
      </c>
      <c r="C4126">
        <v>16.177602221791201</v>
      </c>
      <c r="D4126">
        <v>19.7366456602212</v>
      </c>
      <c r="E4126">
        <v>-12.485124382012501</v>
      </c>
      <c r="F4126">
        <v>12.950232009380199</v>
      </c>
    </row>
    <row r="4127" spans="1:6" x14ac:dyDescent="0.25">
      <c r="A4127">
        <v>35.79</v>
      </c>
      <c r="B4127">
        <v>26.25</v>
      </c>
      <c r="C4127">
        <v>16.474564272109198</v>
      </c>
      <c r="D4127">
        <v>19.929568132416101</v>
      </c>
      <c r="E4127">
        <v>-12.120153541956601</v>
      </c>
      <c r="F4127">
        <v>12.950232009380199</v>
      </c>
    </row>
    <row r="4128" spans="1:6" x14ac:dyDescent="0.25">
      <c r="A4128">
        <v>35.799999999999997</v>
      </c>
      <c r="B4128">
        <v>26.4</v>
      </c>
      <c r="C4128">
        <v>16.771676721658299</v>
      </c>
      <c r="D4128">
        <v>20.123090248162502</v>
      </c>
      <c r="E4128">
        <v>-11.7567586509767</v>
      </c>
      <c r="F4128">
        <v>4.5493816535684202</v>
      </c>
    </row>
    <row r="4129" spans="1:6" x14ac:dyDescent="0.25">
      <c r="A4129">
        <v>35.81</v>
      </c>
      <c r="B4129">
        <v>26.55</v>
      </c>
      <c r="C4129">
        <v>17.068832648733402</v>
      </c>
      <c r="D4129">
        <v>20.314440149757999</v>
      </c>
      <c r="E4129">
        <v>-11.3855911135943</v>
      </c>
      <c r="F4129">
        <v>4.5493816535684202</v>
      </c>
    </row>
    <row r="4130" spans="1:6" x14ac:dyDescent="0.25">
      <c r="A4130">
        <v>35.82</v>
      </c>
      <c r="B4130">
        <v>26.7</v>
      </c>
      <c r="C4130">
        <v>17.365927126917999</v>
      </c>
      <c r="D4130">
        <v>20.5008515954095</v>
      </c>
      <c r="E4130">
        <v>-10.9973150354681</v>
      </c>
      <c r="F4130">
        <v>4.5493816535684202</v>
      </c>
    </row>
    <row r="4131" spans="1:6" x14ac:dyDescent="0.25">
      <c r="A4131">
        <v>35.83</v>
      </c>
      <c r="B4131">
        <v>26.85</v>
      </c>
      <c r="C4131">
        <v>17.662854814297301</v>
      </c>
      <c r="D4131">
        <v>20.682605050634798</v>
      </c>
      <c r="E4131">
        <v>-10.593283829072</v>
      </c>
      <c r="F4131">
        <v>4.5493816535684202</v>
      </c>
    </row>
    <row r="4132" spans="1:6" x14ac:dyDescent="0.25">
      <c r="A4132">
        <v>35.840000000000003</v>
      </c>
      <c r="B4132">
        <v>27</v>
      </c>
      <c r="C4132">
        <v>17.959510101894299</v>
      </c>
      <c r="D4132">
        <v>20.859992362211099</v>
      </c>
      <c r="E4132">
        <v>-10.1748917691913</v>
      </c>
      <c r="F4132">
        <v>4.5493816535684202</v>
      </c>
    </row>
    <row r="4133" spans="1:6" x14ac:dyDescent="0.25">
      <c r="A4133">
        <v>35.85</v>
      </c>
      <c r="B4133">
        <v>27.15</v>
      </c>
      <c r="C4133">
        <v>18.2557875109216</v>
      </c>
      <c r="D4133">
        <v>21.033315751045802</v>
      </c>
      <c r="E4133">
        <v>-9.7435690663558301</v>
      </c>
      <c r="F4133">
        <v>4.5493816535684202</v>
      </c>
    </row>
    <row r="4134" spans="1:6" x14ac:dyDescent="0.25">
      <c r="A4134">
        <v>35.86</v>
      </c>
      <c r="B4134">
        <v>27.3</v>
      </c>
      <c r="C4134">
        <v>18.551582084527499</v>
      </c>
      <c r="D4134">
        <v>21.202886779087201</v>
      </c>
      <c r="E4134">
        <v>-9.3007768685156709</v>
      </c>
      <c r="F4134">
        <v>4.5493816535684202</v>
      </c>
    </row>
    <row r="4135" spans="1:6" x14ac:dyDescent="0.25">
      <c r="A4135">
        <v>35.869999999999997</v>
      </c>
      <c r="B4135">
        <v>27.45</v>
      </c>
      <c r="C4135">
        <v>18.846789772863101</v>
      </c>
      <c r="D4135">
        <v>21.3690252938847</v>
      </c>
      <c r="E4135">
        <v>-8.84800220774388</v>
      </c>
      <c r="F4135">
        <v>4.5493816535684202</v>
      </c>
    </row>
    <row r="4136" spans="1:6" x14ac:dyDescent="0.25">
      <c r="A4136">
        <v>35.880000000000003</v>
      </c>
      <c r="B4136">
        <v>27.6</v>
      </c>
      <c r="C4136">
        <v>19.141307810329401</v>
      </c>
      <c r="D4136">
        <v>21.532058354449099</v>
      </c>
      <c r="E4136">
        <v>-8.3867529087718093</v>
      </c>
      <c r="F4136">
        <v>4.5493816535684202</v>
      </c>
    </row>
    <row r="4137" spans="1:6" x14ac:dyDescent="0.25">
      <c r="A4137">
        <v>35.89</v>
      </c>
      <c r="B4137">
        <v>27.75</v>
      </c>
      <c r="C4137">
        <v>19.4350350838947</v>
      </c>
      <c r="D4137">
        <v>21.692319142090199</v>
      </c>
      <c r="E4137">
        <v>-7.9185524761498298</v>
      </c>
      <c r="F4137">
        <v>4.5493816535684202</v>
      </c>
    </row>
    <row r="4138" spans="1:6" x14ac:dyDescent="0.25">
      <c r="A4138">
        <v>35.9</v>
      </c>
      <c r="B4138">
        <v>27.9</v>
      </c>
      <c r="C4138">
        <v>19.727872491415301</v>
      </c>
      <c r="D4138">
        <v>21.850145859927199</v>
      </c>
      <c r="E4138">
        <v>-7.4449349767396598</v>
      </c>
      <c r="F4138">
        <v>4.5493816535684202</v>
      </c>
    </row>
    <row r="4139" spans="1:6" x14ac:dyDescent="0.25">
      <c r="A4139">
        <v>35.909999999999997</v>
      </c>
      <c r="B4139">
        <v>28.05</v>
      </c>
      <c r="C4139">
        <v>20.019723288924599</v>
      </c>
      <c r="D4139">
        <v>22.0058806247647</v>
      </c>
      <c r="E4139">
        <v>-6.9674399341270901</v>
      </c>
      <c r="F4139">
        <v>4.5493816535684202</v>
      </c>
    </row>
    <row r="4140" spans="1:6" x14ac:dyDescent="0.25">
      <c r="A4140">
        <v>35.92</v>
      </c>
      <c r="B4140">
        <v>28.2</v>
      </c>
      <c r="C4140">
        <v>20.310493425905999</v>
      </c>
      <c r="D4140">
        <v>22.159868355025701</v>
      </c>
      <c r="E4140">
        <v>-6.4876072513518199</v>
      </c>
      <c r="F4140">
        <v>4.5493816535684202</v>
      </c>
    </row>
    <row r="4141" spans="1:6" x14ac:dyDescent="0.25">
      <c r="A4141">
        <v>35.93</v>
      </c>
      <c r="B4141">
        <v>28.35</v>
      </c>
      <c r="C4141">
        <v>20.600091867610701</v>
      </c>
      <c r="D4141">
        <v>22.312455658407799</v>
      </c>
      <c r="E4141">
        <v>-6.0069721781163299</v>
      </c>
      <c r="F4141">
        <v>4.5493816535684202</v>
      </c>
    </row>
    <row r="4142" spans="1:6" x14ac:dyDescent="0.25">
      <c r="A4142">
        <v>35.94</v>
      </c>
      <c r="B4142">
        <v>28.5</v>
      </c>
      <c r="C4142">
        <v>20.888430903524799</v>
      </c>
      <c r="D4142">
        <v>22.463989722897999</v>
      </c>
      <c r="E4142">
        <v>-5.5270603383613901</v>
      </c>
      <c r="F4142">
        <v>4.5493816535684202</v>
      </c>
    </row>
    <row r="4143" spans="1:6" x14ac:dyDescent="0.25">
      <c r="A4143">
        <v>35.950000000000003</v>
      </c>
      <c r="B4143">
        <v>28.65</v>
      </c>
      <c r="C4143">
        <v>21.175426441149199</v>
      </c>
      <c r="D4143">
        <v>22.6148172147381</v>
      </c>
      <c r="E4143">
        <v>-5.0493828337498998</v>
      </c>
      <c r="F4143">
        <v>4.5493816535684202</v>
      </c>
    </row>
    <row r="4144" spans="1:6" x14ac:dyDescent="0.25">
      <c r="A4144">
        <v>35.96</v>
      </c>
      <c r="B4144">
        <v>28.8</v>
      </c>
      <c r="C4144">
        <v>21.460998284303201</v>
      </c>
      <c r="D4144">
        <v>22.765283186877198</v>
      </c>
      <c r="E4144">
        <v>-4.57543143822961</v>
      </c>
      <c r="F4144">
        <v>4.5493816535684202</v>
      </c>
    </row>
    <row r="4145" spans="1:6" x14ac:dyDescent="0.25">
      <c r="A4145">
        <v>35.97</v>
      </c>
      <c r="B4145">
        <v>28.95</v>
      </c>
      <c r="C4145">
        <v>21.745070395225</v>
      </c>
      <c r="D4145">
        <v>22.915730001384802</v>
      </c>
      <c r="E4145">
        <v>-4.1066738984083901</v>
      </c>
      <c r="F4145">
        <v>4.5493816535684202</v>
      </c>
    </row>
    <row r="4146" spans="1:6" x14ac:dyDescent="0.25">
      <c r="A4146">
        <v>35.979999999999997</v>
      </c>
      <c r="B4146">
        <v>29.1</v>
      </c>
      <c r="C4146">
        <v>22.0275711397923</v>
      </c>
      <c r="D4146">
        <v>23.066496269215701</v>
      </c>
      <c r="E4146">
        <v>-3.6445493540173</v>
      </c>
      <c r="F4146">
        <v>4.5493816535684202</v>
      </c>
    </row>
    <row r="4147" spans="1:6" x14ac:dyDescent="0.25">
      <c r="A4147">
        <v>35.99</v>
      </c>
      <c r="B4147">
        <v>29.25</v>
      </c>
      <c r="C4147">
        <v>22.308433515251899</v>
      </c>
      <c r="D4147">
        <v>23.217915810637699</v>
      </c>
      <c r="E4147">
        <v>-3.19046389221347</v>
      </c>
      <c r="F4147">
        <v>4.5493816535684202</v>
      </c>
    </row>
    <row r="4148" spans="1:6" x14ac:dyDescent="0.25">
      <c r="A4148">
        <v>36</v>
      </c>
      <c r="B4148">
        <v>29.4</v>
      </c>
      <c r="C4148">
        <v>22.5875953599081</v>
      </c>
      <c r="D4148">
        <v>23.370316639532501</v>
      </c>
      <c r="E4148">
        <v>-2.7457862489222</v>
      </c>
      <c r="F4148">
        <v>-8.54254847557403</v>
      </c>
    </row>
    <row r="4149" spans="1:6" x14ac:dyDescent="0.25">
      <c r="A4149">
        <v>36.01</v>
      </c>
      <c r="B4149">
        <v>29.55</v>
      </c>
      <c r="C4149">
        <v>22.864999156038699</v>
      </c>
      <c r="D4149">
        <v>23.519291230261</v>
      </c>
      <c r="E4149">
        <v>-2.2952565963718401</v>
      </c>
      <c r="F4149">
        <v>-8.54254847557403</v>
      </c>
    </row>
    <row r="4150" spans="1:6" x14ac:dyDescent="0.25">
      <c r="A4150">
        <v>36.020000000000003</v>
      </c>
      <c r="B4150">
        <v>29.7</v>
      </c>
      <c r="C4150">
        <v>23.140587982347199</v>
      </c>
      <c r="D4150">
        <v>23.660436285695798</v>
      </c>
      <c r="E4150">
        <v>-1.8236278481467401</v>
      </c>
      <c r="F4150">
        <v>-8.54254847557403</v>
      </c>
    </row>
    <row r="4151" spans="1:6" x14ac:dyDescent="0.25">
      <c r="A4151">
        <v>36.03</v>
      </c>
      <c r="B4151">
        <v>29.85</v>
      </c>
      <c r="C4151">
        <v>23.414301661206402</v>
      </c>
      <c r="D4151">
        <v>23.794092494521699</v>
      </c>
      <c r="E4151">
        <v>-1.3323062432700401</v>
      </c>
      <c r="F4151">
        <v>-8.54254847557403</v>
      </c>
    </row>
    <row r="4152" spans="1:6" x14ac:dyDescent="0.25">
      <c r="A4152">
        <v>36.04</v>
      </c>
      <c r="B4152">
        <v>30</v>
      </c>
      <c r="C4152">
        <v>23.686076896568</v>
      </c>
      <c r="D4152">
        <v>23.9206147706503</v>
      </c>
      <c r="E4152">
        <v>-0.82275886228039496</v>
      </c>
      <c r="F4152">
        <v>-8.54254847557403</v>
      </c>
    </row>
    <row r="4153" spans="1:6" x14ac:dyDescent="0.25">
      <c r="A4153">
        <v>36.049999999999997</v>
      </c>
      <c r="B4153">
        <v>30</v>
      </c>
      <c r="C4153">
        <v>23.955847802480001</v>
      </c>
      <c r="D4153">
        <v>24.040371193523399</v>
      </c>
      <c r="E4153">
        <v>-0.29650805578023698</v>
      </c>
      <c r="F4153">
        <v>-8.54254847557403</v>
      </c>
    </row>
    <row r="4154" spans="1:6" x14ac:dyDescent="0.25">
      <c r="A4154">
        <v>36.06</v>
      </c>
      <c r="B4154">
        <v>30</v>
      </c>
      <c r="C4154">
        <v>24.223546426348101</v>
      </c>
      <c r="D4154">
        <v>24.153741908489899</v>
      </c>
      <c r="E4154">
        <v>0.24487424864662399</v>
      </c>
      <c r="F4154">
        <v>-8.54254847557403</v>
      </c>
    </row>
    <row r="4155" spans="1:6" x14ac:dyDescent="0.25">
      <c r="A4155">
        <v>36.07</v>
      </c>
      <c r="B4155">
        <v>30</v>
      </c>
      <c r="C4155">
        <v>24.489103265569899</v>
      </c>
      <c r="D4155">
        <v>24.261117991367399</v>
      </c>
      <c r="E4155">
        <v>0.79977234190222701</v>
      </c>
      <c r="F4155">
        <v>-8.54254847557403</v>
      </c>
    </row>
    <row r="4156" spans="1:6" x14ac:dyDescent="0.25">
      <c r="A4156">
        <v>36.08</v>
      </c>
      <c r="B4156">
        <v>30</v>
      </c>
      <c r="C4156">
        <v>24.752447776186301</v>
      </c>
      <c r="D4156">
        <v>24.362900281374699</v>
      </c>
      <c r="E4156">
        <v>1.3665326117992</v>
      </c>
      <c r="F4156">
        <v>-8.54254847557403</v>
      </c>
    </row>
    <row r="4157" spans="1:6" x14ac:dyDescent="0.25">
      <c r="A4157">
        <v>36.090000000000003</v>
      </c>
      <c r="B4157">
        <v>30</v>
      </c>
      <c r="C4157">
        <v>25.013508872235001</v>
      </c>
      <c r="D4157">
        <v>24.4594981866815</v>
      </c>
      <c r="E4157">
        <v>1.9434694849218199</v>
      </c>
      <c r="F4157">
        <v>-8.54254847557403</v>
      </c>
    </row>
    <row r="4158" spans="1:6" x14ac:dyDescent="0.25">
      <c r="A4158">
        <v>36.1</v>
      </c>
      <c r="B4158">
        <v>30</v>
      </c>
      <c r="C4158">
        <v>25.2722154145163</v>
      </c>
      <c r="D4158">
        <v>24.551328466868</v>
      </c>
      <c r="E4158">
        <v>2.5288714123500302</v>
      </c>
      <c r="F4158">
        <v>-8.54254847557403</v>
      </c>
    </row>
    <row r="4159" spans="1:6" x14ac:dyDescent="0.25">
      <c r="A4159">
        <v>36.11</v>
      </c>
      <c r="B4159">
        <v>30</v>
      </c>
      <c r="C4159">
        <v>25.528496687525902</v>
      </c>
      <c r="D4159">
        <v>24.638813996617799</v>
      </c>
      <c r="E4159">
        <v>3.1210068797055599</v>
      </c>
      <c r="F4159">
        <v>-8.54254847557403</v>
      </c>
    </row>
    <row r="4160" spans="1:6" x14ac:dyDescent="0.25">
      <c r="A4160">
        <v>36.119999999999997</v>
      </c>
      <c r="B4160">
        <v>30</v>
      </c>
      <c r="C4160">
        <v>25.7822828633455</v>
      </c>
      <c r="D4160">
        <v>24.7223825149844</v>
      </c>
      <c r="E4160">
        <v>3.7181304220504598</v>
      </c>
      <c r="F4160">
        <v>-8.54254847557403</v>
      </c>
    </row>
    <row r="4161" spans="1:6" x14ac:dyDescent="0.25">
      <c r="A4161">
        <v>36.130000000000003</v>
      </c>
      <c r="B4161">
        <v>30</v>
      </c>
      <c r="C4161">
        <v>26.033505451332001</v>
      </c>
      <c r="D4161">
        <v>24.802465364578801</v>
      </c>
      <c r="E4161">
        <v>4.3184886243304099</v>
      </c>
      <c r="F4161">
        <v>-8.54254847557403</v>
      </c>
    </row>
    <row r="4162" spans="1:6" x14ac:dyDescent="0.25">
      <c r="A4162">
        <v>36.1391701751295</v>
      </c>
      <c r="B4162">
        <v>30</v>
      </c>
      <c r="C4162">
        <v>26.261570590064</v>
      </c>
      <c r="D4162">
        <v>24.8732095673993</v>
      </c>
      <c r="E4162">
        <v>4.8703704675078701</v>
      </c>
      <c r="F4162">
        <v>-8.54254847557403</v>
      </c>
    </row>
    <row r="4163" spans="1:6" x14ac:dyDescent="0.25">
      <c r="A4163">
        <v>36.139170175129898</v>
      </c>
      <c r="B4163">
        <v>30</v>
      </c>
      <c r="C4163">
        <v>26.261570590075198</v>
      </c>
      <c r="D4163">
        <v>24.8732095674027</v>
      </c>
      <c r="E4163">
        <v>4.8703704675352499</v>
      </c>
      <c r="F4163">
        <v>-8.54254847557403</v>
      </c>
    </row>
    <row r="4164" spans="1:6" x14ac:dyDescent="0.25">
      <c r="A4164">
        <v>36.14</v>
      </c>
      <c r="B4164">
        <v>30</v>
      </c>
      <c r="C4164">
        <v>26.282095115994998</v>
      </c>
      <c r="D4164">
        <v>24.879496224970701</v>
      </c>
      <c r="E4164">
        <v>4.9203169097131099</v>
      </c>
      <c r="F4164">
        <v>-8.54254847557403</v>
      </c>
    </row>
    <row r="4165" spans="1:6" x14ac:dyDescent="0.25">
      <c r="A4165">
        <v>36.140829824870103</v>
      </c>
      <c r="B4165">
        <v>30</v>
      </c>
      <c r="C4165">
        <v>26.302585695496699</v>
      </c>
      <c r="D4165">
        <v>24.8857648600207</v>
      </c>
      <c r="E4165">
        <v>4.9702074908498197</v>
      </c>
      <c r="F4165">
        <v>-8.54254847557403</v>
      </c>
    </row>
    <row r="4166" spans="1:6" x14ac:dyDescent="0.25">
      <c r="A4166">
        <v>36.142489474610201</v>
      </c>
      <c r="B4166">
        <v>30</v>
      </c>
      <c r="C4166">
        <v>26.343407544311098</v>
      </c>
      <c r="D4166">
        <v>24.898249054868199</v>
      </c>
      <c r="E4166">
        <v>5.0696159809657404</v>
      </c>
      <c r="F4166">
        <v>-8.54254847557403</v>
      </c>
    </row>
    <row r="4167" spans="1:6" x14ac:dyDescent="0.25">
      <c r="A4167">
        <v>36.145808774090398</v>
      </c>
      <c r="B4167">
        <v>30</v>
      </c>
      <c r="C4167">
        <v>26.4240587416617</v>
      </c>
      <c r="D4167">
        <v>24.9230120464469</v>
      </c>
      <c r="E4167">
        <v>5.2656718068135904</v>
      </c>
      <c r="F4167">
        <v>-8.54254847557403</v>
      </c>
    </row>
    <row r="4168" spans="1:6" x14ac:dyDescent="0.25">
      <c r="A4168">
        <v>36.147213870381798</v>
      </c>
      <c r="B4168">
        <v>30</v>
      </c>
      <c r="C4168">
        <v>26.4576644390241</v>
      </c>
      <c r="D4168">
        <v>24.933415008103601</v>
      </c>
      <c r="E4168">
        <v>5.34706700366905</v>
      </c>
      <c r="F4168">
        <v>-8.54254847557403</v>
      </c>
    </row>
    <row r="4169" spans="1:6" x14ac:dyDescent="0.25">
      <c r="A4169">
        <v>36.147213870382302</v>
      </c>
      <c r="B4169">
        <v>30</v>
      </c>
      <c r="C4169">
        <v>26.4576644390349</v>
      </c>
      <c r="D4169">
        <v>24.933415008107001</v>
      </c>
      <c r="E4169">
        <v>5.3470670036951997</v>
      </c>
      <c r="F4169">
        <v>-8.54254847557403</v>
      </c>
    </row>
    <row r="4170" spans="1:6" x14ac:dyDescent="0.25">
      <c r="A4170">
        <v>36.15</v>
      </c>
      <c r="B4170">
        <v>30</v>
      </c>
      <c r="C4170">
        <v>26.523179024105399</v>
      </c>
      <c r="D4170">
        <v>24.9539090735</v>
      </c>
      <c r="E4170">
        <v>5.5049989867234803</v>
      </c>
      <c r="F4170">
        <v>-8.54254847557403</v>
      </c>
    </row>
    <row r="4171" spans="1:6" x14ac:dyDescent="0.25">
      <c r="A4171">
        <v>36.152786129617702</v>
      </c>
      <c r="B4171">
        <v>30</v>
      </c>
      <c r="C4171">
        <v>26.587194387591801</v>
      </c>
      <c r="D4171">
        <v>24.974232747508498</v>
      </c>
      <c r="E4171">
        <v>5.6582694334124302</v>
      </c>
      <c r="F4171">
        <v>-8.54254847557403</v>
      </c>
    </row>
    <row r="4172" spans="1:6" x14ac:dyDescent="0.25">
      <c r="A4172">
        <v>36.158358388853202</v>
      </c>
      <c r="B4172">
        <v>30</v>
      </c>
      <c r="C4172">
        <v>26.710780021848901</v>
      </c>
      <c r="D4172">
        <v>25.014403047405999</v>
      </c>
      <c r="E4172">
        <v>5.9508904263457802</v>
      </c>
      <c r="F4172">
        <v>-8.54254847557403</v>
      </c>
    </row>
    <row r="4173" spans="1:6" x14ac:dyDescent="0.25">
      <c r="A4173">
        <v>36.159999999999997</v>
      </c>
      <c r="B4173">
        <v>30</v>
      </c>
      <c r="C4173">
        <v>26.746070594989501</v>
      </c>
      <c r="D4173">
        <v>25.026123604998599</v>
      </c>
      <c r="E4173">
        <v>6.0335740408880998</v>
      </c>
      <c r="F4173">
        <v>-8.54254847557403</v>
      </c>
    </row>
    <row r="4174" spans="1:6" x14ac:dyDescent="0.25">
      <c r="A4174">
        <v>36.168208055734297</v>
      </c>
      <c r="B4174">
        <v>30</v>
      </c>
      <c r="C4174">
        <v>26.915014225416499</v>
      </c>
      <c r="D4174">
        <v>25.084024651791701</v>
      </c>
      <c r="E4174">
        <v>6.4231114242759499</v>
      </c>
      <c r="F4174">
        <v>-8.54254847557403</v>
      </c>
    </row>
    <row r="4175" spans="1:6" x14ac:dyDescent="0.25">
      <c r="A4175">
        <v>36.17</v>
      </c>
      <c r="B4175">
        <v>30</v>
      </c>
      <c r="C4175">
        <v>26.950253633811101</v>
      </c>
      <c r="D4175">
        <v>25.096521714553401</v>
      </c>
      <c r="E4175">
        <v>6.5028915727563303</v>
      </c>
      <c r="F4175">
        <v>-8.54254847557403</v>
      </c>
    </row>
    <row r="4176" spans="1:6" x14ac:dyDescent="0.25">
      <c r="A4176">
        <v>36.178959721328702</v>
      </c>
      <c r="B4176">
        <v>30</v>
      </c>
      <c r="C4176">
        <v>27.117796346995998</v>
      </c>
      <c r="D4176">
        <v>25.1583326290692</v>
      </c>
      <c r="E4176">
        <v>6.8737987224873702</v>
      </c>
      <c r="F4176">
        <v>-8.54254847557403</v>
      </c>
    </row>
    <row r="4177" spans="1:6" x14ac:dyDescent="0.25">
      <c r="A4177">
        <v>36.18</v>
      </c>
      <c r="B4177">
        <v>30</v>
      </c>
      <c r="C4177">
        <v>27.1363266131975</v>
      </c>
      <c r="D4177">
        <v>25.165442559453702</v>
      </c>
      <c r="E4177">
        <v>6.9138612605332703</v>
      </c>
      <c r="F4177">
        <v>-8.54254847557403</v>
      </c>
    </row>
    <row r="4178" spans="1:6" x14ac:dyDescent="0.25">
      <c r="A4178">
        <v>36.1852013933565</v>
      </c>
      <c r="B4178">
        <v>30</v>
      </c>
      <c r="C4178">
        <v>27.226147494447002</v>
      </c>
      <c r="D4178">
        <v>25.200807273346101</v>
      </c>
      <c r="E4178">
        <v>7.10489349562177</v>
      </c>
      <c r="F4178">
        <v>-8.54254847557403</v>
      </c>
    </row>
    <row r="4179" spans="1:6" x14ac:dyDescent="0.25">
      <c r="A4179">
        <v>36.19</v>
      </c>
      <c r="B4179">
        <v>30</v>
      </c>
      <c r="C4179">
        <v>27.304880884316699</v>
      </c>
      <c r="D4179">
        <v>25.233183145479099</v>
      </c>
      <c r="E4179">
        <v>7.2675156678423303</v>
      </c>
      <c r="F4179">
        <v>-8.54254847557403</v>
      </c>
    </row>
    <row r="4180" spans="1:6" x14ac:dyDescent="0.25">
      <c r="A4180">
        <v>36.200000000000003</v>
      </c>
      <c r="B4180">
        <v>30</v>
      </c>
      <c r="C4180">
        <v>27.456500667625999</v>
      </c>
      <c r="D4180">
        <v>25.299999072886202</v>
      </c>
      <c r="E4180">
        <v>7.5650075943473203</v>
      </c>
      <c r="F4180">
        <v>5.3877710273432404</v>
      </c>
    </row>
    <row r="4181" spans="1:6" x14ac:dyDescent="0.25">
      <c r="A4181">
        <v>36.21</v>
      </c>
      <c r="B4181">
        <v>30</v>
      </c>
      <c r="C4181">
        <v>27.591763423796401</v>
      </c>
      <c r="D4181">
        <v>25.371136935830101</v>
      </c>
      <c r="E4181">
        <v>7.7899577197856802</v>
      </c>
      <c r="F4181">
        <v>5.3877710273432404</v>
      </c>
    </row>
    <row r="4182" spans="1:6" x14ac:dyDescent="0.25">
      <c r="A4182">
        <v>36.22</v>
      </c>
      <c r="B4182">
        <v>30</v>
      </c>
      <c r="C4182">
        <v>27.711244270570099</v>
      </c>
      <c r="D4182">
        <v>25.451790923380901</v>
      </c>
      <c r="E4182">
        <v>7.9261623419397296</v>
      </c>
      <c r="F4182">
        <v>5.3877710273432404</v>
      </c>
    </row>
    <row r="4183" spans="1:6" x14ac:dyDescent="0.25">
      <c r="A4183">
        <v>36.229999999999997</v>
      </c>
      <c r="B4183">
        <v>30</v>
      </c>
      <c r="C4183">
        <v>27.815520143144699</v>
      </c>
      <c r="D4183">
        <v>25.54205954891</v>
      </c>
      <c r="E4183">
        <v>7.9752997645753396</v>
      </c>
      <c r="F4183">
        <v>5.3877710273432404</v>
      </c>
    </row>
    <row r="4184" spans="1:6" x14ac:dyDescent="0.25">
      <c r="A4184">
        <v>36.24</v>
      </c>
      <c r="B4184">
        <v>30</v>
      </c>
      <c r="C4184">
        <v>27.9051696609475</v>
      </c>
      <c r="D4184">
        <v>25.641978429595198</v>
      </c>
      <c r="E4184">
        <v>7.9392748395838</v>
      </c>
      <c r="F4184">
        <v>5.3877710273432404</v>
      </c>
    </row>
    <row r="4185" spans="1:6" x14ac:dyDescent="0.25">
      <c r="A4185">
        <v>36.25</v>
      </c>
      <c r="B4185">
        <v>30</v>
      </c>
      <c r="C4185">
        <v>27.980772533371699</v>
      </c>
      <c r="D4185">
        <v>25.751521662352701</v>
      </c>
      <c r="E4185">
        <v>7.8202120555343804</v>
      </c>
      <c r="F4185">
        <v>5.3877710273432404</v>
      </c>
    </row>
    <row r="4186" spans="1:6" x14ac:dyDescent="0.25">
      <c r="A4186">
        <v>36.26</v>
      </c>
      <c r="B4186">
        <v>30</v>
      </c>
      <c r="C4186">
        <v>28.0429089277273</v>
      </c>
      <c r="D4186">
        <v>25.870603358422901</v>
      </c>
      <c r="E4186">
        <v>7.6204479371196898</v>
      </c>
      <c r="F4186">
        <v>5.3877710273432404</v>
      </c>
    </row>
    <row r="4187" spans="1:6" x14ac:dyDescent="0.25">
      <c r="A4187">
        <v>36.270000000000003</v>
      </c>
      <c r="B4187">
        <v>30</v>
      </c>
      <c r="C4187">
        <v>28.092158802991399</v>
      </c>
      <c r="D4187">
        <v>25.9990793311229</v>
      </c>
      <c r="E4187">
        <v>7.3425227873146897</v>
      </c>
      <c r="F4187">
        <v>5.3877710273432404</v>
      </c>
    </row>
    <row r="4188" spans="1:6" x14ac:dyDescent="0.25">
      <c r="A4188">
        <v>36.28</v>
      </c>
      <c r="B4188">
        <v>30</v>
      </c>
      <c r="C4188">
        <v>28.129101212978199</v>
      </c>
      <c r="D4188">
        <v>26.136748930798799</v>
      </c>
      <c r="E4188">
        <v>6.9891718058854204</v>
      </c>
      <c r="F4188">
        <v>5.3877710273432404</v>
      </c>
    </row>
    <row r="4189" spans="1:6" x14ac:dyDescent="0.25">
      <c r="A4189">
        <v>36.29</v>
      </c>
      <c r="B4189">
        <v>30</v>
      </c>
      <c r="C4189">
        <v>28.1543135825865</v>
      </c>
      <c r="D4189">
        <v>26.283357020564701</v>
      </c>
      <c r="E4189">
        <v>6.5633156195724398</v>
      </c>
      <c r="F4189">
        <v>5.3877710273432404</v>
      </c>
    </row>
    <row r="4190" spans="1:6" x14ac:dyDescent="0.25">
      <c r="A4190">
        <v>36.299999999999997</v>
      </c>
      <c r="B4190">
        <v>30</v>
      </c>
      <c r="C4190">
        <v>28.168370960799599</v>
      </c>
      <c r="D4190">
        <v>26.4385960859865</v>
      </c>
      <c r="E4190">
        <v>6.0680502608442</v>
      </c>
      <c r="F4190">
        <v>5.3877710273432404</v>
      </c>
    </row>
    <row r="4191" spans="1:6" x14ac:dyDescent="0.25">
      <c r="A4191">
        <v>36.31</v>
      </c>
      <c r="B4191">
        <v>30</v>
      </c>
      <c r="C4191">
        <v>28.171845254124701</v>
      </c>
      <c r="D4191">
        <v>26.6021084714727</v>
      </c>
      <c r="E4191">
        <v>5.5066366335434704</v>
      </c>
      <c r="F4191">
        <v>5.3877710273432404</v>
      </c>
    </row>
    <row r="4192" spans="1:6" x14ac:dyDescent="0.25">
      <c r="A4192">
        <v>36.32</v>
      </c>
      <c r="B4192">
        <v>30</v>
      </c>
      <c r="C4192">
        <v>28.165304444156</v>
      </c>
      <c r="D4192">
        <v>26.7734887357635</v>
      </c>
      <c r="E4192">
        <v>4.8824895050410904</v>
      </c>
      <c r="F4192">
        <v>5.3877710273432404</v>
      </c>
    </row>
    <row r="4193" spans="1:6" x14ac:dyDescent="0.25">
      <c r="A4193">
        <v>36.33</v>
      </c>
      <c r="B4193">
        <v>30</v>
      </c>
      <c r="C4193">
        <v>28.149311792933901</v>
      </c>
      <c r="D4193">
        <v>26.952286118566398</v>
      </c>
      <c r="E4193">
        <v>4.1991660656813696</v>
      </c>
      <c r="F4193">
        <v>5.3877710273432404</v>
      </c>
    </row>
    <row r="4194" spans="1:6" x14ac:dyDescent="0.25">
      <c r="A4194">
        <v>36.340000000000003</v>
      </c>
      <c r="B4194">
        <v>30</v>
      </c>
      <c r="C4194">
        <v>28.1244250397508</v>
      </c>
      <c r="D4194">
        <v>27.138007110074401</v>
      </c>
      <c r="E4194">
        <v>3.4603540973047702</v>
      </c>
      <c r="F4194">
        <v>5.3877710273432404</v>
      </c>
    </row>
    <row r="4195" spans="1:6" x14ac:dyDescent="0.25">
      <c r="A4195">
        <v>36.35</v>
      </c>
      <c r="B4195">
        <v>30</v>
      </c>
      <c r="C4195">
        <v>28.091195593018799</v>
      </c>
      <c r="D4195">
        <v>27.330118114820799</v>
      </c>
      <c r="E4195">
        <v>2.66985979351873</v>
      </c>
      <c r="F4195">
        <v>5.3877710273432404</v>
      </c>
    </row>
    <row r="4196" spans="1:6" x14ac:dyDescent="0.25">
      <c r="A4196">
        <v>36.36</v>
      </c>
      <c r="B4196">
        <v>30</v>
      </c>
      <c r="C4196">
        <v>28.050167720771199</v>
      </c>
      <c r="D4196">
        <v>27.528048201073499</v>
      </c>
      <c r="E4196">
        <v>1.8315952750992299</v>
      </c>
      <c r="F4196">
        <v>5.3877710273432404</v>
      </c>
    </row>
    <row r="4197" spans="1:6" x14ac:dyDescent="0.25">
      <c r="A4197">
        <v>36.369999999999997</v>
      </c>
      <c r="B4197">
        <v>30</v>
      </c>
      <c r="C4197">
        <v>28.0018777433141</v>
      </c>
      <c r="D4197">
        <v>27.731191926749698</v>
      </c>
      <c r="E4197">
        <v>0.94956584450800097</v>
      </c>
      <c r="F4197">
        <v>5.3877710273432404</v>
      </c>
    </row>
    <row r="4198" spans="1:6" x14ac:dyDescent="0.25">
      <c r="A4198">
        <v>36.380000000000003</v>
      </c>
      <c r="B4198">
        <v>30</v>
      </c>
      <c r="C4198">
        <v>27.9468532314825</v>
      </c>
      <c r="D4198">
        <v>27.938912232644601</v>
      </c>
      <c r="E4198">
        <v>2.78570239234028E-2</v>
      </c>
      <c r="F4198">
        <v>5.3877710273432404</v>
      </c>
    </row>
    <row r="4199" spans="1:6" x14ac:dyDescent="0.25">
      <c r="A4199">
        <v>36.39</v>
      </c>
      <c r="B4199">
        <v>30</v>
      </c>
      <c r="C4199">
        <v>27.885612213876499</v>
      </c>
      <c r="D4199">
        <v>28.150543393612001</v>
      </c>
      <c r="E4199">
        <v>-0.92937857851197203</v>
      </c>
      <c r="F4199">
        <v>5.3877710273432404</v>
      </c>
    </row>
    <row r="4200" spans="1:6" x14ac:dyDescent="0.25">
      <c r="A4200">
        <v>36.4</v>
      </c>
      <c r="B4200">
        <v>30</v>
      </c>
      <c r="C4200">
        <v>27.818662396373199</v>
      </c>
      <c r="D4200">
        <v>28.3653940182095</v>
      </c>
      <c r="E4200">
        <v>-1.91793452940182</v>
      </c>
      <c r="F4200">
        <v>12.267656557852201</v>
      </c>
    </row>
    <row r="4201" spans="1:6" x14ac:dyDescent="0.25">
      <c r="A4201">
        <v>36.409999999999997</v>
      </c>
      <c r="B4201">
        <v>30</v>
      </c>
      <c r="C4201">
        <v>27.746500601136301</v>
      </c>
      <c r="D4201">
        <v>28.585235069958902</v>
      </c>
      <c r="E4201">
        <v>-2.9422805166297099</v>
      </c>
      <c r="F4201">
        <v>12.267656557852201</v>
      </c>
    </row>
    <row r="4202" spans="1:6" x14ac:dyDescent="0.25">
      <c r="A4202">
        <v>36.42</v>
      </c>
      <c r="B4202">
        <v>30</v>
      </c>
      <c r="C4202">
        <v>27.669614237679198</v>
      </c>
      <c r="D4202">
        <v>28.8118116555878</v>
      </c>
      <c r="E4202">
        <v>-4.0068285420233103</v>
      </c>
      <c r="F4202">
        <v>12.267656557852201</v>
      </c>
    </row>
    <row r="4203" spans="1:6" x14ac:dyDescent="0.25">
      <c r="A4203">
        <v>36.43</v>
      </c>
      <c r="B4203">
        <v>30</v>
      </c>
      <c r="C4203">
        <v>27.588482682974799</v>
      </c>
      <c r="D4203">
        <v>29.044354855750399</v>
      </c>
      <c r="E4203">
        <v>-5.1071995820965697</v>
      </c>
      <c r="F4203">
        <v>12.267656557852201</v>
      </c>
    </row>
    <row r="4204" spans="1:6" x14ac:dyDescent="0.25">
      <c r="A4204">
        <v>36.44</v>
      </c>
      <c r="B4204">
        <v>30</v>
      </c>
      <c r="C4204">
        <v>27.503576578571501</v>
      </c>
      <c r="D4204">
        <v>29.2820698711589</v>
      </c>
      <c r="E4204">
        <v>-6.2389544703963802</v>
      </c>
      <c r="F4204">
        <v>12.267656557852201</v>
      </c>
    </row>
    <row r="4205" spans="1:6" x14ac:dyDescent="0.25">
      <c r="A4205">
        <v>36.450000000000003</v>
      </c>
      <c r="B4205">
        <v>30</v>
      </c>
      <c r="C4205">
        <v>27.415356939190001</v>
      </c>
      <c r="D4205">
        <v>29.524139229212501</v>
      </c>
      <c r="E4205">
        <v>-7.39760827339913</v>
      </c>
      <c r="F4205">
        <v>12.267656557852201</v>
      </c>
    </row>
    <row r="4206" spans="1:6" x14ac:dyDescent="0.25">
      <c r="A4206">
        <v>36.46</v>
      </c>
      <c r="B4206">
        <v>30</v>
      </c>
      <c r="C4206">
        <v>27.324274283352501</v>
      </c>
      <c r="D4206">
        <v>29.7697260236909</v>
      </c>
      <c r="E4206">
        <v>-8.5786447051071804</v>
      </c>
      <c r="F4206">
        <v>12.267656557852201</v>
      </c>
    </row>
    <row r="4207" spans="1:6" x14ac:dyDescent="0.25">
      <c r="A4207">
        <v>36.47</v>
      </c>
      <c r="B4207">
        <v>30</v>
      </c>
      <c r="C4207">
        <v>27.230767789185101</v>
      </c>
      <c r="D4207">
        <v>30.017977177102299</v>
      </c>
      <c r="E4207">
        <v>-9.7775305328133992</v>
      </c>
      <c r="F4207">
        <v>12.267656557852201</v>
      </c>
    </row>
    <row r="4208" spans="1:6" x14ac:dyDescent="0.25">
      <c r="A4208">
        <v>36.479999999999997</v>
      </c>
      <c r="B4208">
        <v>30</v>
      </c>
      <c r="C4208">
        <v>27.135264478410299</v>
      </c>
      <c r="D4208">
        <v>30.268026715278399</v>
      </c>
      <c r="E4208">
        <v>-10.9897299269333</v>
      </c>
      <c r="F4208">
        <v>12.267656557852201</v>
      </c>
    </row>
    <row r="4209" spans="1:6" x14ac:dyDescent="0.25">
      <c r="A4209">
        <v>36.49</v>
      </c>
      <c r="B4209">
        <v>30</v>
      </c>
      <c r="C4209">
        <v>27.038178431412501</v>
      </c>
      <c r="D4209">
        <v>30.518999043851199</v>
      </c>
      <c r="E4209">
        <v>-12.210718708435101</v>
      </c>
      <c r="F4209">
        <v>12.267656557852201</v>
      </c>
    </row>
    <row r="4210" spans="1:6" x14ac:dyDescent="0.25">
      <c r="A4210">
        <v>36.5</v>
      </c>
      <c r="B4210">
        <v>30</v>
      </c>
      <c r="C4210">
        <v>26.939910036118199</v>
      </c>
      <c r="D4210">
        <v>30.7700122163216</v>
      </c>
      <c r="E4210">
        <v>-13.4359984481535</v>
      </c>
      <c r="F4210">
        <v>12.267656557852201</v>
      </c>
    </row>
    <row r="4211" spans="1:6" x14ac:dyDescent="0.25">
      <c r="A4211">
        <v>36.51</v>
      </c>
      <c r="B4211">
        <v>30</v>
      </c>
      <c r="C4211">
        <v>26.840845273286799</v>
      </c>
      <c r="D4211">
        <v>31.0201811835318</v>
      </c>
      <c r="E4211">
        <v>-14.6611103731393</v>
      </c>
      <c r="F4211">
        <v>12.267656557852201</v>
      </c>
    </row>
    <row r="4212" spans="1:6" x14ac:dyDescent="0.25">
      <c r="A4212">
        <v>36.520000000000003</v>
      </c>
      <c r="B4212">
        <v>30</v>
      </c>
      <c r="C4212">
        <v>26.741355040650198</v>
      </c>
      <c r="D4212">
        <v>31.268621014499601</v>
      </c>
      <c r="E4212">
        <v>-15.8816490362638</v>
      </c>
      <c r="F4212">
        <v>12.267656557852201</v>
      </c>
    </row>
    <row r="4213" spans="1:6" x14ac:dyDescent="0.25">
      <c r="A4213">
        <v>36.53</v>
      </c>
      <c r="B4213">
        <v>30</v>
      </c>
      <c r="C4213">
        <v>26.6417945181819</v>
      </c>
      <c r="D4213">
        <v>31.514450078737799</v>
      </c>
      <c r="E4213">
        <v>-17.0932757064299</v>
      </c>
      <c r="F4213">
        <v>12.267656557852201</v>
      </c>
    </row>
    <row r="4214" spans="1:6" x14ac:dyDescent="0.25">
      <c r="A4214">
        <v>36.54</v>
      </c>
      <c r="B4214">
        <v>30</v>
      </c>
      <c r="C4214">
        <v>26.542502576607099</v>
      </c>
      <c r="D4214">
        <v>31.756793180388399</v>
      </c>
      <c r="E4214">
        <v>-18.291731438064801</v>
      </c>
      <c r="F4214">
        <v>12.267656557852201</v>
      </c>
    </row>
    <row r="4215" spans="1:6" x14ac:dyDescent="0.25">
      <c r="A4215">
        <v>36.549999999999997</v>
      </c>
      <c r="B4215">
        <v>30</v>
      </c>
      <c r="C4215">
        <v>26.443801231095399</v>
      </c>
      <c r="D4215">
        <v>31.9947846347285</v>
      </c>
      <c r="E4215">
        <v>-19.472849779945001</v>
      </c>
      <c r="F4215">
        <v>12.267656557852201</v>
      </c>
    </row>
    <row r="4216" spans="1:6" x14ac:dyDescent="0.25">
      <c r="A4216">
        <v>36.56</v>
      </c>
      <c r="B4216">
        <v>30</v>
      </c>
      <c r="C4216">
        <v>26.345995141903899</v>
      </c>
      <c r="D4216">
        <v>32.227571277868698</v>
      </c>
      <c r="E4216">
        <v>-20.632569084964199</v>
      </c>
      <c r="F4216">
        <v>12.267656557852201</v>
      </c>
    </row>
    <row r="4217" spans="1:6" x14ac:dyDescent="0.25">
      <c r="A4217">
        <v>36.57</v>
      </c>
      <c r="B4217">
        <v>30</v>
      </c>
      <c r="C4217">
        <v>26.249371163553398</v>
      </c>
      <c r="D4217">
        <v>32.454315400752499</v>
      </c>
      <c r="E4217">
        <v>-21.766944384094302</v>
      </c>
      <c r="F4217">
        <v>12.267656557852201</v>
      </c>
    </row>
    <row r="4218" spans="1:6" x14ac:dyDescent="0.25">
      <c r="A4218">
        <v>36.570152680175099</v>
      </c>
      <c r="B4218">
        <v>30</v>
      </c>
      <c r="C4218">
        <v>26.247906491318101</v>
      </c>
      <c r="D4218">
        <v>32.457726209214698</v>
      </c>
      <c r="E4218">
        <v>-21.7840475703815</v>
      </c>
      <c r="F4218">
        <v>12.267656557852201</v>
      </c>
    </row>
    <row r="4219" spans="1:6" x14ac:dyDescent="0.25">
      <c r="A4219">
        <v>36.570152680175497</v>
      </c>
      <c r="B4219">
        <v>30</v>
      </c>
      <c r="C4219">
        <v>26.247906491313699</v>
      </c>
      <c r="D4219">
        <v>32.457726209224901</v>
      </c>
      <c r="E4219">
        <v>-21.784047570432499</v>
      </c>
      <c r="F4219">
        <v>12.267656557852201</v>
      </c>
    </row>
    <row r="4220" spans="1:6" x14ac:dyDescent="0.25">
      <c r="A4220">
        <v>36.574301415626699</v>
      </c>
      <c r="B4220">
        <v>30</v>
      </c>
      <c r="C4220">
        <v>26.2087754521486</v>
      </c>
      <c r="D4220">
        <v>32.549784139457202</v>
      </c>
      <c r="E4220">
        <v>-22.244258475078698</v>
      </c>
      <c r="F4220">
        <v>12.267656557852201</v>
      </c>
    </row>
    <row r="4221" spans="1:6" x14ac:dyDescent="0.25">
      <c r="A4221">
        <v>36.574301415627097</v>
      </c>
      <c r="B4221">
        <v>30</v>
      </c>
      <c r="C4221">
        <v>26.208775452144401</v>
      </c>
      <c r="D4221">
        <v>32.549784139467299</v>
      </c>
      <c r="E4221">
        <v>-22.2442584751285</v>
      </c>
      <c r="F4221">
        <v>12.267656557852201</v>
      </c>
    </row>
    <row r="4222" spans="1:6" x14ac:dyDescent="0.25">
      <c r="A4222">
        <v>36.578450151078201</v>
      </c>
      <c r="B4222">
        <v>30</v>
      </c>
      <c r="C4222">
        <v>26.172350653456199</v>
      </c>
      <c r="D4222">
        <v>32.640601352671297</v>
      </c>
      <c r="E4222">
        <v>-22.690623452846399</v>
      </c>
      <c r="F4222">
        <v>12.267656557852201</v>
      </c>
    </row>
    <row r="4223" spans="1:6" x14ac:dyDescent="0.25">
      <c r="A4223">
        <v>36.58</v>
      </c>
      <c r="B4223">
        <v>30</v>
      </c>
      <c r="C4223">
        <v>26.159552275701699</v>
      </c>
      <c r="D4223">
        <v>32.674198449867397</v>
      </c>
      <c r="E4223">
        <v>-22.853378778973301</v>
      </c>
      <c r="F4223">
        <v>12.267656557852201</v>
      </c>
    </row>
    <row r="4224" spans="1:6" x14ac:dyDescent="0.25">
      <c r="A4224">
        <v>36.585698584372899</v>
      </c>
      <c r="B4224">
        <v>30</v>
      </c>
      <c r="C4224">
        <v>26.116243840909501</v>
      </c>
      <c r="D4224">
        <v>32.796129515743502</v>
      </c>
      <c r="E4224">
        <v>-23.433038947317598</v>
      </c>
      <c r="F4224">
        <v>12.267656557852201</v>
      </c>
    </row>
    <row r="4225" spans="1:6" x14ac:dyDescent="0.25">
      <c r="A4225">
        <v>36.590000000000003</v>
      </c>
      <c r="B4225">
        <v>30</v>
      </c>
      <c r="C4225">
        <v>26.087422507503899</v>
      </c>
      <c r="D4225">
        <v>32.886438142539703</v>
      </c>
      <c r="E4225">
        <v>-23.8509468477056</v>
      </c>
      <c r="F4225">
        <v>12.267656557852201</v>
      </c>
    </row>
    <row r="4226" spans="1:6" x14ac:dyDescent="0.25">
      <c r="A4226">
        <v>36.6</v>
      </c>
      <c r="B4226">
        <v>30</v>
      </c>
      <c r="C4226">
        <v>26.033073440102001</v>
      </c>
      <c r="D4226">
        <v>33.090313897486602</v>
      </c>
      <c r="E4226">
        <v>-24.756799524504999</v>
      </c>
      <c r="F4226">
        <v>-7.49623217736195</v>
      </c>
    </row>
    <row r="4227" spans="1:6" x14ac:dyDescent="0.25">
      <c r="A4227">
        <v>36.61</v>
      </c>
      <c r="B4227">
        <v>30</v>
      </c>
      <c r="C4227">
        <v>25.996063228048801</v>
      </c>
      <c r="D4227">
        <v>33.278032618377402</v>
      </c>
      <c r="E4227">
        <v>-25.545148621272698</v>
      </c>
      <c r="F4227">
        <v>-7.49623217736195</v>
      </c>
    </row>
    <row r="4228" spans="1:6" x14ac:dyDescent="0.25">
      <c r="A4228">
        <v>36.619999999999997</v>
      </c>
      <c r="B4228">
        <v>30</v>
      </c>
      <c r="C4228">
        <v>25.975934602069401</v>
      </c>
      <c r="D4228">
        <v>33.441886090670501</v>
      </c>
      <c r="E4228">
        <v>-26.1905578220126</v>
      </c>
      <c r="F4228">
        <v>-7.49623217736195</v>
      </c>
    </row>
    <row r="4229" spans="1:6" x14ac:dyDescent="0.25">
      <c r="A4229">
        <v>36.630000000000003</v>
      </c>
      <c r="B4229">
        <v>30</v>
      </c>
      <c r="C4229">
        <v>25.972209017806101</v>
      </c>
      <c r="D4229">
        <v>33.581407979290802</v>
      </c>
      <c r="E4229">
        <v>-26.6930699568885</v>
      </c>
      <c r="F4229">
        <v>-7.49623217736195</v>
      </c>
    </row>
    <row r="4230" spans="1:6" x14ac:dyDescent="0.25">
      <c r="A4230">
        <v>36.64</v>
      </c>
      <c r="B4230">
        <v>30</v>
      </c>
      <c r="C4230">
        <v>25.984386924375301</v>
      </c>
      <c r="D4230">
        <v>33.696235172306402</v>
      </c>
      <c r="E4230">
        <v>-27.053163653742299</v>
      </c>
      <c r="F4230">
        <v>-7.49623217736195</v>
      </c>
    </row>
    <row r="4231" spans="1:6" x14ac:dyDescent="0.25">
      <c r="A4231">
        <v>36.65</v>
      </c>
      <c r="B4231">
        <v>30</v>
      </c>
      <c r="C4231">
        <v>26.011948715671899</v>
      </c>
      <c r="D4231">
        <v>33.786107435357799</v>
      </c>
      <c r="E4231">
        <v>-27.271748788658101</v>
      </c>
      <c r="F4231">
        <v>-7.49623217736195</v>
      </c>
    </row>
    <row r="4232" spans="1:6" x14ac:dyDescent="0.25">
      <c r="A4232">
        <v>36.659999999999997</v>
      </c>
      <c r="B4232">
        <v>30</v>
      </c>
      <c r="C4232">
        <v>26.054355764261199</v>
      </c>
      <c r="D4232">
        <v>33.850866754574596</v>
      </c>
      <c r="E4232">
        <v>-27.350160554019201</v>
      </c>
      <c r="F4232">
        <v>-7.49623217736195</v>
      </c>
    </row>
    <row r="4233" spans="1:6" x14ac:dyDescent="0.25">
      <c r="A4233">
        <v>36.67</v>
      </c>
      <c r="B4233">
        <v>30</v>
      </c>
      <c r="C4233">
        <v>26.111051532995099</v>
      </c>
      <c r="D4233">
        <v>33.890456372264303</v>
      </c>
      <c r="E4233">
        <v>-27.290152176156099</v>
      </c>
      <c r="F4233">
        <v>-7.49623217736195</v>
      </c>
    </row>
    <row r="4234" spans="1:6" x14ac:dyDescent="0.25">
      <c r="A4234">
        <v>36.68</v>
      </c>
      <c r="B4234">
        <v>30</v>
      </c>
      <c r="C4234">
        <v>26.181462759303699</v>
      </c>
      <c r="D4234">
        <v>33.904919520632902</v>
      </c>
      <c r="E4234">
        <v>-27.093886318742999</v>
      </c>
      <c r="F4234">
        <v>-7.49623217736195</v>
      </c>
    </row>
    <row r="4235" spans="1:6" x14ac:dyDescent="0.25">
      <c r="A4235">
        <v>36.69</v>
      </c>
      <c r="B4235">
        <v>30</v>
      </c>
      <c r="C4235">
        <v>26.265000706945699</v>
      </c>
      <c r="D4235">
        <v>33.894397859746199</v>
      </c>
      <c r="E4235">
        <v>-26.7639252120244</v>
      </c>
      <c r="F4235">
        <v>-7.49623217736195</v>
      </c>
    </row>
    <row r="4236" spans="1:6" x14ac:dyDescent="0.25">
      <c r="A4236">
        <v>36.700000000000003</v>
      </c>
      <c r="B4236">
        <v>30</v>
      </c>
      <c r="C4236">
        <v>26.361062479851402</v>
      </c>
      <c r="D4236">
        <v>33.859129626861098</v>
      </c>
      <c r="E4236">
        <v>-26.303219551710001</v>
      </c>
      <c r="F4236">
        <v>-7.49623217736195</v>
      </c>
    </row>
    <row r="4237" spans="1:6" x14ac:dyDescent="0.25">
      <c r="A4237">
        <v>36.71</v>
      </c>
      <c r="B4237">
        <v>30</v>
      </c>
      <c r="C4237">
        <v>26.4690323925577</v>
      </c>
      <c r="D4237">
        <v>33.799447505145302</v>
      </c>
      <c r="E4237">
        <v>-25.7150962149572</v>
      </c>
      <c r="F4237">
        <v>-7.49623217736195</v>
      </c>
    </row>
    <row r="4238" spans="1:6" x14ac:dyDescent="0.25">
      <c r="A4238">
        <v>36.72</v>
      </c>
      <c r="B4238">
        <v>30</v>
      </c>
      <c r="C4238">
        <v>26.5882833916239</v>
      </c>
      <c r="D4238">
        <v>33.715776220658398</v>
      </c>
      <c r="E4238">
        <v>-25.003244844253</v>
      </c>
      <c r="F4238">
        <v>-7.49623217736195</v>
      </c>
    </row>
    <row r="4239" spans="1:6" x14ac:dyDescent="0.25">
      <c r="A4239">
        <v>36.729999999999997</v>
      </c>
      <c r="B4239">
        <v>30</v>
      </c>
      <c r="C4239">
        <v>26.718178522317999</v>
      </c>
      <c r="D4239">
        <v>33.608629877284301</v>
      </c>
      <c r="E4239">
        <v>-24.171703353221499</v>
      </c>
      <c r="F4239">
        <v>-7.49623217736195</v>
      </c>
    </row>
    <row r="4240" spans="1:6" x14ac:dyDescent="0.25">
      <c r="A4240">
        <v>36.74</v>
      </c>
      <c r="B4240">
        <v>30</v>
      </c>
      <c r="C4240">
        <v>26.858072434789399</v>
      </c>
      <c r="D4240">
        <v>33.478609040084798</v>
      </c>
      <c r="E4240">
        <v>-23.224842411376201</v>
      </c>
      <c r="F4240">
        <v>-7.49623217736195</v>
      </c>
    </row>
    <row r="4241" spans="1:6" x14ac:dyDescent="0.25">
      <c r="A4241">
        <v>36.75</v>
      </c>
      <c r="B4241">
        <v>30</v>
      </c>
      <c r="C4241">
        <v>27.007312923884601</v>
      </c>
      <c r="D4241">
        <v>33.326397578280698</v>
      </c>
      <c r="E4241">
        <v>-22.167348967621599</v>
      </c>
      <c r="F4241">
        <v>-7.49623217736195</v>
      </c>
    </row>
    <row r="4242" spans="1:6" x14ac:dyDescent="0.25">
      <c r="A4242">
        <v>36.76</v>
      </c>
      <c r="B4242">
        <v>30</v>
      </c>
      <c r="C4242">
        <v>27.165242496723302</v>
      </c>
      <c r="D4242">
        <v>33.152759279762201</v>
      </c>
      <c r="E4242">
        <v>-21.004208874900399</v>
      </c>
      <c r="F4242">
        <v>-7.49623217736195</v>
      </c>
    </row>
    <row r="4243" spans="1:6" x14ac:dyDescent="0.25">
      <c r="A4243">
        <v>36.770000000000003</v>
      </c>
      <c r="B4243">
        <v>30</v>
      </c>
      <c r="C4243">
        <v>27.331199962133201</v>
      </c>
      <c r="D4243">
        <v>32.9585342496786</v>
      </c>
      <c r="E4243">
        <v>-19.740688680709301</v>
      </c>
      <c r="F4243">
        <v>-7.49623217736195</v>
      </c>
    </row>
    <row r="4244" spans="1:6" x14ac:dyDescent="0.25">
      <c r="A4244">
        <v>36.78</v>
      </c>
      <c r="B4244">
        <v>30</v>
      </c>
      <c r="C4244">
        <v>27.504522036038001</v>
      </c>
      <c r="D4244">
        <v>32.744635106261597</v>
      </c>
      <c r="E4244">
        <v>-18.3823166503444</v>
      </c>
      <c r="F4244">
        <v>-7.49623217736195</v>
      </c>
    </row>
    <row r="4245" spans="1:6" x14ac:dyDescent="0.25">
      <c r="A4245">
        <v>36.79</v>
      </c>
      <c r="B4245">
        <v>30</v>
      </c>
      <c r="C4245">
        <v>27.684544956914799</v>
      </c>
      <c r="D4245">
        <v>32.5120429875874</v>
      </c>
      <c r="E4245">
        <v>-16.9348630915995</v>
      </c>
      <c r="F4245">
        <v>-7.49623217736195</v>
      </c>
    </row>
    <row r="4246" spans="1:6" x14ac:dyDescent="0.25">
      <c r="A4246">
        <v>36.799999999999997</v>
      </c>
      <c r="B4246">
        <v>30</v>
      </c>
      <c r="C4246">
        <v>27.8706061054664</v>
      </c>
      <c r="D4246">
        <v>32.2618033834923</v>
      </c>
      <c r="E4246">
        <v>-15.4043200513148</v>
      </c>
      <c r="F4246">
        <v>10.8257950776377</v>
      </c>
    </row>
    <row r="4247" spans="1:6" x14ac:dyDescent="0.25">
      <c r="A4247">
        <v>36.81</v>
      </c>
      <c r="B4247">
        <v>30</v>
      </c>
      <c r="C4247">
        <v>28.062046166047601</v>
      </c>
      <c r="D4247">
        <v>32.001639638533099</v>
      </c>
      <c r="E4247">
        <v>-13.8200939014794</v>
      </c>
      <c r="F4247">
        <v>10.8257950776377</v>
      </c>
    </row>
    <row r="4248" spans="1:6" x14ac:dyDescent="0.25">
      <c r="A4248">
        <v>36.82</v>
      </c>
      <c r="B4248">
        <v>30</v>
      </c>
      <c r="C4248">
        <v>28.258216642938802</v>
      </c>
      <c r="D4248">
        <v>31.739313878168399</v>
      </c>
      <c r="E4248">
        <v>-12.211689101185501</v>
      </c>
      <c r="F4248">
        <v>10.8257950776377</v>
      </c>
    </row>
    <row r="4249" spans="1:6" x14ac:dyDescent="0.25">
      <c r="A4249">
        <v>36.83</v>
      </c>
      <c r="B4249">
        <v>30</v>
      </c>
      <c r="C4249">
        <v>28.4584870640257</v>
      </c>
      <c r="D4249">
        <v>31.475987866212702</v>
      </c>
      <c r="E4249">
        <v>-10.585392814072099</v>
      </c>
      <c r="F4249">
        <v>10.8257950776377</v>
      </c>
    </row>
    <row r="4250" spans="1:6" x14ac:dyDescent="0.25">
      <c r="A4250">
        <v>36.840000000000003</v>
      </c>
      <c r="B4250">
        <v>30</v>
      </c>
      <c r="C4250">
        <v>28.662246553651102</v>
      </c>
      <c r="D4250">
        <v>31.2128362950879</v>
      </c>
      <c r="E4250">
        <v>-8.9474688129600501</v>
      </c>
      <c r="F4250">
        <v>10.8257950776377</v>
      </c>
    </row>
    <row r="4251" spans="1:6" x14ac:dyDescent="0.25">
      <c r="A4251">
        <v>36.85</v>
      </c>
      <c r="B4251">
        <v>30</v>
      </c>
      <c r="C4251">
        <v>28.868904807148802</v>
      </c>
      <c r="D4251">
        <v>30.951042261136301</v>
      </c>
      <c r="E4251">
        <v>-7.30413818858821</v>
      </c>
      <c r="F4251">
        <v>10.8257950776377</v>
      </c>
    </row>
    <row r="4252" spans="1:6" x14ac:dyDescent="0.25">
      <c r="A4252">
        <v>36.86</v>
      </c>
      <c r="B4252">
        <v>30</v>
      </c>
      <c r="C4252">
        <v>29.077893015565198</v>
      </c>
      <c r="D4252">
        <v>30.691792770756201</v>
      </c>
      <c r="E4252">
        <v>-5.6615603412100199</v>
      </c>
      <c r="F4252">
        <v>10.8257950776377</v>
      </c>
    </row>
    <row r="4253" spans="1:6" x14ac:dyDescent="0.25">
      <c r="A4253">
        <v>36.869999999999997</v>
      </c>
      <c r="B4253">
        <v>30</v>
      </c>
      <c r="C4253">
        <v>29.288664737233901</v>
      </c>
      <c r="D4253">
        <v>30.4362742910923</v>
      </c>
      <c r="E4253">
        <v>-4.0258143149351504</v>
      </c>
      <c r="F4253">
        <v>10.8257950776377</v>
      </c>
    </row>
    <row r="4254" spans="1:6" x14ac:dyDescent="0.25">
      <c r="A4254">
        <v>36.880000000000003</v>
      </c>
      <c r="B4254">
        <v>30</v>
      </c>
      <c r="C4254">
        <v>29.500696713095699</v>
      </c>
      <c r="D4254">
        <v>30.185668358762801</v>
      </c>
      <c r="E4254">
        <v>-2.4028805330001402</v>
      </c>
      <c r="F4254">
        <v>10.8257950776377</v>
      </c>
    </row>
    <row r="4255" spans="1:6" x14ac:dyDescent="0.25">
      <c r="A4255">
        <v>36.89</v>
      </c>
      <c r="B4255">
        <v>30</v>
      </c>
      <c r="C4255">
        <v>29.713489622887401</v>
      </c>
      <c r="D4255">
        <v>29.9411472598185</v>
      </c>
      <c r="E4255">
        <v>-0.79862299035428896</v>
      </c>
      <c r="F4255">
        <v>10.8257950776377</v>
      </c>
    </row>
    <row r="4256" spans="1:6" x14ac:dyDescent="0.25">
      <c r="A4256">
        <v>36.9</v>
      </c>
      <c r="B4256">
        <v>30</v>
      </c>
      <c r="C4256">
        <v>29.926568779565098</v>
      </c>
      <c r="D4256">
        <v>29.703869793794599</v>
      </c>
      <c r="E4256">
        <v>0.78122804208271701</v>
      </c>
      <c r="F4256">
        <v>10.8257950776377</v>
      </c>
    </row>
    <row r="4257" spans="1:6" x14ac:dyDescent="0.25">
      <c r="A4257">
        <v>36.909999999999997</v>
      </c>
      <c r="B4257">
        <v>30</v>
      </c>
      <c r="C4257">
        <v>30.139484759565601</v>
      </c>
      <c r="D4257">
        <v>29.474977134352098</v>
      </c>
      <c r="E4257">
        <v>2.3310927492489801</v>
      </c>
      <c r="F4257">
        <v>10.8257950776377</v>
      </c>
    </row>
    <row r="4258" spans="1:6" x14ac:dyDescent="0.25">
      <c r="A4258">
        <v>36.92</v>
      </c>
      <c r="B4258">
        <v>30</v>
      </c>
      <c r="C4258">
        <v>30.3518139667658</v>
      </c>
      <c r="D4258">
        <v>29.255588798593099</v>
      </c>
      <c r="E4258">
        <v>3.8455578899496601</v>
      </c>
      <c r="F4258">
        <v>10.8257950776377</v>
      </c>
    </row>
    <row r="4259" spans="1:6" x14ac:dyDescent="0.25">
      <c r="A4259">
        <v>36.93</v>
      </c>
      <c r="B4259">
        <v>30</v>
      </c>
      <c r="C4259">
        <v>30.5631591282519</v>
      </c>
      <c r="D4259">
        <v>29.0467987366935</v>
      </c>
      <c r="E4259">
        <v>5.3193922535867104</v>
      </c>
      <c r="F4259">
        <v>10.8257950776377</v>
      </c>
    </row>
    <row r="4260" spans="1:6" x14ac:dyDescent="0.25">
      <c r="A4260">
        <v>36.94</v>
      </c>
      <c r="B4260">
        <v>30</v>
      </c>
      <c r="C4260">
        <v>30.773149720264101</v>
      </c>
      <c r="D4260">
        <v>28.849671553019</v>
      </c>
      <c r="E4260">
        <v>6.7475614106957797</v>
      </c>
      <c r="F4260">
        <v>10.8257950776377</v>
      </c>
    </row>
    <row r="4261" spans="1:6" x14ac:dyDescent="0.25">
      <c r="A4261">
        <v>36.950000000000003</v>
      </c>
      <c r="B4261">
        <v>30</v>
      </c>
      <c r="C4261">
        <v>30.9814423229471</v>
      </c>
      <c r="D4261">
        <v>28.6652388693796</v>
      </c>
      <c r="E4261">
        <v>8.12524171511477</v>
      </c>
      <c r="F4261">
        <v>10.8257950776377</v>
      </c>
    </row>
    <row r="4262" spans="1:6" x14ac:dyDescent="0.25">
      <c r="A4262">
        <v>36.96</v>
      </c>
      <c r="B4262">
        <v>30</v>
      </c>
      <c r="C4262">
        <v>31.187720902792702</v>
      </c>
      <c r="D4262">
        <v>28.4944958405375</v>
      </c>
      <c r="E4262">
        <v>9.4478335183912403</v>
      </c>
      <c r="F4262">
        <v>10.8257950776377</v>
      </c>
    </row>
    <row r="4263" spans="1:6" x14ac:dyDescent="0.25">
      <c r="A4263">
        <v>36.97</v>
      </c>
      <c r="B4263">
        <v>30</v>
      </c>
      <c r="C4263">
        <v>31.391697021928401</v>
      </c>
      <c r="D4263">
        <v>28.3383978315128</v>
      </c>
      <c r="E4263">
        <v>10.710973559977999</v>
      </c>
      <c r="F4263">
        <v>10.8257950776377</v>
      </c>
    </row>
    <row r="4264" spans="1:6" x14ac:dyDescent="0.25">
      <c r="A4264">
        <v>36.978731962744298</v>
      </c>
      <c r="B4264">
        <v>30</v>
      </c>
      <c r="C4264">
        <v>31.567720285901299</v>
      </c>
      <c r="D4264">
        <v>28.214786620735399</v>
      </c>
      <c r="E4264">
        <v>11.7620912974022</v>
      </c>
      <c r="F4264">
        <v>10.8257950776377</v>
      </c>
    </row>
    <row r="4265" spans="1:6" x14ac:dyDescent="0.25">
      <c r="A4265">
        <v>36.978731962744703</v>
      </c>
      <c r="B4265">
        <v>30</v>
      </c>
      <c r="C4265">
        <v>31.5677202859105</v>
      </c>
      <c r="D4265">
        <v>28.214786620729299</v>
      </c>
      <c r="E4265">
        <v>11.7620912974556</v>
      </c>
      <c r="F4265">
        <v>10.8257950776377</v>
      </c>
    </row>
    <row r="4266" spans="1:6" x14ac:dyDescent="0.25">
      <c r="A4266">
        <v>36.979999999999997</v>
      </c>
      <c r="B4266">
        <v>30</v>
      </c>
      <c r="C4266">
        <v>31.593078555176501</v>
      </c>
      <c r="D4266">
        <v>28.197857265363201</v>
      </c>
      <c r="E4266">
        <v>11.910436284665099</v>
      </c>
      <c r="F4266">
        <v>10.8257950776377</v>
      </c>
    </row>
    <row r="4267" spans="1:6" x14ac:dyDescent="0.25">
      <c r="A4267">
        <v>36.980658893847597</v>
      </c>
      <c r="B4267">
        <v>30</v>
      </c>
      <c r="C4267">
        <v>31.606176240543402</v>
      </c>
      <c r="D4267">
        <v>28.189164661922099</v>
      </c>
      <c r="E4267">
        <v>11.986876617803601</v>
      </c>
      <c r="F4267">
        <v>10.8257950776377</v>
      </c>
    </row>
    <row r="4268" spans="1:6" x14ac:dyDescent="0.25">
      <c r="A4268">
        <v>36.980658893848101</v>
      </c>
      <c r="B4268">
        <v>30</v>
      </c>
      <c r="C4268">
        <v>31.606176240552401</v>
      </c>
      <c r="D4268">
        <v>28.189164661916099</v>
      </c>
      <c r="E4268">
        <v>11.986876617856201</v>
      </c>
      <c r="F4268">
        <v>10.8257950776377</v>
      </c>
    </row>
    <row r="4269" spans="1:6" x14ac:dyDescent="0.25">
      <c r="A4269">
        <v>36.981926931103303</v>
      </c>
      <c r="B4269">
        <v>30</v>
      </c>
      <c r="C4269">
        <v>31.631148686760199</v>
      </c>
      <c r="D4269">
        <v>28.172637381371999</v>
      </c>
      <c r="E4269">
        <v>12.1324576593017</v>
      </c>
      <c r="F4269">
        <v>10.8257950776377</v>
      </c>
    </row>
    <row r="4270" spans="1:6" x14ac:dyDescent="0.25">
      <c r="A4270">
        <v>36.983194968358603</v>
      </c>
      <c r="B4270">
        <v>30</v>
      </c>
      <c r="C4270">
        <v>31.655803905900999</v>
      </c>
      <c r="D4270">
        <v>28.1563768260289</v>
      </c>
      <c r="E4270">
        <v>12.2759901961913</v>
      </c>
      <c r="F4270">
        <v>10.8257950776377</v>
      </c>
    </row>
    <row r="4271" spans="1:6" x14ac:dyDescent="0.25">
      <c r="A4271">
        <v>36.985731042869197</v>
      </c>
      <c r="B4271">
        <v>30</v>
      </c>
      <c r="C4271">
        <v>31.704166437295498</v>
      </c>
      <c r="D4271">
        <v>28.124662537277999</v>
      </c>
      <c r="E4271">
        <v>12.5568996812616</v>
      </c>
      <c r="F4271">
        <v>10.8257950776377</v>
      </c>
    </row>
    <row r="4272" spans="1:6" x14ac:dyDescent="0.25">
      <c r="A4272">
        <v>36.99</v>
      </c>
      <c r="B4272">
        <v>30</v>
      </c>
      <c r="C4272">
        <v>31.782738692984001</v>
      </c>
      <c r="D4272">
        <v>28.0737385864951</v>
      </c>
      <c r="E4272">
        <v>13.011172373563101</v>
      </c>
      <c r="F4272">
        <v>10.8257950776377</v>
      </c>
    </row>
    <row r="4273" spans="1:6" x14ac:dyDescent="0.25">
      <c r="A4273">
        <v>37</v>
      </c>
      <c r="B4273">
        <v>30</v>
      </c>
      <c r="C4273">
        <v>31.953053190346001</v>
      </c>
      <c r="D4273">
        <v>27.966835442957802</v>
      </c>
      <c r="E4273">
        <v>13.9836518578379</v>
      </c>
      <c r="F4273">
        <v>-0.86213014361547702</v>
      </c>
    </row>
    <row r="4274" spans="1:6" x14ac:dyDescent="0.25">
      <c r="A4274">
        <v>37.01</v>
      </c>
      <c r="B4274">
        <v>30</v>
      </c>
      <c r="C4274">
        <v>32.104501632100103</v>
      </c>
      <c r="D4274">
        <v>27.873628820050701</v>
      </c>
      <c r="E4274">
        <v>14.841901824669399</v>
      </c>
      <c r="F4274">
        <v>-0.86213014361547702</v>
      </c>
    </row>
    <row r="4275" spans="1:6" x14ac:dyDescent="0.25">
      <c r="A4275">
        <v>37.020000000000003</v>
      </c>
      <c r="B4275">
        <v>30</v>
      </c>
      <c r="C4275">
        <v>32.237580422759599</v>
      </c>
      <c r="D4275">
        <v>27.7905171883116</v>
      </c>
      <c r="E4275">
        <v>15.6002978264434</v>
      </c>
      <c r="F4275">
        <v>-0.86213014361547702</v>
      </c>
    </row>
    <row r="4276" spans="1:6" x14ac:dyDescent="0.25">
      <c r="A4276">
        <v>37.03</v>
      </c>
      <c r="B4276">
        <v>30</v>
      </c>
      <c r="C4276">
        <v>32.352794675228402</v>
      </c>
      <c r="D4276">
        <v>27.718048511114102</v>
      </c>
      <c r="E4276">
        <v>16.258689543712801</v>
      </c>
      <c r="F4276">
        <v>-0.86213014361547702</v>
      </c>
    </row>
    <row r="4277" spans="1:6" x14ac:dyDescent="0.25">
      <c r="A4277">
        <v>37.04</v>
      </c>
      <c r="B4277">
        <v>30</v>
      </c>
      <c r="C4277">
        <v>32.450657574639798</v>
      </c>
      <c r="D4277">
        <v>27.656698511290099</v>
      </c>
      <c r="E4277">
        <v>16.817208394230999</v>
      </c>
      <c r="F4277">
        <v>-0.86213014361547702</v>
      </c>
    </row>
    <row r="4278" spans="1:6" x14ac:dyDescent="0.25">
      <c r="A4278">
        <v>37.049999999999997</v>
      </c>
      <c r="B4278">
        <v>30</v>
      </c>
      <c r="C4278">
        <v>32.531690027257703</v>
      </c>
      <c r="D4278">
        <v>27.606870766001499</v>
      </c>
      <c r="E4278">
        <v>17.2762659684869</v>
      </c>
      <c r="F4278">
        <v>-0.86213014361547702</v>
      </c>
    </row>
    <row r="4279" spans="1:6" x14ac:dyDescent="0.25">
      <c r="A4279">
        <v>37.06</v>
      </c>
      <c r="B4279">
        <v>30</v>
      </c>
      <c r="C4279">
        <v>32.5964202453249</v>
      </c>
      <c r="D4279">
        <v>27.568897003993101</v>
      </c>
      <c r="E4279">
        <v>17.636551530591699</v>
      </c>
      <c r="F4279">
        <v>-0.86213014361547702</v>
      </c>
    </row>
    <row r="4280" spans="1:6" x14ac:dyDescent="0.25">
      <c r="A4280">
        <v>37.07</v>
      </c>
      <c r="B4280">
        <v>30</v>
      </c>
      <c r="C4280">
        <v>32.645383271047699</v>
      </c>
      <c r="D4280">
        <v>27.543037603420402</v>
      </c>
      <c r="E4280">
        <v>17.899028602036701</v>
      </c>
      <c r="F4280">
        <v>-0.86213014361547702</v>
      </c>
    </row>
    <row r="4281" spans="1:6" x14ac:dyDescent="0.25">
      <c r="A4281">
        <v>37.08</v>
      </c>
      <c r="B4281">
        <v>30</v>
      </c>
      <c r="C4281">
        <v>32.679120443035501</v>
      </c>
      <c r="D4281">
        <v>27.5294822877865</v>
      </c>
      <c r="E4281">
        <v>18.064930648613501</v>
      </c>
      <c r="F4281">
        <v>-0.86213014361547702</v>
      </c>
    </row>
    <row r="4282" spans="1:6" x14ac:dyDescent="0.25">
      <c r="A4282">
        <v>37.090000000000003</v>
      </c>
      <c r="B4282">
        <v>30</v>
      </c>
      <c r="C4282">
        <v>32.698178808632498</v>
      </c>
      <c r="D4282">
        <v>27.528351016873099</v>
      </c>
      <c r="E4282">
        <v>18.135755893491901</v>
      </c>
      <c r="F4282">
        <v>-0.86213014361547702</v>
      </c>
    </row>
    <row r="4283" spans="1:6" x14ac:dyDescent="0.25">
      <c r="A4283">
        <v>37.1</v>
      </c>
      <c r="B4283">
        <v>30</v>
      </c>
      <c r="C4283">
        <v>32.703110485691198</v>
      </c>
      <c r="D4283">
        <v>27.539695068918601</v>
      </c>
      <c r="E4283">
        <v>18.113261282038302</v>
      </c>
      <c r="F4283">
        <v>-0.86213014361547702</v>
      </c>
    </row>
    <row r="4284" spans="1:6" x14ac:dyDescent="0.25">
      <c r="A4284">
        <v>37.11</v>
      </c>
      <c r="B4284">
        <v>30</v>
      </c>
      <c r="C4284">
        <v>32.694471977430098</v>
      </c>
      <c r="D4284">
        <v>27.5634983096847</v>
      </c>
      <c r="E4284">
        <v>17.9994556264508</v>
      </c>
      <c r="F4284">
        <v>-0.86213014361547702</v>
      </c>
    </row>
    <row r="4285" spans="1:6" x14ac:dyDescent="0.25">
      <c r="A4285">
        <v>37.119999999999997</v>
      </c>
      <c r="B4285">
        <v>30</v>
      </c>
      <c r="C4285">
        <v>32.672823444105198</v>
      </c>
      <c r="D4285">
        <v>27.5996786434599</v>
      </c>
      <c r="E4285">
        <v>17.796591960663701</v>
      </c>
      <c r="F4285">
        <v>-0.86213014361547702</v>
      </c>
    </row>
    <row r="4286" spans="1:6" x14ac:dyDescent="0.25">
      <c r="A4286">
        <v>37.130000000000003</v>
      </c>
      <c r="B4286">
        <v>30</v>
      </c>
      <c r="C4286">
        <v>32.638727935300501</v>
      </c>
      <c r="D4286">
        <v>27.648089640478101</v>
      </c>
      <c r="E4286">
        <v>17.507159138237</v>
      </c>
      <c r="F4286">
        <v>-0.86213014361547702</v>
      </c>
    </row>
    <row r="4287" spans="1:6" x14ac:dyDescent="0.25">
      <c r="A4287">
        <v>37.14</v>
      </c>
      <c r="B4287">
        <v>30</v>
      </c>
      <c r="C4287">
        <v>32.5927505867013</v>
      </c>
      <c r="D4287">
        <v>27.708522334683099</v>
      </c>
      <c r="E4287">
        <v>17.1338727080796</v>
      </c>
      <c r="F4287">
        <v>-0.86213014361547702</v>
      </c>
    </row>
    <row r="4288" spans="1:6" x14ac:dyDescent="0.25">
      <c r="A4288">
        <v>37.15</v>
      </c>
      <c r="B4288">
        <v>30</v>
      </c>
      <c r="C4288">
        <v>32.535457785266203</v>
      </c>
      <c r="D4288">
        <v>27.780707185249302</v>
      </c>
      <c r="E4288">
        <v>16.679665104859399</v>
      </c>
      <c r="F4288">
        <v>-0.86213014361547702</v>
      </c>
    </row>
    <row r="4289" spans="1:6" x14ac:dyDescent="0.25">
      <c r="A4289">
        <v>37.159999999999997</v>
      </c>
      <c r="B4289">
        <v>30</v>
      </c>
      <c r="C4289">
        <v>32.467416306751403</v>
      </c>
      <c r="D4289">
        <v>27.864316194771799</v>
      </c>
      <c r="E4289">
        <v>16.147675192824501</v>
      </c>
      <c r="F4289">
        <v>-0.86213014361547702</v>
      </c>
    </row>
    <row r="4290" spans="1:6" x14ac:dyDescent="0.25">
      <c r="A4290">
        <v>37.17</v>
      </c>
      <c r="B4290">
        <v>30</v>
      </c>
      <c r="C4290">
        <v>32.389192429563799</v>
      </c>
      <c r="D4290">
        <v>27.958965176574299</v>
      </c>
      <c r="E4290">
        <v>15.541237203487199</v>
      </c>
      <c r="F4290">
        <v>-0.86213014361547702</v>
      </c>
    </row>
    <row r="4291" spans="1:6" x14ac:dyDescent="0.25">
      <c r="A4291">
        <v>37.18</v>
      </c>
      <c r="B4291">
        <v>30</v>
      </c>
      <c r="C4291">
        <v>32.301351028936097</v>
      </c>
      <c r="D4291">
        <v>28.0642161631446</v>
      </c>
      <c r="E4291">
        <v>14.8638691091968</v>
      </c>
      <c r="F4291">
        <v>-0.86213014361547702</v>
      </c>
    </row>
    <row r="4292" spans="1:6" x14ac:dyDescent="0.25">
      <c r="A4292">
        <v>37.19</v>
      </c>
      <c r="B4292">
        <v>30</v>
      </c>
      <c r="C4292">
        <v>32.204454655415198</v>
      </c>
      <c r="D4292">
        <v>28.1795799472978</v>
      </c>
      <c r="E4292">
        <v>14.1192604760757</v>
      </c>
      <c r="F4292">
        <v>-0.86213014361547702</v>
      </c>
    </row>
    <row r="4293" spans="1:6" x14ac:dyDescent="0.25">
      <c r="A4293">
        <v>37.200000000000003</v>
      </c>
      <c r="B4293">
        <v>30</v>
      </c>
      <c r="C4293">
        <v>32.0990626016455</v>
      </c>
      <c r="D4293">
        <v>28.304518747295798</v>
      </c>
      <c r="E4293">
        <v>13.3112598410586</v>
      </c>
      <c r="F4293">
        <v>0.178676254664863</v>
      </c>
    </row>
    <row r="4294" spans="1:6" x14ac:dyDescent="0.25">
      <c r="A4294">
        <v>37.21</v>
      </c>
      <c r="B4294">
        <v>30</v>
      </c>
      <c r="C4294">
        <v>31.985729992271299</v>
      </c>
      <c r="D4294">
        <v>28.438824921244102</v>
      </c>
      <c r="E4294">
        <v>12.4425429891637</v>
      </c>
      <c r="F4294">
        <v>0.178676254664863</v>
      </c>
    </row>
    <row r="4295" spans="1:6" x14ac:dyDescent="0.25">
      <c r="A4295">
        <v>37.22</v>
      </c>
      <c r="B4295">
        <v>30</v>
      </c>
      <c r="C4295">
        <v>31.865007174618601</v>
      </c>
      <c r="D4295">
        <v>28.582246965418001</v>
      </c>
      <c r="E4295">
        <v>11.515922813875401</v>
      </c>
      <c r="F4295">
        <v>0.178676254664863</v>
      </c>
    </row>
    <row r="4296" spans="1:6" x14ac:dyDescent="0.25">
      <c r="A4296">
        <v>37.229999999999997</v>
      </c>
      <c r="B4296">
        <v>30</v>
      </c>
      <c r="C4296">
        <v>31.737439092409002</v>
      </c>
      <c r="D4296">
        <v>28.734115611756</v>
      </c>
      <c r="E4296">
        <v>10.535658770130899</v>
      </c>
      <c r="F4296">
        <v>0.178676254664863</v>
      </c>
    </row>
    <row r="4297" spans="1:6" x14ac:dyDescent="0.25">
      <c r="A4297">
        <v>37.24</v>
      </c>
      <c r="B4297">
        <v>30</v>
      </c>
      <c r="C4297">
        <v>31.603564344530501</v>
      </c>
      <c r="D4297">
        <v>28.893722839125399</v>
      </c>
      <c r="E4297">
        <v>9.5061240009611101</v>
      </c>
      <c r="F4297">
        <v>0.178676254664863</v>
      </c>
    </row>
    <row r="4298" spans="1:6" x14ac:dyDescent="0.25">
      <c r="A4298">
        <v>37.25</v>
      </c>
      <c r="B4298">
        <v>30</v>
      </c>
      <c r="C4298">
        <v>31.4639142187965</v>
      </c>
      <c r="D4298">
        <v>29.060325032243401</v>
      </c>
      <c r="E4298">
        <v>8.4317908664283703</v>
      </c>
      <c r="F4298">
        <v>0.178676254664863</v>
      </c>
    </row>
    <row r="4299" spans="1:6" x14ac:dyDescent="0.25">
      <c r="A4299">
        <v>37.26</v>
      </c>
      <c r="B4299">
        <v>30</v>
      </c>
      <c r="C4299">
        <v>31.319011735825999</v>
      </c>
      <c r="D4299">
        <v>29.233146212270999</v>
      </c>
      <c r="E4299">
        <v>7.3172162566310002</v>
      </c>
      <c r="F4299">
        <v>0.178676254664863</v>
      </c>
    </row>
    <row r="4300" spans="1:6" x14ac:dyDescent="0.25">
      <c r="A4300">
        <v>37.270000000000003</v>
      </c>
      <c r="B4300">
        <v>30</v>
      </c>
      <c r="C4300">
        <v>31.169370706721001</v>
      </c>
      <c r="D4300">
        <v>29.411381328473801</v>
      </c>
      <c r="E4300">
        <v>6.1670267388913196</v>
      </c>
      <c r="F4300">
        <v>0.178676254664863</v>
      </c>
    </row>
    <row r="4301" spans="1:6" x14ac:dyDescent="0.25">
      <c r="A4301">
        <v>37.28</v>
      </c>
      <c r="B4301">
        <v>30</v>
      </c>
      <c r="C4301">
        <v>31.015494808128999</v>
      </c>
      <c r="D4301">
        <v>29.5941996002202</v>
      </c>
      <c r="E4301">
        <v>4.9859035893438204</v>
      </c>
      <c r="F4301">
        <v>0.178676254664863</v>
      </c>
    </row>
    <row r="4302" spans="1:6" x14ac:dyDescent="0.25">
      <c r="A4302">
        <v>37.29</v>
      </c>
      <c r="B4302">
        <v>30</v>
      </c>
      <c r="C4302">
        <v>30.857876678160899</v>
      </c>
      <c r="D4302">
        <v>29.780747898505101</v>
      </c>
      <c r="E4302">
        <v>3.7785677590325601</v>
      </c>
      <c r="F4302">
        <v>0.178676254664863</v>
      </c>
    </row>
    <row r="4303" spans="1:6" x14ac:dyDescent="0.25">
      <c r="A4303">
        <v>37.299999999999997</v>
      </c>
      <c r="B4303">
        <v>30</v>
      </c>
      <c r="C4303">
        <v>30.696997036528799</v>
      </c>
      <c r="D4303">
        <v>29.970154156137799</v>
      </c>
      <c r="E4303">
        <v>2.5497648244113602</v>
      </c>
      <c r="F4303">
        <v>0.178676254664863</v>
      </c>
    </row>
    <row r="4304" spans="1:6" x14ac:dyDescent="0.25">
      <c r="A4304">
        <v>37.31</v>
      </c>
      <c r="B4304">
        <v>30</v>
      </c>
      <c r="C4304">
        <v>30.5333238321316</v>
      </c>
      <c r="D4304">
        <v>30.161530795725501</v>
      </c>
      <c r="E4304">
        <v>1.30424997171251</v>
      </c>
      <c r="F4304">
        <v>0.178676254664863</v>
      </c>
    </row>
    <row r="4305" spans="1:6" x14ac:dyDescent="0.25">
      <c r="A4305">
        <v>37.32</v>
      </c>
      <c r="B4305">
        <v>30</v>
      </c>
      <c r="C4305">
        <v>30.367311421185999</v>
      </c>
      <c r="D4305">
        <v>30.3539781646042</v>
      </c>
      <c r="E4305">
        <v>4.6773064089094901E-2</v>
      </c>
      <c r="F4305">
        <v>0.178676254664863</v>
      </c>
    </row>
    <row r="4306" spans="1:6" x14ac:dyDescent="0.25">
      <c r="A4306">
        <v>37.33</v>
      </c>
      <c r="B4306">
        <v>30</v>
      </c>
      <c r="C4306">
        <v>30.199399778857401</v>
      </c>
      <c r="D4306">
        <v>30.546587965930801</v>
      </c>
      <c r="E4306">
        <v>-1.2179361602534899</v>
      </c>
      <c r="F4306">
        <v>0.178676254664863</v>
      </c>
    </row>
    <row r="4307" spans="1:6" x14ac:dyDescent="0.25">
      <c r="A4307">
        <v>37.340000000000003</v>
      </c>
      <c r="B4307">
        <v>30</v>
      </c>
      <c r="C4307">
        <v>30.030013747190601</v>
      </c>
      <c r="D4307">
        <v>30.738446675244798</v>
      </c>
      <c r="E4307">
        <v>-2.4851827116140002</v>
      </c>
      <c r="F4307">
        <v>0.178676254664863</v>
      </c>
    </row>
    <row r="4308" spans="1:6" x14ac:dyDescent="0.25">
      <c r="A4308">
        <v>37.35</v>
      </c>
      <c r="B4308">
        <v>30</v>
      </c>
      <c r="C4308">
        <v>29.859562321985401</v>
      </c>
      <c r="D4308">
        <v>30.928638931934501</v>
      </c>
      <c r="E4308">
        <v>-3.7503207477013101</v>
      </c>
      <c r="F4308">
        <v>0.178676254664863</v>
      </c>
    </row>
    <row r="4309" spans="1:6" x14ac:dyDescent="0.25">
      <c r="A4309">
        <v>37.36</v>
      </c>
      <c r="B4309">
        <v>30</v>
      </c>
      <c r="C4309">
        <v>29.688437981091901</v>
      </c>
      <c r="D4309">
        <v>31.1162508952096</v>
      </c>
      <c r="E4309">
        <v>-5.0087677027247102</v>
      </c>
      <c r="F4309">
        <v>0.178676254664863</v>
      </c>
    </row>
    <row r="4310" spans="1:6" x14ac:dyDescent="0.25">
      <c r="A4310">
        <v>37.369999999999997</v>
      </c>
      <c r="B4310">
        <v>30</v>
      </c>
      <c r="C4310">
        <v>29.517016056435299</v>
      </c>
      <c r="D4310">
        <v>31.300373554370399</v>
      </c>
      <c r="E4310">
        <v>-6.2560181027564701</v>
      </c>
      <c r="F4310">
        <v>0.178676254664863</v>
      </c>
    </row>
    <row r="4311" spans="1:6" x14ac:dyDescent="0.25">
      <c r="A4311">
        <v>37.380000000000003</v>
      </c>
      <c r="B4311">
        <v>30</v>
      </c>
      <c r="C4311">
        <v>29.345654151897101</v>
      </c>
      <c r="D4311">
        <v>31.480105983397301</v>
      </c>
      <c r="E4311">
        <v>-7.4876570249025001</v>
      </c>
      <c r="F4311">
        <v>0.178676254664863</v>
      </c>
    </row>
    <row r="4312" spans="1:6" x14ac:dyDescent="0.25">
      <c r="A4312">
        <v>37.39</v>
      </c>
      <c r="B4312">
        <v>30</v>
      </c>
      <c r="C4312">
        <v>29.174691609002601</v>
      </c>
      <c r="D4312">
        <v>31.6545585301347</v>
      </c>
      <c r="E4312">
        <v>-8.6993731593314401</v>
      </c>
      <c r="F4312">
        <v>0.178676254664863</v>
      </c>
    </row>
    <row r="4313" spans="1:6" x14ac:dyDescent="0.25">
      <c r="A4313">
        <v>37.4</v>
      </c>
      <c r="B4313">
        <v>30</v>
      </c>
      <c r="C4313">
        <v>29.004449022172899</v>
      </c>
      <c r="D4313">
        <v>31.822855930638401</v>
      </c>
      <c r="E4313">
        <v>-9.88697143489712</v>
      </c>
      <c r="F4313">
        <v>3.01181215234651</v>
      </c>
    </row>
    <row r="4314" spans="1:6" x14ac:dyDescent="0.25">
      <c r="A4314">
        <v>37.409999999999997</v>
      </c>
      <c r="B4314">
        <v>30</v>
      </c>
      <c r="C4314">
        <v>28.835227889133701</v>
      </c>
      <c r="D4314">
        <v>31.985163655101498</v>
      </c>
      <c r="E4314">
        <v>-11.049974667015301</v>
      </c>
      <c r="F4314">
        <v>3.01181215234651</v>
      </c>
    </row>
    <row r="4315" spans="1:6" x14ac:dyDescent="0.25">
      <c r="A4315">
        <v>37.42</v>
      </c>
      <c r="B4315">
        <v>30</v>
      </c>
      <c r="C4315">
        <v>28.667311142990801</v>
      </c>
      <c r="D4315">
        <v>32.141664936939499</v>
      </c>
      <c r="E4315">
        <v>-12.188033109171799</v>
      </c>
      <c r="F4315">
        <v>3.01181215234651</v>
      </c>
    </row>
    <row r="4316" spans="1:6" x14ac:dyDescent="0.25">
      <c r="A4316">
        <v>37.43</v>
      </c>
      <c r="B4316">
        <v>30</v>
      </c>
      <c r="C4316">
        <v>28.500963691672801</v>
      </c>
      <c r="D4316">
        <v>32.291537710156803</v>
      </c>
      <c r="E4316">
        <v>-13.297333656842</v>
      </c>
      <c r="F4316">
        <v>3.01181215234651</v>
      </c>
    </row>
    <row r="4317" spans="1:6" x14ac:dyDescent="0.25">
      <c r="A4317">
        <v>37.44</v>
      </c>
      <c r="B4317">
        <v>30</v>
      </c>
      <c r="C4317">
        <v>28.336432144224201</v>
      </c>
      <c r="D4317">
        <v>32.433980679452098</v>
      </c>
      <c r="E4317">
        <v>-14.374200261579199</v>
      </c>
      <c r="F4317">
        <v>3.01181215234651</v>
      </c>
    </row>
    <row r="4318" spans="1:6" x14ac:dyDescent="0.25">
      <c r="A4318">
        <v>37.440413231694301</v>
      </c>
      <c r="B4318">
        <v>30</v>
      </c>
      <c r="C4318">
        <v>28.3296756528987</v>
      </c>
      <c r="D4318">
        <v>32.439695543669899</v>
      </c>
      <c r="E4318">
        <v>-14.4179497768255</v>
      </c>
      <c r="F4318">
        <v>3.01181215234651</v>
      </c>
    </row>
    <row r="4319" spans="1:6" x14ac:dyDescent="0.25">
      <c r="A4319">
        <v>37.440413231694798</v>
      </c>
      <c r="B4319">
        <v>30</v>
      </c>
      <c r="C4319">
        <v>28.329675652891201</v>
      </c>
      <c r="D4319">
        <v>32.439695543676201</v>
      </c>
      <c r="E4319">
        <v>-14.4179497768736</v>
      </c>
      <c r="F4319">
        <v>3.01181215234651</v>
      </c>
    </row>
    <row r="4320" spans="1:6" x14ac:dyDescent="0.25">
      <c r="A4320">
        <v>37.443568423592303</v>
      </c>
      <c r="B4320">
        <v>30</v>
      </c>
      <c r="C4320">
        <v>28.278514212089501</v>
      </c>
      <c r="D4320">
        <v>32.4828630773941</v>
      </c>
      <c r="E4320">
        <v>-14.7488558194883</v>
      </c>
      <c r="F4320">
        <v>3.01181215234651</v>
      </c>
    </row>
    <row r="4321" spans="1:6" x14ac:dyDescent="0.25">
      <c r="A4321">
        <v>37.443568423593</v>
      </c>
      <c r="B4321">
        <v>30</v>
      </c>
      <c r="C4321">
        <v>28.278514212077901</v>
      </c>
      <c r="D4321">
        <v>32.482863077403898</v>
      </c>
      <c r="E4321">
        <v>-14.748855819563399</v>
      </c>
      <c r="F4321">
        <v>3.01181215234651</v>
      </c>
    </row>
    <row r="4322" spans="1:6" x14ac:dyDescent="0.25">
      <c r="A4322">
        <v>37.446723615490598</v>
      </c>
      <c r="B4322">
        <v>30</v>
      </c>
      <c r="C4322">
        <v>28.228967276708001</v>
      </c>
      <c r="D4322">
        <v>32.525186288861498</v>
      </c>
      <c r="E4322">
        <v>-15.0711362946346</v>
      </c>
      <c r="F4322">
        <v>3.01181215234651</v>
      </c>
    </row>
    <row r="4323" spans="1:6" x14ac:dyDescent="0.25">
      <c r="A4323">
        <v>37.450000000000003</v>
      </c>
      <c r="B4323">
        <v>30</v>
      </c>
      <c r="C4323">
        <v>28.179509030174099</v>
      </c>
      <c r="D4323">
        <v>32.568216853630901</v>
      </c>
      <c r="E4323">
        <v>-15.3955870446866</v>
      </c>
      <c r="F4323">
        <v>3.01181215234651</v>
      </c>
    </row>
    <row r="4324" spans="1:6" x14ac:dyDescent="0.25">
      <c r="A4324">
        <v>37.456431576406999</v>
      </c>
      <c r="B4324">
        <v>30</v>
      </c>
      <c r="C4324">
        <v>28.088261036526202</v>
      </c>
      <c r="D4324">
        <v>32.649870343853699</v>
      </c>
      <c r="E4324">
        <v>-16.002125450104799</v>
      </c>
      <c r="F4324">
        <v>3.01181215234651</v>
      </c>
    </row>
    <row r="4325" spans="1:6" x14ac:dyDescent="0.25">
      <c r="A4325">
        <v>37.46</v>
      </c>
      <c r="B4325">
        <v>30</v>
      </c>
      <c r="C4325">
        <v>28.040933877082001</v>
      </c>
      <c r="D4325">
        <v>32.693510916776802</v>
      </c>
      <c r="E4325">
        <v>-16.321240255249201</v>
      </c>
      <c r="F4325">
        <v>3.01181215234651</v>
      </c>
    </row>
    <row r="4326" spans="1:6" x14ac:dyDescent="0.25">
      <c r="A4326">
        <v>37.47</v>
      </c>
      <c r="B4326">
        <v>30</v>
      </c>
      <c r="C4326">
        <v>27.920637616206001</v>
      </c>
      <c r="D4326">
        <v>32.809194214654902</v>
      </c>
      <c r="E4326">
        <v>-17.149056547358601</v>
      </c>
      <c r="F4326">
        <v>3.01181215234651</v>
      </c>
    </row>
    <row r="4327" spans="1:6" x14ac:dyDescent="0.25">
      <c r="A4327">
        <v>37.479999999999997</v>
      </c>
      <c r="B4327">
        <v>30</v>
      </c>
      <c r="C4327">
        <v>27.818137930424601</v>
      </c>
      <c r="D4327">
        <v>32.914668640113199</v>
      </c>
      <c r="E4327">
        <v>-17.878629729587399</v>
      </c>
      <c r="F4327">
        <v>3.01181215234651</v>
      </c>
    </row>
    <row r="4328" spans="1:6" x14ac:dyDescent="0.25">
      <c r="A4328">
        <v>37.49</v>
      </c>
      <c r="B4328">
        <v>30</v>
      </c>
      <c r="C4328">
        <v>27.732944030971598</v>
      </c>
      <c r="D4328">
        <v>33.009407054157002</v>
      </c>
      <c r="E4328">
        <v>-18.5098322853346</v>
      </c>
      <c r="F4328">
        <v>3.01181215234651</v>
      </c>
    </row>
    <row r="4329" spans="1:6" x14ac:dyDescent="0.25">
      <c r="A4329">
        <v>37.5</v>
      </c>
      <c r="B4329">
        <v>30</v>
      </c>
      <c r="C4329">
        <v>27.664556952231301</v>
      </c>
      <c r="D4329">
        <v>33.092953378169099</v>
      </c>
      <c r="E4329">
        <v>-19.042814662189699</v>
      </c>
      <c r="F4329">
        <v>3.01181215234651</v>
      </c>
    </row>
    <row r="4330" spans="1:6" x14ac:dyDescent="0.25">
      <c r="A4330">
        <v>37.51</v>
      </c>
      <c r="B4330">
        <v>30</v>
      </c>
      <c r="C4330">
        <v>27.612469912188001</v>
      </c>
      <c r="D4330">
        <v>33.164922485292202</v>
      </c>
      <c r="E4330">
        <v>-19.4780036264495</v>
      </c>
      <c r="F4330">
        <v>3.01181215234651</v>
      </c>
    </row>
    <row r="4331" spans="1:6" x14ac:dyDescent="0.25">
      <c r="A4331">
        <v>37.520000000000003</v>
      </c>
      <c r="B4331">
        <v>30</v>
      </c>
      <c r="C4331">
        <v>27.576168735494001</v>
      </c>
      <c r="D4331">
        <v>33.224999892216303</v>
      </c>
      <c r="E4331">
        <v>-19.816099697781599</v>
      </c>
      <c r="F4331">
        <v>3.01181215234651</v>
      </c>
    </row>
    <row r="4332" spans="1:6" x14ac:dyDescent="0.25">
      <c r="A4332">
        <v>37.53</v>
      </c>
      <c r="B4332">
        <v>30</v>
      </c>
      <c r="C4332">
        <v>27.555132336006899</v>
      </c>
      <c r="D4332">
        <v>33.272941253220701</v>
      </c>
      <c r="E4332">
        <v>-20.058073681585999</v>
      </c>
      <c r="F4332">
        <v>3.01181215234651</v>
      </c>
    </row>
    <row r="4333" spans="1:6" x14ac:dyDescent="0.25">
      <c r="A4333">
        <v>37.54</v>
      </c>
      <c r="B4333">
        <v>30</v>
      </c>
      <c r="C4333">
        <v>27.5488332555149</v>
      </c>
      <c r="D4333">
        <v>33.308571658976803</v>
      </c>
      <c r="E4333">
        <v>-20.205162319344598</v>
      </c>
      <c r="F4333">
        <v>3.01181215234651</v>
      </c>
    </row>
    <row r="4334" spans="1:6" x14ac:dyDescent="0.25">
      <c r="A4334">
        <v>37.549999999999997</v>
      </c>
      <c r="B4334">
        <v>30</v>
      </c>
      <c r="C4334">
        <v>27.556738255256601</v>
      </c>
      <c r="D4334">
        <v>33.331784743251802</v>
      </c>
      <c r="E4334">
        <v>-20.258863079887401</v>
      </c>
      <c r="F4334">
        <v>3.01181215234651</v>
      </c>
    </row>
    <row r="4335" spans="1:6" x14ac:dyDescent="0.25">
      <c r="A4335">
        <v>37.56</v>
      </c>
      <c r="B4335">
        <v>30</v>
      </c>
      <c r="C4335">
        <v>27.578308956731998</v>
      </c>
      <c r="D4335">
        <v>33.342541601276203</v>
      </c>
      <c r="E4335">
        <v>-20.220928117060801</v>
      </c>
      <c r="F4335">
        <v>3.01181215234651</v>
      </c>
    </row>
    <row r="4336" spans="1:6" x14ac:dyDescent="0.25">
      <c r="A4336">
        <v>37.57</v>
      </c>
      <c r="B4336">
        <v>30</v>
      </c>
      <c r="C4336">
        <v>27.613002528208199</v>
      </c>
      <c r="D4336">
        <v>33.340869524138903</v>
      </c>
      <c r="E4336">
        <v>-20.093357421725099</v>
      </c>
      <c r="F4336">
        <v>3.01181215234651</v>
      </c>
    </row>
    <row r="4337" spans="1:6" x14ac:dyDescent="0.25">
      <c r="A4337">
        <v>37.58</v>
      </c>
      <c r="B4337">
        <v>30</v>
      </c>
      <c r="C4337">
        <v>27.660272413238999</v>
      </c>
      <c r="D4337">
        <v>33.326860554156802</v>
      </c>
      <c r="E4337">
        <v>-19.878391198339699</v>
      </c>
      <c r="F4337">
        <v>3.01181215234651</v>
      </c>
    </row>
    <row r="4338" spans="1:6" x14ac:dyDescent="0.25">
      <c r="A4338">
        <v>37.590000000000003</v>
      </c>
      <c r="B4338">
        <v>30</v>
      </c>
      <c r="C4338">
        <v>27.7195690974483</v>
      </c>
      <c r="D4338">
        <v>33.300669866723503</v>
      </c>
      <c r="E4338">
        <v>-19.578501498617399</v>
      </c>
      <c r="F4338">
        <v>3.01181215234651</v>
      </c>
    </row>
    <row r="4339" spans="1:6" x14ac:dyDescent="0.25">
      <c r="A4339">
        <v>37.6</v>
      </c>
      <c r="B4339">
        <v>30</v>
      </c>
      <c r="C4339">
        <v>27.7903409097629</v>
      </c>
      <c r="D4339">
        <v>33.2625139846824</v>
      </c>
      <c r="E4339">
        <v>-19.196383146817698</v>
      </c>
      <c r="F4339">
        <v>9.52684448777085</v>
      </c>
    </row>
    <row r="4340" spans="1:6" x14ac:dyDescent="0.25">
      <c r="A4340">
        <v>37.61</v>
      </c>
      <c r="B4340">
        <v>30</v>
      </c>
      <c r="C4340">
        <v>27.872035047438501</v>
      </c>
      <c r="D4340">
        <v>33.215022031225601</v>
      </c>
      <c r="E4340">
        <v>-18.7431983391252</v>
      </c>
      <c r="F4340">
        <v>9.52684448777085</v>
      </c>
    </row>
    <row r="4341" spans="1:6" x14ac:dyDescent="0.25">
      <c r="A4341">
        <v>37.619999999999997</v>
      </c>
      <c r="B4341">
        <v>30</v>
      </c>
      <c r="C4341">
        <v>27.964100534479499</v>
      </c>
      <c r="D4341">
        <v>33.160874467139301</v>
      </c>
      <c r="E4341">
        <v>-18.230282955770502</v>
      </c>
      <c r="F4341">
        <v>9.52684448777085</v>
      </c>
    </row>
    <row r="4342" spans="1:6" x14ac:dyDescent="0.25">
      <c r="A4342">
        <v>37.630000000000003</v>
      </c>
      <c r="B4342">
        <v>30</v>
      </c>
      <c r="C4342">
        <v>28.065991096283501</v>
      </c>
      <c r="D4342">
        <v>33.100441703344401</v>
      </c>
      <c r="E4342">
        <v>-17.6608527295698</v>
      </c>
      <c r="F4342">
        <v>9.52684448777085</v>
      </c>
    </row>
    <row r="4343" spans="1:6" x14ac:dyDescent="0.25">
      <c r="A4343">
        <v>37.64</v>
      </c>
      <c r="B4343">
        <v>30</v>
      </c>
      <c r="C4343">
        <v>28.177166057461299</v>
      </c>
      <c r="D4343">
        <v>33.034134977685099</v>
      </c>
      <c r="E4343">
        <v>-17.038246972145</v>
      </c>
      <c r="F4343">
        <v>9.52684448777085</v>
      </c>
    </row>
    <row r="4344" spans="1:6" x14ac:dyDescent="0.25">
      <c r="A4344">
        <v>37.65</v>
      </c>
      <c r="B4344">
        <v>30</v>
      </c>
      <c r="C4344">
        <v>28.2970910503097</v>
      </c>
      <c r="D4344">
        <v>32.962403942784299</v>
      </c>
      <c r="E4344">
        <v>-16.365917626800702</v>
      </c>
      <c r="F4344">
        <v>9.52684448777085</v>
      </c>
    </row>
    <row r="4345" spans="1:6" x14ac:dyDescent="0.25">
      <c r="A4345">
        <v>37.659999999999997</v>
      </c>
      <c r="B4345">
        <v>30</v>
      </c>
      <c r="C4345">
        <v>28.425238726927699</v>
      </c>
      <c r="D4345">
        <v>32.885734172536502</v>
      </c>
      <c r="E4345">
        <v>-15.6474180231957</v>
      </c>
      <c r="F4345">
        <v>9.52684448777085</v>
      </c>
    </row>
    <row r="4346" spans="1:6" x14ac:dyDescent="0.25">
      <c r="A4346">
        <v>37.67</v>
      </c>
      <c r="B4346">
        <v>30</v>
      </c>
      <c r="C4346">
        <v>28.561089471717001</v>
      </c>
      <c r="D4346">
        <v>32.804644595361403</v>
      </c>
      <c r="E4346">
        <v>-14.8863913737445</v>
      </c>
      <c r="F4346">
        <v>9.52684448777085</v>
      </c>
    </row>
    <row r="4347" spans="1:6" x14ac:dyDescent="0.25">
      <c r="A4347">
        <v>37.68</v>
      </c>
      <c r="B4347">
        <v>30</v>
      </c>
      <c r="C4347">
        <v>28.704132111059099</v>
      </c>
      <c r="D4347">
        <v>32.719684862524801</v>
      </c>
      <c r="E4347">
        <v>-14.086559052141901</v>
      </c>
      <c r="F4347">
        <v>9.52684448777085</v>
      </c>
    </row>
    <row r="4348" spans="1:6" x14ac:dyDescent="0.25">
      <c r="A4348">
        <v>37.69</v>
      </c>
      <c r="B4348">
        <v>30</v>
      </c>
      <c r="C4348">
        <v>28.853864617026598</v>
      </c>
      <c r="D4348">
        <v>32.631432659998197</v>
      </c>
      <c r="E4348">
        <v>-13.2517086947443</v>
      </c>
      <c r="F4348">
        <v>9.52684448777085</v>
      </c>
    </row>
    <row r="4349" spans="1:6" x14ac:dyDescent="0.25">
      <c r="A4349">
        <v>37.700000000000003</v>
      </c>
      <c r="B4349">
        <v>30</v>
      </c>
      <c r="C4349">
        <v>29.009794802060298</v>
      </c>
      <c r="D4349">
        <v>32.540490972446797</v>
      </c>
      <c r="E4349">
        <v>-12.385682165715901</v>
      </c>
      <c r="F4349">
        <v>9.52684448777085</v>
      </c>
    </row>
    <row r="4350" spans="1:6" x14ac:dyDescent="0.25">
      <c r="A4350">
        <v>37.71</v>
      </c>
      <c r="B4350">
        <v>30</v>
      </c>
      <c r="C4350">
        <v>29.171441001624199</v>
      </c>
      <c r="D4350">
        <v>32.4474853080442</v>
      </c>
      <c r="E4350">
        <v>-11.4923634269215</v>
      </c>
      <c r="F4350">
        <v>9.52684448777085</v>
      </c>
    </row>
    <row r="4351" spans="1:6" x14ac:dyDescent="0.25">
      <c r="A4351">
        <v>37.72</v>
      </c>
      <c r="B4351">
        <v>30</v>
      </c>
      <c r="C4351">
        <v>29.338332741943098</v>
      </c>
      <c r="D4351">
        <v>32.353060892871298</v>
      </c>
      <c r="E4351">
        <v>-10.575666353455899</v>
      </c>
      <c r="F4351">
        <v>9.52684448777085</v>
      </c>
    </row>
    <row r="4352" spans="1:6" x14ac:dyDescent="0.25">
      <c r="A4352">
        <v>37.729999999999997</v>
      </c>
      <c r="B4352">
        <v>30</v>
      </c>
      <c r="C4352">
        <v>29.510011390021401</v>
      </c>
      <c r="D4352">
        <v>32.257879843703797</v>
      </c>
      <c r="E4352">
        <v>-9.6395225355175302</v>
      </c>
      <c r="F4352">
        <v>9.52684448777085</v>
      </c>
    </row>
    <row r="4353" spans="1:6" x14ac:dyDescent="0.25">
      <c r="A4353">
        <v>37.74</v>
      </c>
      <c r="B4353">
        <v>30</v>
      </c>
      <c r="C4353">
        <v>29.686030783249301</v>
      </c>
      <c r="D4353">
        <v>32.162618327998999</v>
      </c>
      <c r="E4353">
        <v>-8.6878691069818892</v>
      </c>
      <c r="F4353">
        <v>9.52684448777085</v>
      </c>
    </row>
    <row r="4354" spans="1:6" x14ac:dyDescent="0.25">
      <c r="A4354">
        <v>37.75</v>
      </c>
      <c r="B4354">
        <v>30</v>
      </c>
      <c r="C4354">
        <v>29.865957836016399</v>
      </c>
      <c r="D4354">
        <v>32.067963719872402</v>
      </c>
      <c r="E4354">
        <v>-7.7246366405668896</v>
      </c>
      <c r="F4354">
        <v>9.52684448777085</v>
      </c>
    </row>
    <row r="4355" spans="1:6" x14ac:dyDescent="0.25">
      <c r="A4355">
        <v>37.76</v>
      </c>
      <c r="B4355">
        <v>30</v>
      </c>
      <c r="C4355">
        <v>30.049373120868101</v>
      </c>
      <c r="D4355">
        <v>31.9746117608099</v>
      </c>
      <c r="E4355">
        <v>-6.7537371489158602</v>
      </c>
      <c r="F4355">
        <v>9.52684448777085</v>
      </c>
    </row>
    <row r="4356" spans="1:6" x14ac:dyDescent="0.25">
      <c r="A4356">
        <v>37.770000000000003</v>
      </c>
      <c r="B4356">
        <v>30</v>
      </c>
      <c r="C4356">
        <v>30.235871421868399</v>
      </c>
      <c r="D4356">
        <v>31.883263733781799</v>
      </c>
      <c r="E4356">
        <v>-5.77905223019222</v>
      </c>
      <c r="F4356">
        <v>9.52684448777085</v>
      </c>
    </row>
    <row r="4357" spans="1:6" x14ac:dyDescent="0.25">
      <c r="A4357">
        <v>37.78</v>
      </c>
      <c r="B4357">
        <v>30</v>
      </c>
      <c r="C4357">
        <v>30.425062257961901</v>
      </c>
      <c r="D4357">
        <v>31.794623659322301</v>
      </c>
      <c r="E4357">
        <v>-4.80442139597218</v>
      </c>
      <c r="F4357">
        <v>9.52684448777085</v>
      </c>
    </row>
    <row r="4358" spans="1:6" x14ac:dyDescent="0.25">
      <c r="A4358">
        <v>37.79</v>
      </c>
      <c r="B4358">
        <v>30</v>
      </c>
      <c r="C4358">
        <v>30.616570374268001</v>
      </c>
      <c r="D4358">
        <v>31.709395522005199</v>
      </c>
      <c r="E4358">
        <v>-3.8336306182620898</v>
      </c>
      <c r="F4358">
        <v>9.52684448777085</v>
      </c>
    </row>
    <row r="4359" spans="1:6" x14ac:dyDescent="0.25">
      <c r="A4359">
        <v>37.799999999999997</v>
      </c>
      <c r="B4359">
        <v>30</v>
      </c>
      <c r="C4359">
        <v>30.8100361993753</v>
      </c>
      <c r="D4359">
        <v>31.628280535589699</v>
      </c>
      <c r="E4359">
        <v>-2.87040113143996</v>
      </c>
      <c r="F4359">
        <v>7.6753059647396702</v>
      </c>
    </row>
    <row r="4360" spans="1:6" x14ac:dyDescent="0.25">
      <c r="A4360">
        <v>37.809900192748103</v>
      </c>
      <c r="B4360">
        <v>30</v>
      </c>
      <c r="C4360">
        <v>31.0031622837224</v>
      </c>
      <c r="D4360">
        <v>31.552054537717201</v>
      </c>
      <c r="E4360">
        <v>-1.9255140270136299</v>
      </c>
      <c r="F4360">
        <v>7.6753059647396702</v>
      </c>
    </row>
    <row r="4361" spans="1:6" x14ac:dyDescent="0.25">
      <c r="A4361">
        <v>37.8099001927486</v>
      </c>
      <c r="B4361">
        <v>30</v>
      </c>
      <c r="C4361">
        <v>31.003162283731299</v>
      </c>
      <c r="D4361">
        <v>31.552054537713801</v>
      </c>
      <c r="E4361">
        <v>-1.92551402697045</v>
      </c>
      <c r="F4361">
        <v>7.6753059647396702</v>
      </c>
    </row>
    <row r="4362" spans="1:6" x14ac:dyDescent="0.25">
      <c r="A4362">
        <v>37.81</v>
      </c>
      <c r="B4362">
        <v>30</v>
      </c>
      <c r="C4362">
        <v>31.005116203444299</v>
      </c>
      <c r="D4362">
        <v>31.551305687800699</v>
      </c>
      <c r="E4362">
        <v>-1.9160327111220701</v>
      </c>
      <c r="F4362">
        <v>7.6753059647396702</v>
      </c>
    </row>
    <row r="4363" spans="1:6" x14ac:dyDescent="0.25">
      <c r="A4363">
        <v>37.810099807251397</v>
      </c>
      <c r="B4363">
        <v>30</v>
      </c>
      <c r="C4363">
        <v>31.007070200272</v>
      </c>
      <c r="D4363">
        <v>31.5505572524185</v>
      </c>
      <c r="E4363">
        <v>-1.90655257893022</v>
      </c>
      <c r="F4363">
        <v>7.6753059647396702</v>
      </c>
    </row>
    <row r="4364" spans="1:6" x14ac:dyDescent="0.25">
      <c r="A4364">
        <v>37.810299421754301</v>
      </c>
      <c r="B4364">
        <v>30</v>
      </c>
      <c r="C4364">
        <v>31.0109782220593</v>
      </c>
      <c r="D4364">
        <v>31.5490616279764</v>
      </c>
      <c r="E4364">
        <v>-1.88759658795709</v>
      </c>
      <c r="F4364">
        <v>7.6753059647396702</v>
      </c>
    </row>
    <row r="4365" spans="1:6" x14ac:dyDescent="0.25">
      <c r="A4365">
        <v>37.810698650759903</v>
      </c>
      <c r="B4365">
        <v>30</v>
      </c>
      <c r="C4365">
        <v>31.0187929759587</v>
      </c>
      <c r="D4365">
        <v>31.546075383479099</v>
      </c>
      <c r="E4365">
        <v>-1.8497066855815101</v>
      </c>
      <c r="F4365">
        <v>7.6753059647396702</v>
      </c>
    </row>
    <row r="4366" spans="1:6" x14ac:dyDescent="0.25">
      <c r="A4366">
        <v>37.811497108771299</v>
      </c>
      <c r="B4366">
        <v>30</v>
      </c>
      <c r="C4366">
        <v>31.0344064065374</v>
      </c>
      <c r="D4366">
        <v>31.540123064694601</v>
      </c>
      <c r="E4366">
        <v>-1.7740540368154301</v>
      </c>
      <c r="F4366">
        <v>7.6753059647396702</v>
      </c>
    </row>
    <row r="4367" spans="1:6" x14ac:dyDescent="0.25">
      <c r="A4367">
        <v>37.813094024793898</v>
      </c>
      <c r="B4367">
        <v>30</v>
      </c>
      <c r="C4367">
        <v>31.065486243076201</v>
      </c>
      <c r="D4367">
        <v>31.528300326202501</v>
      </c>
      <c r="E4367">
        <v>-1.6235518036071099</v>
      </c>
      <c r="F4367">
        <v>7.6753059647396702</v>
      </c>
    </row>
    <row r="4368" spans="1:6" x14ac:dyDescent="0.25">
      <c r="A4368">
        <v>37.813667335792999</v>
      </c>
      <c r="B4368">
        <v>30</v>
      </c>
      <c r="C4368">
        <v>31.076569573414801</v>
      </c>
      <c r="D4368">
        <v>31.524082887013801</v>
      </c>
      <c r="E4368">
        <v>-1.56987670410513</v>
      </c>
      <c r="F4368">
        <v>7.6753059647396702</v>
      </c>
    </row>
    <row r="4369" spans="1:6" x14ac:dyDescent="0.25">
      <c r="A4369">
        <v>37.813667335793497</v>
      </c>
      <c r="B4369">
        <v>30</v>
      </c>
      <c r="C4369">
        <v>31.076569573423601</v>
      </c>
      <c r="D4369">
        <v>31.524082887010401</v>
      </c>
      <c r="E4369">
        <v>-1.56987670406265</v>
      </c>
      <c r="F4369">
        <v>7.6753059647396702</v>
      </c>
    </row>
    <row r="4370" spans="1:6" x14ac:dyDescent="0.25">
      <c r="A4370">
        <v>37.816861167838802</v>
      </c>
      <c r="B4370">
        <v>30</v>
      </c>
      <c r="C4370">
        <v>31.137375294952001</v>
      </c>
      <c r="D4370">
        <v>31.500857057782301</v>
      </c>
      <c r="E4370">
        <v>-1.2750940240084701</v>
      </c>
      <c r="F4370">
        <v>7.6753059647396702</v>
      </c>
    </row>
    <row r="4371" spans="1:6" x14ac:dyDescent="0.25">
      <c r="A4371">
        <v>37.82</v>
      </c>
      <c r="B4371">
        <v>30</v>
      </c>
      <c r="C4371">
        <v>31.195581040760601</v>
      </c>
      <c r="D4371">
        <v>31.478490633981</v>
      </c>
      <c r="E4371">
        <v>-0.99244685301717095</v>
      </c>
      <c r="F4371">
        <v>7.6753059647396702</v>
      </c>
    </row>
    <row r="4372" spans="1:6" x14ac:dyDescent="0.25">
      <c r="A4372">
        <v>37.826332664206497</v>
      </c>
      <c r="B4372">
        <v>30</v>
      </c>
      <c r="C4372">
        <v>31.308372729382199</v>
      </c>
      <c r="D4372">
        <v>31.434834112469101</v>
      </c>
      <c r="E4372">
        <v>-0.44362653186880202</v>
      </c>
      <c r="F4372">
        <v>7.6753059647396702</v>
      </c>
    </row>
    <row r="4373" spans="1:6" x14ac:dyDescent="0.25">
      <c r="A4373">
        <v>37.83</v>
      </c>
      <c r="B4373">
        <v>30</v>
      </c>
      <c r="C4373">
        <v>31.370884568802602</v>
      </c>
      <c r="D4373">
        <v>31.410499956584001</v>
      </c>
      <c r="E4373">
        <v>-0.138970780337203</v>
      </c>
      <c r="F4373">
        <v>7.6753059647396702</v>
      </c>
    </row>
    <row r="4374" spans="1:6" x14ac:dyDescent="0.25">
      <c r="A4374">
        <v>37.840000000000003</v>
      </c>
      <c r="B4374">
        <v>30</v>
      </c>
      <c r="C4374">
        <v>31.531046043666201</v>
      </c>
      <c r="D4374">
        <v>31.347950269744999</v>
      </c>
      <c r="E4374">
        <v>0.64229997491544599</v>
      </c>
      <c r="F4374">
        <v>7.6753059647396702</v>
      </c>
    </row>
    <row r="4375" spans="1:6" x14ac:dyDescent="0.25">
      <c r="A4375">
        <v>37.85</v>
      </c>
      <c r="B4375">
        <v>30</v>
      </c>
      <c r="C4375">
        <v>31.676438504975199</v>
      </c>
      <c r="D4375">
        <v>31.291406034115699</v>
      </c>
      <c r="E4375">
        <v>1.35069390777531</v>
      </c>
      <c r="F4375">
        <v>7.6753059647396702</v>
      </c>
    </row>
    <row r="4376" spans="1:6" x14ac:dyDescent="0.25">
      <c r="A4376">
        <v>37.86</v>
      </c>
      <c r="B4376">
        <v>30</v>
      </c>
      <c r="C4376">
        <v>31.807440682793299</v>
      </c>
      <c r="D4376">
        <v>31.241379065963201</v>
      </c>
      <c r="E4376">
        <v>1.9857441518399499</v>
      </c>
      <c r="F4376">
        <v>7.6753059647396702</v>
      </c>
    </row>
    <row r="4377" spans="1:6" x14ac:dyDescent="0.25">
      <c r="A4377">
        <v>37.869999999999997</v>
      </c>
      <c r="B4377">
        <v>30</v>
      </c>
      <c r="C4377">
        <v>31.924436905353499</v>
      </c>
      <c r="D4377">
        <v>31.1983281998622</v>
      </c>
      <c r="E4377">
        <v>2.5471893388634599</v>
      </c>
      <c r="F4377">
        <v>7.6753059647396702</v>
      </c>
    </row>
    <row r="4378" spans="1:6" x14ac:dyDescent="0.25">
      <c r="A4378">
        <v>37.880000000000003</v>
      </c>
      <c r="B4378">
        <v>30</v>
      </c>
      <c r="C4378">
        <v>32.027816953355803</v>
      </c>
      <c r="D4378">
        <v>31.1626590998622</v>
      </c>
      <c r="E4378">
        <v>3.0349737500554701</v>
      </c>
      <c r="F4378">
        <v>7.6753059647396702</v>
      </c>
    </row>
    <row r="4379" spans="1:6" x14ac:dyDescent="0.25">
      <c r="A4379">
        <v>37.89</v>
      </c>
      <c r="B4379">
        <v>30</v>
      </c>
      <c r="C4379">
        <v>32.117975862883803</v>
      </c>
      <c r="D4379">
        <v>31.134724219202798</v>
      </c>
      <c r="E4379">
        <v>3.44924676603293</v>
      </c>
      <c r="F4379">
        <v>7.6753059647396702</v>
      </c>
    </row>
    <row r="4380" spans="1:6" x14ac:dyDescent="0.25">
      <c r="A4380">
        <v>37.9</v>
      </c>
      <c r="B4380">
        <v>30</v>
      </c>
      <c r="C4380">
        <v>32.1953136790993</v>
      </c>
      <c r="D4380">
        <v>31.114822908181399</v>
      </c>
      <c r="E4380">
        <v>3.79036162437977</v>
      </c>
      <c r="F4380">
        <v>7.6753059647396702</v>
      </c>
    </row>
    <row r="4381" spans="1:6" x14ac:dyDescent="0.25">
      <c r="A4381">
        <v>37.909999999999997</v>
      </c>
      <c r="B4381">
        <v>30</v>
      </c>
      <c r="C4381">
        <v>32.260235162972002</v>
      </c>
      <c r="D4381">
        <v>31.103201669274402</v>
      </c>
      <c r="E4381">
        <v>4.0588734958911097</v>
      </c>
      <c r="F4381">
        <v>7.6753059647396702</v>
      </c>
    </row>
    <row r="4382" spans="1:6" x14ac:dyDescent="0.25">
      <c r="A4382">
        <v>37.92</v>
      </c>
      <c r="B4382">
        <v>30</v>
      </c>
      <c r="C4382">
        <v>32.313149453412002</v>
      </c>
      <c r="D4382">
        <v>31.100054558124</v>
      </c>
      <c r="E4382">
        <v>4.2555368926703601</v>
      </c>
      <c r="F4382">
        <v>7.6753059647396702</v>
      </c>
    </row>
    <row r="4383" spans="1:6" x14ac:dyDescent="0.25">
      <c r="A4383">
        <v>37.93</v>
      </c>
      <c r="B4383">
        <v>30</v>
      </c>
      <c r="C4383">
        <v>32.354469687259801</v>
      </c>
      <c r="D4383">
        <v>31.105523728518602</v>
      </c>
      <c r="E4383">
        <v>4.3813024232640201</v>
      </c>
      <c r="F4383">
        <v>7.6753059647396702</v>
      </c>
    </row>
    <row r="4384" spans="1:6" x14ac:dyDescent="0.25">
      <c r="A4384">
        <v>37.94</v>
      </c>
      <c r="B4384">
        <v>30</v>
      </c>
      <c r="C4384">
        <v>32.384612579675299</v>
      </c>
      <c r="D4384">
        <v>31.1197001190226</v>
      </c>
      <c r="E4384">
        <v>4.4373129119694896</v>
      </c>
      <c r="F4384">
        <v>7.6753059647396702</v>
      </c>
    </row>
    <row r="4385" spans="1:6" x14ac:dyDescent="0.25">
      <c r="A4385">
        <v>37.950000000000003</v>
      </c>
      <c r="B4385">
        <v>30</v>
      </c>
      <c r="C4385">
        <v>32.403997967547198</v>
      </c>
      <c r="D4385">
        <v>31.1426242784535</v>
      </c>
      <c r="E4385">
        <v>4.4248989013406499</v>
      </c>
      <c r="F4385">
        <v>7.6753059647396702</v>
      </c>
    </row>
    <row r="4386" spans="1:6" x14ac:dyDescent="0.25">
      <c r="A4386">
        <v>37.96</v>
      </c>
      <c r="B4386">
        <v>30</v>
      </c>
      <c r="C4386">
        <v>32.413048318609398</v>
      </c>
      <c r="D4386">
        <v>31.174287326957</v>
      </c>
      <c r="E4386">
        <v>4.3455735587166098</v>
      </c>
      <c r="F4386">
        <v>7.6753059647396702</v>
      </c>
    </row>
    <row r="4387" spans="1:6" x14ac:dyDescent="0.25">
      <c r="A4387">
        <v>37.97</v>
      </c>
      <c r="B4387">
        <v>30</v>
      </c>
      <c r="C4387">
        <v>32.412188209014602</v>
      </c>
      <c r="D4387">
        <v>31.214632049002201</v>
      </c>
      <c r="E4387">
        <v>4.2010270093233704</v>
      </c>
      <c r="F4387">
        <v>7.6753059647396702</v>
      </c>
    </row>
    <row r="4388" spans="1:6" x14ac:dyDescent="0.25">
      <c r="A4388">
        <v>37.979999999999997</v>
      </c>
      <c r="B4388">
        <v>30</v>
      </c>
      <c r="C4388">
        <v>32.4018437721666</v>
      </c>
      <c r="D4388">
        <v>31.2635541142037</v>
      </c>
      <c r="E4388">
        <v>3.9931201201337498</v>
      </c>
      <c r="F4388">
        <v>7.6753059647396702</v>
      </c>
    </row>
    <row r="4389" spans="1:6" x14ac:dyDescent="0.25">
      <c r="A4389">
        <v>37.99</v>
      </c>
      <c r="B4389">
        <v>30</v>
      </c>
      <c r="C4389">
        <v>32.3824421216544</v>
      </c>
      <c r="D4389">
        <v>31.320903421478899</v>
      </c>
      <c r="E4389">
        <v>3.7238777602154398</v>
      </c>
      <c r="F4389">
        <v>7.6753059647396702</v>
      </c>
    </row>
    <row r="4390" spans="1:6" x14ac:dyDescent="0.25">
      <c r="A4390">
        <v>38</v>
      </c>
      <c r="B4390">
        <v>30</v>
      </c>
      <c r="C4390">
        <v>32.354410751168402</v>
      </c>
      <c r="D4390">
        <v>31.386485561675599</v>
      </c>
      <c r="E4390">
        <v>3.3954815647405598</v>
      </c>
      <c r="F4390">
        <v>-1.13265062036582</v>
      </c>
    </row>
    <row r="4391" spans="1:6" x14ac:dyDescent="0.25">
      <c r="A4391">
        <v>38.01</v>
      </c>
      <c r="B4391">
        <v>30</v>
      </c>
      <c r="C4391">
        <v>32.318176653104103</v>
      </c>
      <c r="D4391">
        <v>31.456882000392</v>
      </c>
      <c r="E4391">
        <v>3.0214216417140798</v>
      </c>
      <c r="F4391">
        <v>-1.13265062036582</v>
      </c>
    </row>
    <row r="4392" spans="1:6" x14ac:dyDescent="0.25">
      <c r="A4392">
        <v>38.020000000000003</v>
      </c>
      <c r="B4392">
        <v>30</v>
      </c>
      <c r="C4392">
        <v>32.2741628422228</v>
      </c>
      <c r="D4392">
        <v>31.528641216040999</v>
      </c>
      <c r="E4392">
        <v>2.6152898646456202</v>
      </c>
      <c r="F4392">
        <v>-1.13265062036582</v>
      </c>
    </row>
    <row r="4393" spans="1:6" x14ac:dyDescent="0.25">
      <c r="A4393">
        <v>38.03</v>
      </c>
      <c r="B4393">
        <v>30</v>
      </c>
      <c r="C4393">
        <v>32.222785009097798</v>
      </c>
      <c r="D4393">
        <v>31.6014699104011</v>
      </c>
      <c r="E4393">
        <v>2.1795733662279102</v>
      </c>
      <c r="F4393">
        <v>-1.13265062036582</v>
      </c>
    </row>
    <row r="4394" spans="1:6" x14ac:dyDescent="0.25">
      <c r="A4394">
        <v>38.04</v>
      </c>
      <c r="B4394">
        <v>30</v>
      </c>
      <c r="C4394">
        <v>32.1644508602527</v>
      </c>
      <c r="D4394">
        <v>31.6750534118814</v>
      </c>
      <c r="E4394">
        <v>1.7168062488867799</v>
      </c>
      <c r="F4394">
        <v>-1.13265062036582</v>
      </c>
    </row>
    <row r="4395" spans="1:6" x14ac:dyDescent="0.25">
      <c r="A4395">
        <v>38.049999999999997</v>
      </c>
      <c r="B4395">
        <v>29.85</v>
      </c>
      <c r="C4395">
        <v>32.099559726029099</v>
      </c>
      <c r="D4395">
        <v>31.7490575060541</v>
      </c>
      <c r="E4395">
        <v>1.22956178767252</v>
      </c>
      <c r="F4395">
        <v>-1.13265062036582</v>
      </c>
    </row>
    <row r="4396" spans="1:6" x14ac:dyDescent="0.25">
      <c r="A4396">
        <v>38.06</v>
      </c>
      <c r="B4396">
        <v>29.7</v>
      </c>
      <c r="C4396">
        <v>32.028502172864997</v>
      </c>
      <c r="D4396">
        <v>31.823130294485299</v>
      </c>
      <c r="E4396">
        <v>0.72044454935584701</v>
      </c>
      <c r="F4396">
        <v>-1.13265062036582</v>
      </c>
    </row>
    <row r="4397" spans="1:6" x14ac:dyDescent="0.25">
      <c r="A4397">
        <v>38.07</v>
      </c>
      <c r="B4397">
        <v>29.55</v>
      </c>
      <c r="C4397">
        <v>31.9516596219995</v>
      </c>
      <c r="D4397">
        <v>31.896904076172302</v>
      </c>
      <c r="E4397">
        <v>0.19208245476176</v>
      </c>
      <c r="F4397">
        <v>-1.13265062036582</v>
      </c>
    </row>
    <row r="4398" spans="1:6" x14ac:dyDescent="0.25">
      <c r="A4398">
        <v>38.08</v>
      </c>
      <c r="B4398">
        <v>29.4</v>
      </c>
      <c r="C4398">
        <v>31.8694039765562</v>
      </c>
      <c r="D4398">
        <v>31.969997245852198</v>
      </c>
      <c r="E4398">
        <v>-0.352881188690432</v>
      </c>
      <c r="F4398">
        <v>-1.13265062036582</v>
      </c>
    </row>
    <row r="4399" spans="1:6" x14ac:dyDescent="0.25">
      <c r="A4399">
        <v>38.090000000000003</v>
      </c>
      <c r="B4399">
        <v>29.25</v>
      </c>
      <c r="C4399">
        <v>31.7820972588883</v>
      </c>
      <c r="D4399">
        <v>32.042016203428801</v>
      </c>
      <c r="E4399">
        <v>-0.91179565744809599</v>
      </c>
      <c r="F4399">
        <v>-1.13265062036582</v>
      </c>
    </row>
    <row r="4400" spans="1:6" x14ac:dyDescent="0.25">
      <c r="A4400">
        <v>38.1</v>
      </c>
      <c r="B4400">
        <v>29.1</v>
      </c>
      <c r="C4400">
        <v>31.690091259997399</v>
      </c>
      <c r="D4400">
        <v>32.112557268757399</v>
      </c>
      <c r="E4400">
        <v>-1.4820107587303299</v>
      </c>
      <c r="F4400">
        <v>-1.13265062036582</v>
      </c>
    </row>
    <row r="4401" spans="1:6" x14ac:dyDescent="0.25">
      <c r="A4401">
        <v>38.11</v>
      </c>
      <c r="B4401">
        <v>28.95</v>
      </c>
      <c r="C4401">
        <v>31.593727202760501</v>
      </c>
      <c r="D4401">
        <v>32.181208596050702</v>
      </c>
      <c r="E4401">
        <v>-2.0608847276620401</v>
      </c>
      <c r="F4401">
        <v>-1.13265062036582</v>
      </c>
    </row>
    <row r="4402" spans="1:6" x14ac:dyDescent="0.25">
      <c r="A4402">
        <v>38.119999999999997</v>
      </c>
      <c r="B4402">
        <v>28.8</v>
      </c>
      <c r="C4402">
        <v>31.4933354206192</v>
      </c>
      <c r="D4402">
        <v>32.247552082197998</v>
      </c>
      <c r="E4402">
        <v>-2.6457920488183402</v>
      </c>
      <c r="F4402">
        <v>-1.13265062036582</v>
      </c>
    </row>
    <row r="4403" spans="1:6" x14ac:dyDescent="0.25">
      <c r="A4403">
        <v>38.130000000000003</v>
      </c>
      <c r="B4403">
        <v>28.65</v>
      </c>
      <c r="C4403">
        <v>31.389235053296598</v>
      </c>
      <c r="D4403">
        <v>32.311165263349899</v>
      </c>
      <c r="E4403">
        <v>-3.2341311768668999</v>
      </c>
      <c r="F4403">
        <v>-1.13265062036582</v>
      </c>
    </row>
    <row r="4404" spans="1:6" x14ac:dyDescent="0.25">
      <c r="A4404">
        <v>38.14</v>
      </c>
      <c r="B4404">
        <v>28.5</v>
      </c>
      <c r="C4404">
        <v>31.281733761023201</v>
      </c>
      <c r="D4404">
        <v>32.371623194190697</v>
      </c>
      <c r="E4404">
        <v>-3.8233321315515401</v>
      </c>
      <c r="F4404">
        <v>-1.13265062036582</v>
      </c>
    </row>
    <row r="4405" spans="1:6" x14ac:dyDescent="0.25">
      <c r="A4405">
        <v>38.15</v>
      </c>
      <c r="B4405">
        <v>28.35</v>
      </c>
      <c r="C4405">
        <v>31.171127458655199</v>
      </c>
      <c r="D4405">
        <v>32.428500304412303</v>
      </c>
      <c r="E4405">
        <v>-4.4108639429159702</v>
      </c>
      <c r="F4405">
        <v>-1.13265062036582</v>
      </c>
    </row>
    <row r="4406" spans="1:6" x14ac:dyDescent="0.25">
      <c r="A4406">
        <v>38.159999999999997</v>
      </c>
      <c r="B4406">
        <v>28.2</v>
      </c>
      <c r="C4406">
        <v>31.0577000709789</v>
      </c>
      <c r="D4406">
        <v>32.481372227012301</v>
      </c>
      <c r="E4406">
        <v>-4.9942419233654904</v>
      </c>
      <c r="F4406">
        <v>-1.13265062036582</v>
      </c>
    </row>
    <row r="4407" spans="1:6" x14ac:dyDescent="0.25">
      <c r="A4407">
        <v>38.17</v>
      </c>
      <c r="B4407">
        <v>28.05</v>
      </c>
      <c r="C4407">
        <v>30.941723310390302</v>
      </c>
      <c r="D4407">
        <v>32.529817593161198</v>
      </c>
      <c r="E4407">
        <v>-5.5710347439605696</v>
      </c>
      <c r="F4407">
        <v>-1.13265062036582</v>
      </c>
    </row>
    <row r="4408" spans="1:6" x14ac:dyDescent="0.25">
      <c r="A4408">
        <v>38.18</v>
      </c>
      <c r="B4408">
        <v>27.9</v>
      </c>
      <c r="C4408">
        <v>30.823456478043799</v>
      </c>
      <c r="D4408">
        <v>32.573419788529897</v>
      </c>
      <c r="E4408">
        <v>-6.1388712931852298</v>
      </c>
      <c r="F4408">
        <v>-1.13265062036582</v>
      </c>
    </row>
    <row r="4409" spans="1:6" x14ac:dyDescent="0.25">
      <c r="A4409">
        <v>38.19</v>
      </c>
      <c r="B4409">
        <v>27.75</v>
      </c>
      <c r="C4409">
        <v>30.703146289457798</v>
      </c>
      <c r="D4409">
        <v>32.611768666120902</v>
      </c>
      <c r="E4409">
        <v>-6.6954472973343497</v>
      </c>
      <c r="F4409">
        <v>-1.13265062036582</v>
      </c>
    </row>
    <row r="4410" spans="1:6" x14ac:dyDescent="0.25">
      <c r="A4410">
        <v>38.200000000000003</v>
      </c>
      <c r="B4410">
        <v>27.6</v>
      </c>
      <c r="C4410">
        <v>30.581026725460202</v>
      </c>
      <c r="D4410">
        <v>32.6444622108217</v>
      </c>
      <c r="E4410">
        <v>-7.2385316826482997</v>
      </c>
      <c r="F4410">
        <v>13.541023511691501</v>
      </c>
    </row>
    <row r="4411" spans="1:6" x14ac:dyDescent="0.25">
      <c r="A4411">
        <v>38.21</v>
      </c>
      <c r="B4411">
        <v>27.45</v>
      </c>
      <c r="C4411">
        <v>30.457319344398702</v>
      </c>
      <c r="D4411">
        <v>32.676408214092497</v>
      </c>
      <c r="E4411">
        <v>-7.7845637548856796</v>
      </c>
      <c r="F4411">
        <v>13.541023511691501</v>
      </c>
    </row>
    <row r="4412" spans="1:6" x14ac:dyDescent="0.25">
      <c r="A4412">
        <v>38.22</v>
      </c>
      <c r="B4412">
        <v>27.3</v>
      </c>
      <c r="C4412">
        <v>30.332237915559102</v>
      </c>
      <c r="D4412">
        <v>32.712512335308297</v>
      </c>
      <c r="E4412">
        <v>-8.3500026644801206</v>
      </c>
      <c r="F4412">
        <v>13.541023511691501</v>
      </c>
    </row>
    <row r="4413" spans="1:6" x14ac:dyDescent="0.25">
      <c r="A4413">
        <v>38.229999999999997</v>
      </c>
      <c r="B4413">
        <v>27.15</v>
      </c>
      <c r="C4413">
        <v>30.205992839955901</v>
      </c>
      <c r="D4413">
        <v>32.7523661504787</v>
      </c>
      <c r="E4413">
        <v>-8.9326775733141002</v>
      </c>
      <c r="F4413">
        <v>13.541023511691501</v>
      </c>
    </row>
    <row r="4414" spans="1:6" x14ac:dyDescent="0.25">
      <c r="A4414">
        <v>38.24</v>
      </c>
      <c r="B4414">
        <v>27</v>
      </c>
      <c r="C4414">
        <v>30.078791104129799</v>
      </c>
      <c r="D4414">
        <v>32.795548783827897</v>
      </c>
      <c r="E4414">
        <v>-9.5303859403809401</v>
      </c>
      <c r="F4414">
        <v>13.541023511691501</v>
      </c>
    </row>
    <row r="4415" spans="1:6" x14ac:dyDescent="0.25">
      <c r="A4415">
        <v>38.25</v>
      </c>
      <c r="B4415">
        <v>26.85</v>
      </c>
      <c r="C4415">
        <v>29.950835802048001</v>
      </c>
      <c r="D4415">
        <v>32.841628498791501</v>
      </c>
      <c r="E4415">
        <v>-10.140900780175899</v>
      </c>
      <c r="F4415">
        <v>13.541023511691501</v>
      </c>
    </row>
    <row r="4416" spans="1:6" x14ac:dyDescent="0.25">
      <c r="A4416">
        <v>38.26</v>
      </c>
      <c r="B4416">
        <v>26.7</v>
      </c>
      <c r="C4416">
        <v>29.822325668849</v>
      </c>
      <c r="D4416">
        <v>32.890164306672403</v>
      </c>
      <c r="E4416">
        <v>-10.7619779414847</v>
      </c>
      <c r="F4416">
        <v>13.541023511691501</v>
      </c>
    </row>
    <row r="4417" spans="1:6" x14ac:dyDescent="0.25">
      <c r="A4417">
        <v>38.270000000000003</v>
      </c>
      <c r="B4417">
        <v>26.55</v>
      </c>
      <c r="C4417">
        <v>29.6934546279907</v>
      </c>
      <c r="D4417">
        <v>32.940707587701503</v>
      </c>
      <c r="E4417">
        <v>-11.391363382665499</v>
      </c>
      <c r="F4417">
        <v>13.541023511691501</v>
      </c>
    </row>
    <row r="4418" spans="1:6" x14ac:dyDescent="0.25">
      <c r="A4418">
        <v>38.28</v>
      </c>
      <c r="B4418">
        <v>26.4</v>
      </c>
      <c r="C4418">
        <v>29.564411353298802</v>
      </c>
      <c r="D4418">
        <v>32.992803719243902</v>
      </c>
      <c r="E4418">
        <v>-12.026800419735199</v>
      </c>
      <c r="F4418">
        <v>13.541023511691501</v>
      </c>
    </row>
    <row r="4419" spans="1:6" x14ac:dyDescent="0.25">
      <c r="A4419">
        <v>38.29</v>
      </c>
      <c r="B4419">
        <v>26.25</v>
      </c>
      <c r="C4419">
        <v>29.4353788473442</v>
      </c>
      <c r="D4419">
        <v>33.045993705919201</v>
      </c>
      <c r="E4419">
        <v>-12.6660369238813</v>
      </c>
      <c r="F4419">
        <v>13.541023511691501</v>
      </c>
    </row>
    <row r="4420" spans="1:6" x14ac:dyDescent="0.25">
      <c r="A4420">
        <v>38.299999999999997</v>
      </c>
      <c r="B4420">
        <v>26.1</v>
      </c>
      <c r="C4420">
        <v>29.306534037511</v>
      </c>
      <c r="D4420">
        <v>33.099815806433398</v>
      </c>
      <c r="E4420">
        <v>-13.306832445379699</v>
      </c>
      <c r="F4420">
        <v>13.541023511691501</v>
      </c>
    </row>
    <row r="4421" spans="1:6" x14ac:dyDescent="0.25">
      <c r="A4421">
        <v>38.31</v>
      </c>
      <c r="B4421">
        <v>25.95</v>
      </c>
      <c r="C4421">
        <v>29.178047391044799</v>
      </c>
      <c r="D4421">
        <v>33.153807151977702</v>
      </c>
      <c r="E4421">
        <v>-13.946965241352901</v>
      </c>
      <c r="F4421">
        <v>13.541023511691501</v>
      </c>
    </row>
    <row r="4422" spans="1:6" x14ac:dyDescent="0.25">
      <c r="A4422">
        <v>38.32</v>
      </c>
      <c r="B4422">
        <v>25.8</v>
      </c>
      <c r="C4422">
        <v>29.050082550286302</v>
      </c>
      <c r="D4422">
        <v>33.207505351118598</v>
      </c>
      <c r="E4422">
        <v>-14.5842391853195</v>
      </c>
      <c r="F4422">
        <v>13.541023511691501</v>
      </c>
    </row>
    <row r="4423" spans="1:6" x14ac:dyDescent="0.25">
      <c r="A4423">
        <v>38.33</v>
      </c>
      <c r="B4423">
        <v>25.65</v>
      </c>
      <c r="C4423">
        <v>28.922795989227399</v>
      </c>
      <c r="D4423">
        <v>33.260450076185997</v>
      </c>
      <c r="E4423">
        <v>-15.2164905370505</v>
      </c>
      <c r="F4423">
        <v>13.541023511691501</v>
      </c>
    </row>
    <row r="4424" spans="1:6" x14ac:dyDescent="0.25">
      <c r="A4424">
        <v>38.340000000000003</v>
      </c>
      <c r="B4424">
        <v>25.5</v>
      </c>
      <c r="C4424">
        <v>28.796336692431701</v>
      </c>
      <c r="D4424">
        <v>33.312184626271304</v>
      </c>
      <c r="E4424">
        <v>-15.841594551909299</v>
      </c>
      <c r="F4424">
        <v>13.541023511691501</v>
      </c>
    </row>
    <row r="4425" spans="1:6" x14ac:dyDescent="0.25">
      <c r="A4425">
        <v>38.35</v>
      </c>
      <c r="B4425">
        <v>25.35</v>
      </c>
      <c r="C4425">
        <v>28.670845857286199</v>
      </c>
      <c r="D4425">
        <v>33.362257462059603</v>
      </c>
      <c r="E4425">
        <v>-16.457471909545198</v>
      </c>
      <c r="F4425">
        <v>13.541023511691501</v>
      </c>
    </row>
    <row r="4426" spans="1:6" x14ac:dyDescent="0.25">
      <c r="A4426">
        <v>38.36</v>
      </c>
      <c r="B4426">
        <v>25.2</v>
      </c>
      <c r="C4426">
        <v>28.546456620455402</v>
      </c>
      <c r="D4426">
        <v>33.410223707852701</v>
      </c>
      <c r="E4426">
        <v>-17.062094942590001</v>
      </c>
      <c r="F4426">
        <v>13.541023511691501</v>
      </c>
    </row>
    <row r="4427" spans="1:6" x14ac:dyDescent="0.25">
      <c r="A4427">
        <v>38.369999999999997</v>
      </c>
      <c r="B4427">
        <v>25.05</v>
      </c>
      <c r="C4427">
        <v>28.423293809326001</v>
      </c>
      <c r="D4427">
        <v>33.455646616283801</v>
      </c>
      <c r="E4427">
        <v>-17.653493646808101</v>
      </c>
      <c r="F4427">
        <v>13.541023511691501</v>
      </c>
    </row>
    <row r="4428" spans="1:6" x14ac:dyDescent="0.25">
      <c r="A4428">
        <v>38.380000000000003</v>
      </c>
      <c r="B4428">
        <v>24.9</v>
      </c>
      <c r="C4428">
        <v>28.301473719134101</v>
      </c>
      <c r="D4428">
        <v>33.498098991381603</v>
      </c>
      <c r="E4428">
        <v>-18.2297614550444</v>
      </c>
      <c r="F4428">
        <v>13.541023511691501</v>
      </c>
    </row>
    <row r="4429" spans="1:6" x14ac:dyDescent="0.25">
      <c r="A4429">
        <v>38.39</v>
      </c>
      <c r="B4429">
        <v>24.75</v>
      </c>
      <c r="C4429">
        <v>28.181103916377602</v>
      </c>
      <c r="D4429">
        <v>33.537164565814102</v>
      </c>
      <c r="E4429">
        <v>-18.7890607582233</v>
      </c>
      <c r="F4429">
        <v>13.541023511691501</v>
      </c>
    </row>
    <row r="4430" spans="1:6" x14ac:dyDescent="0.25">
      <c r="A4430">
        <v>38.4</v>
      </c>
      <c r="B4430">
        <v>24.6</v>
      </c>
      <c r="C4430">
        <v>28.062283069020101</v>
      </c>
      <c r="D4430">
        <v>33.572439328322503</v>
      </c>
      <c r="E4430">
        <v>-19.329628157632801</v>
      </c>
      <c r="F4430">
        <v>3.9821609989656901</v>
      </c>
    </row>
    <row r="4431" spans="1:6" x14ac:dyDescent="0.25">
      <c r="A4431">
        <v>38.409999999999997</v>
      </c>
      <c r="B4431">
        <v>24.45</v>
      </c>
      <c r="C4431">
        <v>27.945100520435599</v>
      </c>
      <c r="D4431">
        <v>33.600080180767499</v>
      </c>
      <c r="E4431">
        <v>-19.8376686484443</v>
      </c>
      <c r="F4431">
        <v>3.9821609989656901</v>
      </c>
    </row>
    <row r="4432" spans="1:6" x14ac:dyDescent="0.25">
      <c r="A4432">
        <v>38.42</v>
      </c>
      <c r="B4432">
        <v>24.3</v>
      </c>
      <c r="C4432">
        <v>27.829633093365999</v>
      </c>
      <c r="D4432">
        <v>33.616267520287799</v>
      </c>
      <c r="E4432">
        <v>-20.2995135696417</v>
      </c>
      <c r="F4432">
        <v>3.9821609989656901</v>
      </c>
    </row>
    <row r="4433" spans="1:6" x14ac:dyDescent="0.25">
      <c r="A4433">
        <v>38.43</v>
      </c>
      <c r="B4433">
        <v>24.15</v>
      </c>
      <c r="C4433">
        <v>27.715942077956999</v>
      </c>
      <c r="D4433">
        <v>33.620667729083102</v>
      </c>
      <c r="E4433">
        <v>-20.713777584150101</v>
      </c>
      <c r="F4433">
        <v>3.9821609989656901</v>
      </c>
    </row>
    <row r="4434" spans="1:6" x14ac:dyDescent="0.25">
      <c r="A4434">
        <v>38.44</v>
      </c>
      <c r="B4434">
        <v>24</v>
      </c>
      <c r="C4434">
        <v>27.604073175716799</v>
      </c>
      <c r="D4434">
        <v>33.612981558114697</v>
      </c>
      <c r="E4434">
        <v>-21.0792506054519</v>
      </c>
      <c r="F4434">
        <v>3.9821609989656901</v>
      </c>
    </row>
    <row r="4435" spans="1:6" x14ac:dyDescent="0.25">
      <c r="A4435">
        <v>38.450000000000003</v>
      </c>
      <c r="B4435">
        <v>23.85</v>
      </c>
      <c r="C4435">
        <v>27.494056771076</v>
      </c>
      <c r="D4435">
        <v>33.592945001313197</v>
      </c>
      <c r="E4435">
        <v>-21.394899911672098</v>
      </c>
      <c r="F4435">
        <v>3.9821609989656901</v>
      </c>
    </row>
    <row r="4436" spans="1:6" x14ac:dyDescent="0.25">
      <c r="A4436">
        <v>38.46</v>
      </c>
      <c r="B4436">
        <v>23.7</v>
      </c>
      <c r="C4436">
        <v>27.385908241581198</v>
      </c>
      <c r="D4436">
        <v>33.5603300416671</v>
      </c>
      <c r="E4436">
        <v>-21.6598716747013</v>
      </c>
      <c r="F4436">
        <v>3.9821609989656901</v>
      </c>
    </row>
    <row r="4437" spans="1:6" x14ac:dyDescent="0.25">
      <c r="A4437">
        <v>38.47</v>
      </c>
      <c r="B4437">
        <v>23.55</v>
      </c>
      <c r="C4437">
        <v>27.2796283056379</v>
      </c>
      <c r="D4437">
        <v>33.514945268088397</v>
      </c>
      <c r="E4437">
        <v>-21.873491904276101</v>
      </c>
      <c r="F4437">
        <v>3.9821609989656901</v>
      </c>
    </row>
    <row r="4438" spans="1:6" x14ac:dyDescent="0.25">
      <c r="A4438">
        <v>38.473813407730297</v>
      </c>
      <c r="B4438">
        <v>23.55</v>
      </c>
      <c r="C4438">
        <v>27.239589202925</v>
      </c>
      <c r="D4438">
        <v>33.494241409390597</v>
      </c>
      <c r="E4438">
        <v>-21.941319940281399</v>
      </c>
      <c r="F4438">
        <v>3.9821609989656901</v>
      </c>
    </row>
    <row r="4439" spans="1:6" x14ac:dyDescent="0.25">
      <c r="A4439">
        <v>38.473813407730802</v>
      </c>
      <c r="B4439">
        <v>23.55</v>
      </c>
      <c r="C4439">
        <v>27.2395892029202</v>
      </c>
      <c r="D4439">
        <v>33.494241409388003</v>
      </c>
      <c r="E4439">
        <v>-21.941319940289102</v>
      </c>
      <c r="F4439">
        <v>3.9821609989656901</v>
      </c>
    </row>
    <row r="4440" spans="1:6" x14ac:dyDescent="0.25">
      <c r="A4440">
        <v>38.4769631325305</v>
      </c>
      <c r="B4440">
        <v>23.55</v>
      </c>
      <c r="C4440">
        <v>27.2070202731622</v>
      </c>
      <c r="D4440">
        <v>33.475718213982297</v>
      </c>
      <c r="E4440">
        <v>-21.990592376396702</v>
      </c>
      <c r="F4440">
        <v>3.9821609989656901</v>
      </c>
    </row>
    <row r="4441" spans="1:6" x14ac:dyDescent="0.25">
      <c r="A4441">
        <v>38.476963132530997</v>
      </c>
      <c r="B4441">
        <v>23.55</v>
      </c>
      <c r="C4441">
        <v>27.2070202731576</v>
      </c>
      <c r="D4441">
        <v>33.475718213979498</v>
      </c>
      <c r="E4441">
        <v>-21.9905923764032</v>
      </c>
      <c r="F4441">
        <v>3.9821609989656901</v>
      </c>
    </row>
    <row r="4442" spans="1:6" x14ac:dyDescent="0.25">
      <c r="A4442">
        <v>38.479999999999997</v>
      </c>
      <c r="B4442">
        <v>23.4</v>
      </c>
      <c r="C4442">
        <v>27.177123612149298</v>
      </c>
      <c r="D4442">
        <v>33.456636475979899</v>
      </c>
      <c r="E4442">
        <v>-22.028531126317802</v>
      </c>
      <c r="F4442">
        <v>3.9821609989656901</v>
      </c>
    </row>
    <row r="4443" spans="1:6" x14ac:dyDescent="0.25">
      <c r="A4443">
        <v>38.481201556092103</v>
      </c>
      <c r="B4443">
        <v>23.4</v>
      </c>
      <c r="C4443">
        <v>27.165740467752201</v>
      </c>
      <c r="D4443">
        <v>33.448754771816098</v>
      </c>
      <c r="E4443">
        <v>-22.040814178656401</v>
      </c>
      <c r="F4443">
        <v>3.9821609989656901</v>
      </c>
    </row>
    <row r="4444" spans="1:6" x14ac:dyDescent="0.25">
      <c r="A4444">
        <v>38.4812015560925</v>
      </c>
      <c r="B4444">
        <v>23.4</v>
      </c>
      <c r="C4444">
        <v>27.165740467747899</v>
      </c>
      <c r="D4444">
        <v>33.4487547718131</v>
      </c>
      <c r="E4444">
        <v>-22.040814178660799</v>
      </c>
      <c r="F4444">
        <v>3.9821609989656901</v>
      </c>
    </row>
    <row r="4445" spans="1:6" x14ac:dyDescent="0.25">
      <c r="A4445">
        <v>38.4842384235616</v>
      </c>
      <c r="B4445">
        <v>23.4</v>
      </c>
      <c r="C4445">
        <v>27.1381218741754</v>
      </c>
      <c r="D4445">
        <v>33.427994202595798</v>
      </c>
      <c r="E4445">
        <v>-22.064872128099001</v>
      </c>
      <c r="F4445">
        <v>3.9821609989656901</v>
      </c>
    </row>
    <row r="4446" spans="1:6" x14ac:dyDescent="0.25">
      <c r="A4446">
        <v>38.487275291030599</v>
      </c>
      <c r="B4446">
        <v>23.4</v>
      </c>
      <c r="C4446">
        <v>27.112188127015798</v>
      </c>
      <c r="D4446">
        <v>33.406028712609398</v>
      </c>
      <c r="E4446">
        <v>-22.0787927742624</v>
      </c>
      <c r="F4446">
        <v>3.9821609989656901</v>
      </c>
    </row>
    <row r="4447" spans="1:6" x14ac:dyDescent="0.25">
      <c r="A4447">
        <v>38.49</v>
      </c>
      <c r="B4447">
        <v>23.25</v>
      </c>
      <c r="C4447">
        <v>27.090337760190501</v>
      </c>
      <c r="D4447">
        <v>33.3852947642808</v>
      </c>
      <c r="E4447">
        <v>-22.082709170348799</v>
      </c>
      <c r="F4447">
        <v>3.9821609989656901</v>
      </c>
    </row>
    <row r="4448" spans="1:6" x14ac:dyDescent="0.25">
      <c r="A4448">
        <v>38.498798443907503</v>
      </c>
      <c r="B4448">
        <v>23.25</v>
      </c>
      <c r="C4448">
        <v>27.028761069278001</v>
      </c>
      <c r="D4448">
        <v>33.311714326515698</v>
      </c>
      <c r="E4448">
        <v>-22.0406000263899</v>
      </c>
      <c r="F4448">
        <v>3.9821609989656901</v>
      </c>
    </row>
    <row r="4449" spans="1:6" x14ac:dyDescent="0.25">
      <c r="A4449">
        <v>38.5</v>
      </c>
      <c r="B4449">
        <v>23.1</v>
      </c>
      <c r="C4449">
        <v>27.021398134053499</v>
      </c>
      <c r="D4449">
        <v>33.300881167716199</v>
      </c>
      <c r="E4449">
        <v>-22.028426482088602</v>
      </c>
      <c r="F4449">
        <v>3.9821609989656901</v>
      </c>
    </row>
    <row r="4450" spans="1:6" x14ac:dyDescent="0.25">
      <c r="A4450">
        <v>38.506007780462603</v>
      </c>
      <c r="B4450">
        <v>23.1</v>
      </c>
      <c r="C4450">
        <v>26.9882726623831</v>
      </c>
      <c r="D4450">
        <v>33.2438947151782</v>
      </c>
      <c r="E4450">
        <v>-21.944722161205299</v>
      </c>
      <c r="F4450">
        <v>3.9821609989656901</v>
      </c>
    </row>
    <row r="4451" spans="1:6" x14ac:dyDescent="0.25">
      <c r="A4451">
        <v>38.51</v>
      </c>
      <c r="B4451">
        <v>22.95</v>
      </c>
      <c r="C4451">
        <v>26.969607882280201</v>
      </c>
      <c r="D4451">
        <v>33.203434751759502</v>
      </c>
      <c r="E4451">
        <v>-21.8682646581331</v>
      </c>
      <c r="F4451">
        <v>3.9821609989656901</v>
      </c>
    </row>
    <row r="4452" spans="1:6" x14ac:dyDescent="0.25">
      <c r="A4452">
        <v>38.520000000000003</v>
      </c>
      <c r="B4452">
        <v>22.8</v>
      </c>
      <c r="C4452">
        <v>26.934254575873599</v>
      </c>
      <c r="D4452">
        <v>33.093071067235599</v>
      </c>
      <c r="E4452">
        <v>-21.605128251697899</v>
      </c>
      <c r="F4452">
        <v>3.9821609989656901</v>
      </c>
    </row>
    <row r="4453" spans="1:6" x14ac:dyDescent="0.25">
      <c r="A4453">
        <v>38.53</v>
      </c>
      <c r="B4453">
        <v>22.65</v>
      </c>
      <c r="C4453">
        <v>26.914624966449299</v>
      </c>
      <c r="D4453">
        <v>32.969980052790703</v>
      </c>
      <c r="E4453">
        <v>-21.242185642885801</v>
      </c>
      <c r="F4453">
        <v>3.9821609989656901</v>
      </c>
    </row>
    <row r="4454" spans="1:6" x14ac:dyDescent="0.25">
      <c r="A4454">
        <v>38.54</v>
      </c>
      <c r="B4454">
        <v>22.5</v>
      </c>
      <c r="C4454">
        <v>26.910005897437198</v>
      </c>
      <c r="D4454">
        <v>32.834423746077697</v>
      </c>
      <c r="E4454">
        <v>-20.782857813030699</v>
      </c>
      <c r="F4454">
        <v>3.9821609989656901</v>
      </c>
    </row>
    <row r="4455" spans="1:6" x14ac:dyDescent="0.25">
      <c r="A4455">
        <v>38.549999999999997</v>
      </c>
      <c r="B4455">
        <v>22.35</v>
      </c>
      <c r="C4455">
        <v>26.919685249806701</v>
      </c>
      <c r="D4455">
        <v>32.686733812714799</v>
      </c>
      <c r="E4455">
        <v>-20.230806358681601</v>
      </c>
      <c r="F4455">
        <v>3.9821609989656901</v>
      </c>
    </row>
    <row r="4456" spans="1:6" x14ac:dyDescent="0.25">
      <c r="A4456">
        <v>38.56</v>
      </c>
      <c r="B4456">
        <v>22.2</v>
      </c>
      <c r="C4456">
        <v>26.942952917716099</v>
      </c>
      <c r="D4456">
        <v>32.527308901379001</v>
      </c>
      <c r="E4456">
        <v>-19.5899207906896</v>
      </c>
      <c r="F4456">
        <v>3.9821609989656901</v>
      </c>
    </row>
    <row r="4457" spans="1:6" x14ac:dyDescent="0.25">
      <c r="A4457">
        <v>38.57</v>
      </c>
      <c r="B4457">
        <v>22.05</v>
      </c>
      <c r="C4457">
        <v>26.979101809383099</v>
      </c>
      <c r="D4457">
        <v>32.356611834259901</v>
      </c>
      <c r="E4457">
        <v>-18.864305167268</v>
      </c>
      <c r="F4457">
        <v>3.9821609989656901</v>
      </c>
    </row>
    <row r="4458" spans="1:6" x14ac:dyDescent="0.25">
      <c r="A4458">
        <v>38.58</v>
      </c>
      <c r="B4458">
        <v>21.9</v>
      </c>
      <c r="C4458">
        <v>27.0274288684849</v>
      </c>
      <c r="D4458">
        <v>32.175166642532901</v>
      </c>
      <c r="E4458">
        <v>-18.058264111360401</v>
      </c>
      <c r="F4458">
        <v>3.9821609989656901</v>
      </c>
    </row>
    <row r="4459" spans="1:6" x14ac:dyDescent="0.25">
      <c r="A4459">
        <v>38.590000000000003</v>
      </c>
      <c r="B4459">
        <v>21.75</v>
      </c>
      <c r="C4459">
        <v>27.087236111408998</v>
      </c>
      <c r="D4459">
        <v>31.983555456949201</v>
      </c>
      <c r="E4459">
        <v>-17.1762882641552</v>
      </c>
      <c r="F4459">
        <v>3.9821609989656901</v>
      </c>
    </row>
    <row r="4460" spans="1:6" x14ac:dyDescent="0.25">
      <c r="A4460">
        <v>38.6</v>
      </c>
      <c r="B4460">
        <v>21.6</v>
      </c>
      <c r="C4460">
        <v>27.157831675700098</v>
      </c>
      <c r="D4460">
        <v>31.7824152640517</v>
      </c>
      <c r="E4460">
        <v>-16.223039227937601</v>
      </c>
      <c r="F4460">
        <v>-1.8200903836731299</v>
      </c>
    </row>
    <row r="4461" spans="1:6" x14ac:dyDescent="0.25">
      <c r="A4461">
        <v>38.61</v>
      </c>
      <c r="B4461">
        <v>21.45</v>
      </c>
      <c r="C4461">
        <v>27.238530703026999</v>
      </c>
      <c r="D4461">
        <v>31.570338792614798</v>
      </c>
      <c r="E4461">
        <v>-15.195982778274001</v>
      </c>
      <c r="F4461">
        <v>-1.8200903836731299</v>
      </c>
    </row>
    <row r="4462" spans="1:6" x14ac:dyDescent="0.25">
      <c r="A4462">
        <v>38.619999999999997</v>
      </c>
      <c r="B4462">
        <v>21.3</v>
      </c>
      <c r="C4462">
        <v>27.328654526075301</v>
      </c>
      <c r="D4462">
        <v>31.345972090846999</v>
      </c>
      <c r="E4462">
        <v>-14.092750017218901</v>
      </c>
      <c r="F4462">
        <v>-1.8200903836731299</v>
      </c>
    </row>
    <row r="4463" spans="1:6" x14ac:dyDescent="0.25">
      <c r="A4463">
        <v>38.630000000000003</v>
      </c>
      <c r="B4463">
        <v>21.15</v>
      </c>
      <c r="C4463">
        <v>27.4275299478611</v>
      </c>
      <c r="D4463">
        <v>31.110111983487201</v>
      </c>
      <c r="E4463">
        <v>-12.9184977809762</v>
      </c>
      <c r="F4463">
        <v>-1.8200903836731299</v>
      </c>
    </row>
    <row r="4464" spans="1:6" x14ac:dyDescent="0.25">
      <c r="A4464">
        <v>38.64</v>
      </c>
      <c r="B4464">
        <v>21</v>
      </c>
      <c r="C4464">
        <v>27.534490291487501</v>
      </c>
      <c r="D4464">
        <v>30.863606600339399</v>
      </c>
      <c r="E4464">
        <v>-11.6785400114524</v>
      </c>
      <c r="F4464">
        <v>-1.8200903836731299</v>
      </c>
    </row>
    <row r="4465" spans="1:6" x14ac:dyDescent="0.25">
      <c r="A4465">
        <v>38.65</v>
      </c>
      <c r="B4465">
        <v>20.85</v>
      </c>
      <c r="C4465">
        <v>27.648876620605201</v>
      </c>
      <c r="D4465">
        <v>30.607351537779898</v>
      </c>
      <c r="E4465">
        <v>-10.3783300094486</v>
      </c>
      <c r="F4465">
        <v>-1.8200903836731299</v>
      </c>
    </row>
    <row r="4466" spans="1:6" x14ac:dyDescent="0.25">
      <c r="A4466">
        <v>38.659999999999997</v>
      </c>
      <c r="B4466">
        <v>20.7</v>
      </c>
      <c r="C4466">
        <v>27.7700389509857</v>
      </c>
      <c r="D4466">
        <v>30.342285919592101</v>
      </c>
      <c r="E4466">
        <v>-9.0234423658712508</v>
      </c>
      <c r="F4466">
        <v>-1.8200903836731299</v>
      </c>
    </row>
    <row r="4467" spans="1:6" x14ac:dyDescent="0.25">
      <c r="A4467">
        <v>38.67</v>
      </c>
      <c r="B4467">
        <v>20.55</v>
      </c>
      <c r="C4467">
        <v>27.8931176877647</v>
      </c>
      <c r="D4467">
        <v>30.069387494647501</v>
      </c>
      <c r="E4467">
        <v>-7.6343544825449898</v>
      </c>
      <c r="F4467">
        <v>-1.8200903836731299</v>
      </c>
    </row>
    <row r="4468" spans="1:6" x14ac:dyDescent="0.25">
      <c r="A4468">
        <v>38.68</v>
      </c>
      <c r="B4468">
        <v>20.399999999999999</v>
      </c>
      <c r="C4468">
        <v>28.008996257349398</v>
      </c>
      <c r="D4468">
        <v>29.789657758723902</v>
      </c>
      <c r="E4468">
        <v>-6.2465605468218497</v>
      </c>
      <c r="F4468">
        <v>-1.8200903836731299</v>
      </c>
    </row>
    <row r="4469" spans="1:6" x14ac:dyDescent="0.25">
      <c r="A4469">
        <v>38.69</v>
      </c>
      <c r="B4469">
        <v>20.25</v>
      </c>
      <c r="C4469">
        <v>28.1137405022053</v>
      </c>
      <c r="D4469">
        <v>29.504098439830599</v>
      </c>
      <c r="E4469">
        <v>-4.8773756451894297</v>
      </c>
      <c r="F4469">
        <v>-1.8200903836731299</v>
      </c>
    </row>
    <row r="4470" spans="1:6" x14ac:dyDescent="0.25">
      <c r="A4470">
        <v>38.700000000000003</v>
      </c>
      <c r="B4470">
        <v>20.100000000000001</v>
      </c>
      <c r="C4470">
        <v>28.207404223108401</v>
      </c>
      <c r="D4470">
        <v>29.213698636631602</v>
      </c>
      <c r="E4470">
        <v>-3.53008080263933</v>
      </c>
      <c r="F4470">
        <v>-1.8200903836731299</v>
      </c>
    </row>
    <row r="4471" spans="1:6" x14ac:dyDescent="0.25">
      <c r="A4471">
        <v>38.71</v>
      </c>
      <c r="B4471">
        <v>19.95</v>
      </c>
      <c r="C4471">
        <v>28.290045201485</v>
      </c>
      <c r="D4471">
        <v>28.919431635308602</v>
      </c>
      <c r="E4471">
        <v>-2.20788760985306</v>
      </c>
      <c r="F4471">
        <v>-1.8200903836731299</v>
      </c>
    </row>
    <row r="4472" spans="1:6" x14ac:dyDescent="0.25">
      <c r="A4472">
        <v>38.72</v>
      </c>
      <c r="B4472">
        <v>19.8</v>
      </c>
      <c r="C4472">
        <v>28.361725935309501</v>
      </c>
      <c r="D4472">
        <v>28.622252589694099</v>
      </c>
      <c r="E4472">
        <v>-0.91392750358099295</v>
      </c>
      <c r="F4472">
        <v>-1.8200903836731299</v>
      </c>
    </row>
    <row r="4473" spans="1:6" x14ac:dyDescent="0.25">
      <c r="A4473">
        <v>38.729999999999997</v>
      </c>
      <c r="B4473">
        <v>19.649999999999999</v>
      </c>
      <c r="C4473">
        <v>28.422514324094401</v>
      </c>
      <c r="D4473">
        <v>28.3230962592989</v>
      </c>
      <c r="E4473">
        <v>0.34875857130259602</v>
      </c>
      <c r="F4473">
        <v>-1.8200903836731299</v>
      </c>
    </row>
    <row r="4474" spans="1:6" x14ac:dyDescent="0.25">
      <c r="A4474">
        <v>38.74</v>
      </c>
      <c r="B4474">
        <v>19.5</v>
      </c>
      <c r="C4474">
        <v>28.4724843020877</v>
      </c>
      <c r="D4474">
        <v>28.022874812699101</v>
      </c>
      <c r="E4474">
        <v>1.57723008877521</v>
      </c>
      <c r="F4474">
        <v>-1.8200903836731299</v>
      </c>
    </row>
    <row r="4475" spans="1:6" x14ac:dyDescent="0.25">
      <c r="A4475">
        <v>38.75</v>
      </c>
      <c r="B4475">
        <v>19.350000000000001</v>
      </c>
      <c r="C4475">
        <v>28.5117164189428</v>
      </c>
      <c r="D4475">
        <v>27.7224757034523</v>
      </c>
      <c r="E4475">
        <v>2.7686564299403802</v>
      </c>
      <c r="F4475">
        <v>-1.8200903836731299</v>
      </c>
    </row>
    <row r="4476" spans="1:6" x14ac:dyDescent="0.25">
      <c r="A4476">
        <v>38.76</v>
      </c>
      <c r="B4476">
        <v>19.2</v>
      </c>
      <c r="C4476">
        <v>28.5402983672722</v>
      </c>
      <c r="D4476">
        <v>27.422759625401198</v>
      </c>
      <c r="E4476">
        <v>3.9203259064834399</v>
      </c>
      <c r="F4476">
        <v>-1.8200903836731299</v>
      </c>
    </row>
    <row r="4477" spans="1:6" x14ac:dyDescent="0.25">
      <c r="A4477">
        <v>38.770000000000003</v>
      </c>
      <c r="B4477">
        <v>19.05</v>
      </c>
      <c r="C4477">
        <v>28.558325456652799</v>
      </c>
      <c r="D4477">
        <v>27.124558553878298</v>
      </c>
      <c r="E4477">
        <v>5.0296542949327501</v>
      </c>
      <c r="F4477">
        <v>-1.8200903836731299</v>
      </c>
    </row>
    <row r="4478" spans="1:6" x14ac:dyDescent="0.25">
      <c r="A4478">
        <v>38.78</v>
      </c>
      <c r="B4478">
        <v>18.899999999999999</v>
      </c>
      <c r="C4478">
        <v>28.565901033799399</v>
      </c>
      <c r="D4478">
        <v>26.828673878981402</v>
      </c>
      <c r="E4478">
        <v>6.0941928591012999</v>
      </c>
      <c r="F4478">
        <v>-1.8200903836731299</v>
      </c>
    </row>
    <row r="4479" spans="1:6" x14ac:dyDescent="0.25">
      <c r="A4479">
        <v>38.79</v>
      </c>
      <c r="B4479">
        <v>18.75</v>
      </c>
      <c r="C4479">
        <v>28.563136848779401</v>
      </c>
      <c r="D4479">
        <v>26.535874636709799</v>
      </c>
      <c r="E4479">
        <v>7.11163583994023</v>
      </c>
      <c r="F4479">
        <v>-1.8200903836731299</v>
      </c>
    </row>
    <row r="4480" spans="1:6" x14ac:dyDescent="0.25">
      <c r="A4480">
        <v>38.799999999999997</v>
      </c>
      <c r="B4480">
        <v>18.600000000000001</v>
      </c>
      <c r="C4480">
        <v>28.5501533672916</v>
      </c>
      <c r="D4480">
        <v>26.246895843376802</v>
      </c>
      <c r="E4480">
        <v>8.0798273938930603</v>
      </c>
      <c r="F4480">
        <v>9.7409216057234094</v>
      </c>
    </row>
    <row r="4481" spans="1:6" x14ac:dyDescent="0.25">
      <c r="A4481">
        <v>38.81</v>
      </c>
      <c r="B4481">
        <v>18.45</v>
      </c>
      <c r="C4481">
        <v>28.5270803720245</v>
      </c>
      <c r="D4481">
        <v>25.966612722194501</v>
      </c>
      <c r="E4481">
        <v>8.9821205156035795</v>
      </c>
      <c r="F4481">
        <v>9.7409216057234094</v>
      </c>
    </row>
    <row r="4482" spans="1:6" x14ac:dyDescent="0.25">
      <c r="A4482">
        <v>38.82</v>
      </c>
      <c r="B4482">
        <v>18.3</v>
      </c>
      <c r="C4482">
        <v>28.494060894046399</v>
      </c>
      <c r="D4482">
        <v>25.699852893772899</v>
      </c>
      <c r="E4482">
        <v>9.8020816649594593</v>
      </c>
      <c r="F4482">
        <v>9.7409216057234094</v>
      </c>
    </row>
    <row r="4483" spans="1:6" x14ac:dyDescent="0.25">
      <c r="A4483">
        <v>38.83</v>
      </c>
      <c r="B4483">
        <v>18.149999999999999</v>
      </c>
      <c r="C4483">
        <v>28.451254902164202</v>
      </c>
      <c r="D4483">
        <v>25.447208722160902</v>
      </c>
      <c r="E4483">
        <v>10.5381939994517</v>
      </c>
      <c r="F4483">
        <v>9.7409216057234094</v>
      </c>
    </row>
    <row r="4484" spans="1:6" x14ac:dyDescent="0.25">
      <c r="A4484">
        <v>38.840000000000003</v>
      </c>
      <c r="B4484">
        <v>18</v>
      </c>
      <c r="C4484">
        <v>28.398839398612001</v>
      </c>
      <c r="D4484">
        <v>25.209212003312501</v>
      </c>
      <c r="E4484">
        <v>11.189212902710601</v>
      </c>
      <c r="F4484">
        <v>9.7409216057234094</v>
      </c>
    </row>
    <row r="4485" spans="1:6" x14ac:dyDescent="0.25">
      <c r="A4485">
        <v>38.85</v>
      </c>
      <c r="B4485">
        <v>17.850000000000001</v>
      </c>
      <c r="C4485">
        <v>28.337008100712399</v>
      </c>
      <c r="D4485">
        <v>24.9863330659303</v>
      </c>
      <c r="E4485">
        <v>11.7541680220155</v>
      </c>
      <c r="F4485">
        <v>9.7409216057234094</v>
      </c>
    </row>
    <row r="4486" spans="1:6" x14ac:dyDescent="0.25">
      <c r="A4486">
        <v>38.86</v>
      </c>
      <c r="B4486">
        <v>17.7</v>
      </c>
      <c r="C4486">
        <v>28.265971058844698</v>
      </c>
      <c r="D4486">
        <v>24.778980070418999</v>
      </c>
      <c r="E4486">
        <v>12.2323643873974</v>
      </c>
      <c r="F4486">
        <v>9.7409216057234094</v>
      </c>
    </row>
    <row r="4487" spans="1:6" x14ac:dyDescent="0.25">
      <c r="A4487">
        <v>38.869999999999997</v>
      </c>
      <c r="B4487">
        <v>17.55</v>
      </c>
      <c r="C4487">
        <v>28.185954212891801</v>
      </c>
      <c r="D4487">
        <v>24.587498506762199</v>
      </c>
      <c r="E4487">
        <v>12.6233826171026</v>
      </c>
      <c r="F4487">
        <v>9.7409216057234094</v>
      </c>
    </row>
    <row r="4488" spans="1:6" x14ac:dyDescent="0.25">
      <c r="A4488">
        <v>38.880000000000003</v>
      </c>
      <c r="B4488">
        <v>17.399999999999999</v>
      </c>
      <c r="C4488">
        <v>28.097198889504199</v>
      </c>
      <c r="D4488">
        <v>24.4121708914676</v>
      </c>
      <c r="E4488">
        <v>12.927078217112401</v>
      </c>
      <c r="F4488">
        <v>9.7409216057234094</v>
      </c>
    </row>
    <row r="4489" spans="1:6" x14ac:dyDescent="0.25">
      <c r="A4489">
        <v>38.89</v>
      </c>
      <c r="B4489">
        <v>17.25</v>
      </c>
      <c r="C4489">
        <v>27.999961242683199</v>
      </c>
      <c r="D4489">
        <v>24.2532166630779</v>
      </c>
      <c r="E4489">
        <v>13.143579985255499</v>
      </c>
      <c r="F4489">
        <v>9.7409216057234094</v>
      </c>
    </row>
    <row r="4490" spans="1:6" x14ac:dyDescent="0.25">
      <c r="A4490">
        <v>38.9</v>
      </c>
      <c r="B4490">
        <v>17.100000000000001</v>
      </c>
      <c r="C4490">
        <v>27.894511640332599</v>
      </c>
      <c r="D4490">
        <v>24.1107922750924</v>
      </c>
      <c r="E4490">
        <v>13.273287533262501</v>
      </c>
      <c r="F4490">
        <v>9.7409216057234094</v>
      </c>
    </row>
    <row r="4491" spans="1:6" x14ac:dyDescent="0.25">
      <c r="A4491">
        <v>38.909999999999997</v>
      </c>
      <c r="B4491">
        <v>16.95</v>
      </c>
      <c r="C4491">
        <v>27.781133999571502</v>
      </c>
      <c r="D4491">
        <v>23.984991484512101</v>
      </c>
      <c r="E4491">
        <v>13.3168679428285</v>
      </c>
      <c r="F4491">
        <v>9.7409216057234094</v>
      </c>
    </row>
    <row r="4492" spans="1:6" x14ac:dyDescent="0.25">
      <c r="A4492">
        <v>38.92</v>
      </c>
      <c r="B4492">
        <v>16.8</v>
      </c>
      <c r="C4492">
        <v>27.6601250737348</v>
      </c>
      <c r="D4492">
        <v>23.8758458335924</v>
      </c>
      <c r="E4492">
        <v>13.2752515744194</v>
      </c>
      <c r="F4492">
        <v>9.7409216057234094</v>
      </c>
    </row>
    <row r="4493" spans="1:6" x14ac:dyDescent="0.25">
      <c r="A4493">
        <v>38.93</v>
      </c>
      <c r="B4493">
        <v>16.649999999999999</v>
      </c>
      <c r="C4493">
        <v>27.531793694102099</v>
      </c>
      <c r="D4493">
        <v>23.783325321775798</v>
      </c>
      <c r="E4493">
        <v>13.149627050120699</v>
      </c>
      <c r="F4493">
        <v>9.7409216057234094</v>
      </c>
    </row>
    <row r="4494" spans="1:6" x14ac:dyDescent="0.25">
      <c r="A4494">
        <v>38.94</v>
      </c>
      <c r="B4494">
        <v>16.5</v>
      </c>
      <c r="C4494">
        <v>27.396459969515501</v>
      </c>
      <c r="D4494">
        <v>23.707339264181599</v>
      </c>
      <c r="E4494">
        <v>12.941435434311201</v>
      </c>
      <c r="F4494">
        <v>9.7409216057234094</v>
      </c>
    </row>
    <row r="4495" spans="1:6" x14ac:dyDescent="0.25">
      <c r="A4495">
        <v>38.950000000000003</v>
      </c>
      <c r="B4495">
        <v>16.350000000000001</v>
      </c>
      <c r="C4495">
        <v>27.254454447137501</v>
      </c>
      <c r="D4495">
        <v>23.647737332449399</v>
      </c>
      <c r="E4495">
        <v>12.6523636383259</v>
      </c>
      <c r="F4495">
        <v>9.7409216057234094</v>
      </c>
    </row>
    <row r="4496" spans="1:6" x14ac:dyDescent="0.25">
      <c r="A4496">
        <v>38.96</v>
      </c>
      <c r="B4496">
        <v>16.2</v>
      </c>
      <c r="C4496">
        <v>27.106117237696701</v>
      </c>
      <c r="D4496">
        <v>23.6043107731726</v>
      </c>
      <c r="E4496">
        <v>12.284337077550701</v>
      </c>
      <c r="F4496">
        <v>9.7409216057234094</v>
      </c>
    </row>
    <row r="4497" spans="1:6" x14ac:dyDescent="0.25">
      <c r="A4497">
        <v>38.97</v>
      </c>
      <c r="B4497">
        <v>16.05</v>
      </c>
      <c r="C4497">
        <v>26.951797108638001</v>
      </c>
      <c r="D4497">
        <v>23.576793798617199</v>
      </c>
      <c r="E4497">
        <v>11.839511611553201</v>
      </c>
      <c r="F4497">
        <v>9.7409216057234094</v>
      </c>
    </row>
    <row r="4498" spans="1:6" x14ac:dyDescent="0.25">
      <c r="A4498">
        <v>38.979999999999997</v>
      </c>
      <c r="B4498">
        <v>15.9</v>
      </c>
      <c r="C4498">
        <v>26.791850548667799</v>
      </c>
      <c r="D4498">
        <v>23.564865143906299</v>
      </c>
      <c r="E4498">
        <v>11.3202647999035</v>
      </c>
      <c r="F4498">
        <v>9.7409216057234094</v>
      </c>
    </row>
    <row r="4499" spans="1:6" x14ac:dyDescent="0.25">
      <c r="A4499">
        <v>38.99</v>
      </c>
      <c r="B4499">
        <v>15.75</v>
      </c>
      <c r="C4499">
        <v>26.626640807232999</v>
      </c>
      <c r="D4499">
        <v>23.568149784352102</v>
      </c>
      <c r="E4499">
        <v>10.7291865082661</v>
      </c>
      <c r="F4499">
        <v>9.7409216057234094</v>
      </c>
    </row>
    <row r="4500" spans="1:6" x14ac:dyDescent="0.25">
      <c r="A4500">
        <v>39</v>
      </c>
      <c r="B4500">
        <v>15.6</v>
      </c>
      <c r="C4500">
        <v>26.456536912515801</v>
      </c>
      <c r="D4500">
        <v>23.586220806151601</v>
      </c>
      <c r="E4500">
        <v>10.069068901125499</v>
      </c>
      <c r="F4500">
        <v>5.6694273933160204</v>
      </c>
    </row>
    <row r="4501" spans="1:6" x14ac:dyDescent="0.25">
      <c r="A4501">
        <v>39.01</v>
      </c>
      <c r="B4501">
        <v>15.45</v>
      </c>
      <c r="C4501">
        <v>26.281912550821598</v>
      </c>
      <c r="D4501">
        <v>23.6171308183999</v>
      </c>
      <c r="E4501">
        <v>9.3480543173352295</v>
      </c>
      <c r="F4501">
        <v>5.6694273933160204</v>
      </c>
    </row>
    <row r="4502" spans="1:6" x14ac:dyDescent="0.25">
      <c r="A4502">
        <v>39.020000000000003</v>
      </c>
      <c r="B4502">
        <v>15.3</v>
      </c>
      <c r="C4502">
        <v>26.103143740158</v>
      </c>
      <c r="D4502">
        <v>23.6588884396573</v>
      </c>
      <c r="E4502">
        <v>8.5744475941566005</v>
      </c>
      <c r="F4502">
        <v>5.6694273933160204</v>
      </c>
    </row>
    <row r="4503" spans="1:6" x14ac:dyDescent="0.25">
      <c r="A4503">
        <v>39.03</v>
      </c>
      <c r="B4503">
        <v>15.15</v>
      </c>
      <c r="C4503">
        <v>25.9206065598061</v>
      </c>
      <c r="D4503">
        <v>23.710934901428399</v>
      </c>
      <c r="E4503">
        <v>7.7515281775892104</v>
      </c>
      <c r="F4503">
        <v>5.6694273933160204</v>
      </c>
    </row>
    <row r="4504" spans="1:6" x14ac:dyDescent="0.25">
      <c r="A4504">
        <v>39.04</v>
      </c>
      <c r="B4504">
        <v>15</v>
      </c>
      <c r="C4504">
        <v>25.734676120095099</v>
      </c>
      <c r="D4504">
        <v>23.772675812066598</v>
      </c>
      <c r="E4504">
        <v>6.8826970805638297</v>
      </c>
      <c r="F4504">
        <v>5.6694273933160204</v>
      </c>
    </row>
    <row r="4505" spans="1:6" x14ac:dyDescent="0.25">
      <c r="A4505">
        <v>39.049999999999997</v>
      </c>
      <c r="B4505">
        <v>14.85</v>
      </c>
      <c r="C4505">
        <v>25.545725656485502</v>
      </c>
      <c r="D4505">
        <v>23.8434836134488</v>
      </c>
      <c r="E4505">
        <v>5.9714650869725299</v>
      </c>
      <c r="F4505">
        <v>5.6694273933160204</v>
      </c>
    </row>
    <row r="4506" spans="1:6" x14ac:dyDescent="0.25">
      <c r="A4506">
        <v>39.06</v>
      </c>
      <c r="B4506">
        <v>14.7</v>
      </c>
      <c r="C4506">
        <v>25.354125628490799</v>
      </c>
      <c r="D4506">
        <v>23.922700116946899</v>
      </c>
      <c r="E4506">
        <v>5.0214406944960199</v>
      </c>
      <c r="F4506">
        <v>5.6694273933160204</v>
      </c>
    </row>
    <row r="4507" spans="1:6" x14ac:dyDescent="0.25">
      <c r="A4507">
        <v>39.07</v>
      </c>
      <c r="B4507">
        <v>14.55</v>
      </c>
      <c r="C4507">
        <v>25.160242826593599</v>
      </c>
      <c r="D4507">
        <v>24.009639109989202</v>
      </c>
      <c r="E4507">
        <v>4.0363178378482898</v>
      </c>
      <c r="F4507">
        <v>5.6694273933160204</v>
      </c>
    </row>
    <row r="4508" spans="1:6" x14ac:dyDescent="0.25">
      <c r="A4508">
        <v>39.08</v>
      </c>
      <c r="B4508">
        <v>14.4</v>
      </c>
      <c r="C4508">
        <v>24.964439490254001</v>
      </c>
      <c r="D4508">
        <v>24.103589024342899</v>
      </c>
      <c r="E4508">
        <v>3.0198634344162198</v>
      </c>
      <c r="F4508">
        <v>5.6694273933160204</v>
      </c>
    </row>
    <row r="4509" spans="1:6" x14ac:dyDescent="0.25">
      <c r="A4509">
        <v>39.090000000000003</v>
      </c>
      <c r="B4509">
        <v>14.25</v>
      </c>
      <c r="C4509">
        <v>24.767072440030098</v>
      </c>
      <c r="D4509">
        <v>24.2038156571199</v>
      </c>
      <c r="E4509">
        <v>1.9759047944488199</v>
      </c>
      <c r="F4509">
        <v>5.6694273933160204</v>
      </c>
    </row>
    <row r="4510" spans="1:6" x14ac:dyDescent="0.25">
      <c r="A4510">
        <v>39.1</v>
      </c>
      <c r="B4510">
        <v>14.1</v>
      </c>
      <c r="C4510">
        <v>24.568492226757101</v>
      </c>
      <c r="D4510">
        <v>24.309564935414102</v>
      </c>
      <c r="E4510">
        <v>0.90831693803150404</v>
      </c>
      <c r="F4510">
        <v>5.6694273933160204</v>
      </c>
    </row>
    <row r="4511" spans="1:6" x14ac:dyDescent="0.25">
      <c r="A4511">
        <v>39.11</v>
      </c>
      <c r="B4511">
        <v>13.95</v>
      </c>
      <c r="C4511">
        <v>24.369042300637101</v>
      </c>
      <c r="D4511">
        <v>24.420065715407301</v>
      </c>
      <c r="E4511">
        <v>-0.178990139014118</v>
      </c>
      <c r="F4511">
        <v>5.6694273933160204</v>
      </c>
    </row>
    <row r="4512" spans="1:6" x14ac:dyDescent="0.25">
      <c r="A4512">
        <v>39.119999999999997</v>
      </c>
      <c r="B4512">
        <v>13.8</v>
      </c>
      <c r="C4512">
        <v>24.169058202997501</v>
      </c>
      <c r="D4512">
        <v>24.534532606746001</v>
      </c>
      <c r="E4512">
        <v>-1.28208420834957</v>
      </c>
      <c r="F4512">
        <v>5.6694273933160204</v>
      </c>
    </row>
    <row r="4513" spans="1:6" x14ac:dyDescent="0.25">
      <c r="A4513">
        <v>39.130000000000003</v>
      </c>
      <c r="B4513">
        <v>13.65</v>
      </c>
      <c r="C4513">
        <v>23.9688667833721</v>
      </c>
      <c r="D4513">
        <v>24.652168812982602</v>
      </c>
      <c r="E4513">
        <v>-2.39702351987341</v>
      </c>
      <c r="F4513">
        <v>5.6694273933160204</v>
      </c>
    </row>
    <row r="4514" spans="1:6" x14ac:dyDescent="0.25">
      <c r="A4514">
        <v>39.14</v>
      </c>
      <c r="B4514">
        <v>13.5</v>
      </c>
      <c r="C4514">
        <v>23.768785444443001</v>
      </c>
      <c r="D4514">
        <v>24.7721689789016</v>
      </c>
      <c r="E4514">
        <v>-3.5198694388806602</v>
      </c>
      <c r="F4514">
        <v>5.6694273933160204</v>
      </c>
    </row>
    <row r="4515" spans="1:6" x14ac:dyDescent="0.25">
      <c r="A4515">
        <v>39.15</v>
      </c>
      <c r="B4515">
        <v>13.35</v>
      </c>
      <c r="C4515">
        <v>23.569121417264199</v>
      </c>
      <c r="D4515">
        <v>24.893722035601101</v>
      </c>
      <c r="E4515">
        <v>-4.6466989691257501</v>
      </c>
      <c r="F4515">
        <v>5.6694273933160204</v>
      </c>
    </row>
    <row r="4516" spans="1:6" x14ac:dyDescent="0.25">
      <c r="A4516">
        <v>39.159999999999997</v>
      </c>
      <c r="B4516">
        <v>13.2</v>
      </c>
      <c r="C4516">
        <v>23.370171069063399</v>
      </c>
      <c r="D4516">
        <v>25.016014034283</v>
      </c>
      <c r="E4516">
        <v>-5.7736171219903696</v>
      </c>
      <c r="F4516">
        <v>5.6694273933160204</v>
      </c>
    </row>
    <row r="4517" spans="1:6" x14ac:dyDescent="0.25">
      <c r="A4517">
        <v>39.17</v>
      </c>
      <c r="B4517">
        <v>13.05</v>
      </c>
      <c r="C4517">
        <v>23.1722192457839</v>
      </c>
      <c r="D4517">
        <v>25.138230959818301</v>
      </c>
      <c r="E4517">
        <v>-6.89676909283261</v>
      </c>
      <c r="F4517">
        <v>5.6694273933160204</v>
      </c>
    </row>
    <row r="4518" spans="1:6" x14ac:dyDescent="0.25">
      <c r="A4518">
        <v>39.18</v>
      </c>
      <c r="B4518">
        <v>12.9</v>
      </c>
      <c r="C4518">
        <v>22.9755386513893</v>
      </c>
      <c r="D4518">
        <v>25.259561515290699</v>
      </c>
      <c r="E4518">
        <v>-8.0123522065663195</v>
      </c>
      <c r="F4518">
        <v>5.6694273933160204</v>
      </c>
    </row>
    <row r="4519" spans="1:6" x14ac:dyDescent="0.25">
      <c r="A4519">
        <v>39.19</v>
      </c>
      <c r="B4519">
        <v>12.75</v>
      </c>
      <c r="C4519">
        <v>22.780389265817099</v>
      </c>
      <c r="D4519">
        <v>25.3791998688909</v>
      </c>
      <c r="E4519">
        <v>-9.1166275955828393</v>
      </c>
      <c r="F4519">
        <v>5.6694273933160204</v>
      </c>
    </row>
    <row r="4520" spans="1:6" x14ac:dyDescent="0.25">
      <c r="A4520">
        <v>39.200000000000003</v>
      </c>
      <c r="B4520">
        <v>12.6</v>
      </c>
      <c r="C4520">
        <v>22.587017803312701</v>
      </c>
      <c r="D4520">
        <v>25.496348354724098</v>
      </c>
      <c r="E4520">
        <v>-10.205931574351199</v>
      </c>
      <c r="F4520">
        <v>6.0661994624259901</v>
      </c>
    </row>
    <row r="4521" spans="1:6" x14ac:dyDescent="0.25">
      <c r="A4521">
        <v>39.21</v>
      </c>
      <c r="B4521">
        <v>12.45</v>
      </c>
      <c r="C4521">
        <v>22.395657224493199</v>
      </c>
      <c r="D4521">
        <v>25.610363431545501</v>
      </c>
      <c r="E4521">
        <v>-11.2771893743395</v>
      </c>
      <c r="F4521">
        <v>6.0661994624259901</v>
      </c>
    </row>
    <row r="4522" spans="1:6" x14ac:dyDescent="0.25">
      <c r="A4522">
        <v>39.22</v>
      </c>
      <c r="B4522">
        <v>12.3</v>
      </c>
      <c r="C4522">
        <v>22.2065264079225</v>
      </c>
      <c r="D4522">
        <v>25.7206145916164</v>
      </c>
      <c r="E4522">
        <v>-12.3274213483983</v>
      </c>
      <c r="F4522">
        <v>6.0661994624259901</v>
      </c>
    </row>
    <row r="4523" spans="1:6" x14ac:dyDescent="0.25">
      <c r="A4523">
        <v>39.229999999999997</v>
      </c>
      <c r="B4523">
        <v>12.15</v>
      </c>
      <c r="C4523">
        <v>22.0198298598573</v>
      </c>
      <c r="D4523">
        <v>25.826343200898801</v>
      </c>
      <c r="E4523">
        <v>-13.353248800373599</v>
      </c>
      <c r="F4523">
        <v>6.0661994624259901</v>
      </c>
    </row>
    <row r="4524" spans="1:6" x14ac:dyDescent="0.25">
      <c r="A4524">
        <v>39.24</v>
      </c>
      <c r="B4524">
        <v>12</v>
      </c>
      <c r="C4524">
        <v>21.835757348224298</v>
      </c>
      <c r="D4524">
        <v>25.926808251955801</v>
      </c>
      <c r="E4524">
        <v>-14.3514065702898</v>
      </c>
      <c r="F4524">
        <v>6.0661994624259901</v>
      </c>
    </row>
    <row r="4525" spans="1:6" x14ac:dyDescent="0.25">
      <c r="A4525">
        <v>39.25</v>
      </c>
      <c r="B4525">
        <v>11.85</v>
      </c>
      <c r="C4525">
        <v>21.654483570867999</v>
      </c>
      <c r="D4525">
        <v>26.0212887225996</v>
      </c>
      <c r="E4525">
        <v>-15.318752472274401</v>
      </c>
      <c r="F4525">
        <v>6.0661994624259901</v>
      </c>
    </row>
    <row r="4526" spans="1:6" x14ac:dyDescent="0.25">
      <c r="A4526">
        <v>39.26</v>
      </c>
      <c r="B4526">
        <v>11.7</v>
      </c>
      <c r="C4526">
        <v>21.476167870846499</v>
      </c>
      <c r="D4526">
        <v>26.109085845714802</v>
      </c>
      <c r="E4526">
        <v>-16.252276255837899</v>
      </c>
      <c r="F4526">
        <v>6.0661994624259901</v>
      </c>
    </row>
    <row r="4527" spans="1:6" x14ac:dyDescent="0.25">
      <c r="A4527">
        <v>39.270000000000003</v>
      </c>
      <c r="B4527">
        <v>11.55</v>
      </c>
      <c r="C4527">
        <v>21.300953999425001</v>
      </c>
      <c r="D4527">
        <v>26.189525283781101</v>
      </c>
      <c r="E4527">
        <v>-17.149108065521201</v>
      </c>
      <c r="F4527">
        <v>6.0661994624259901</v>
      </c>
    </row>
    <row r="4528" spans="1:6" x14ac:dyDescent="0.25">
      <c r="A4528">
        <v>39.28</v>
      </c>
      <c r="B4528">
        <v>11.4</v>
      </c>
      <c r="C4528">
        <v>21.128969927258801</v>
      </c>
      <c r="D4528">
        <v>26.261959201987299</v>
      </c>
      <c r="E4528">
        <v>-18.006526375747399</v>
      </c>
      <c r="F4528">
        <v>6.0661994624259901</v>
      </c>
    </row>
    <row r="4529" spans="1:6" x14ac:dyDescent="0.25">
      <c r="A4529">
        <v>39.29</v>
      </c>
      <c r="B4529">
        <v>11.25</v>
      </c>
      <c r="C4529">
        <v>20.9603277040862</v>
      </c>
      <c r="D4529">
        <v>26.325768234201799</v>
      </c>
      <c r="E4529">
        <v>-18.821965379645501</v>
      </c>
      <c r="F4529">
        <v>6.0661994624259901</v>
      </c>
    </row>
    <row r="4530" spans="1:6" x14ac:dyDescent="0.25">
      <c r="A4530">
        <v>39.299999999999997</v>
      </c>
      <c r="B4530">
        <v>11.1</v>
      </c>
      <c r="C4530">
        <v>20.795123367095599</v>
      </c>
      <c r="D4530">
        <v>26.380363336464701</v>
      </c>
      <c r="E4530">
        <v>-19.593021812547001</v>
      </c>
      <c r="F4530">
        <v>6.0661994624259901</v>
      </c>
    </row>
    <row r="4531" spans="1:6" x14ac:dyDescent="0.25">
      <c r="A4531">
        <v>39.31</v>
      </c>
      <c r="B4531">
        <v>10.95</v>
      </c>
      <c r="C4531">
        <v>20.633436897960799</v>
      </c>
      <c r="D4531">
        <v>26.4251875230694</v>
      </c>
      <c r="E4531">
        <v>-20.317461192881201</v>
      </c>
      <c r="F4531">
        <v>6.0661994624259901</v>
      </c>
    </row>
    <row r="4532" spans="1:6" x14ac:dyDescent="0.25">
      <c r="A4532">
        <v>39.32</v>
      </c>
      <c r="B4532">
        <v>10.8</v>
      </c>
      <c r="C4532">
        <v>20.475332228380498</v>
      </c>
      <c r="D4532">
        <v>26.459717480728099</v>
      </c>
      <c r="E4532">
        <v>-20.993223465235499</v>
      </c>
      <c r="F4532">
        <v>6.0661994624259901</v>
      </c>
    </row>
    <row r="4533" spans="1:6" x14ac:dyDescent="0.25">
      <c r="A4533">
        <v>39.33</v>
      </c>
      <c r="B4533">
        <v>10.65</v>
      </c>
      <c r="C4533">
        <v>20.320857293799101</v>
      </c>
      <c r="D4533">
        <v>26.483465056742801</v>
      </c>
      <c r="E4533">
        <v>-21.618428032406499</v>
      </c>
      <c r="F4533">
        <v>6.0661994624259901</v>
      </c>
    </row>
    <row r="4534" spans="1:6" x14ac:dyDescent="0.25">
      <c r="A4534">
        <v>39.340000000000003</v>
      </c>
      <c r="B4534">
        <v>10.5</v>
      </c>
      <c r="C4534">
        <v>20.170044134826099</v>
      </c>
      <c r="D4534">
        <v>26.495978617547198</v>
      </c>
      <c r="E4534">
        <v>-22.191378165385601</v>
      </c>
      <c r="F4534">
        <v>6.0661994624259901</v>
      </c>
    </row>
    <row r="4535" spans="1:6" x14ac:dyDescent="0.25">
      <c r="A4535">
        <v>39.35</v>
      </c>
      <c r="B4535">
        <v>10.35</v>
      </c>
      <c r="C4535">
        <v>20.022909045721299</v>
      </c>
      <c r="D4535">
        <v>26.496844274434199</v>
      </c>
      <c r="E4535">
        <v>-22.7105647823246</v>
      </c>
      <c r="F4535">
        <v>6.0661994624259901</v>
      </c>
    </row>
    <row r="4536" spans="1:6" x14ac:dyDescent="0.25">
      <c r="A4536">
        <v>39.36</v>
      </c>
      <c r="B4536">
        <v>10.199999999999999</v>
      </c>
      <c r="C4536">
        <v>19.879452769158</v>
      </c>
      <c r="D4536">
        <v>26.485686973737302</v>
      </c>
      <c r="E4536">
        <v>-23.174669589664099</v>
      </c>
      <c r="F4536">
        <v>6.0661994624259901</v>
      </c>
    </row>
    <row r="4537" spans="1:6" x14ac:dyDescent="0.25">
      <c r="A4537">
        <v>39.369999999999997</v>
      </c>
      <c r="B4537">
        <v>10.050000000000001</v>
      </c>
      <c r="C4537">
        <v>19.739660736335601</v>
      </c>
      <c r="D4537">
        <v>26.4621714491993</v>
      </c>
      <c r="E4537">
        <v>-23.5825675807259</v>
      </c>
      <c r="F4537">
        <v>6.0661994624259901</v>
      </c>
    </row>
    <row r="4538" spans="1:6" x14ac:dyDescent="0.25">
      <c r="A4538">
        <v>39.380000000000003</v>
      </c>
      <c r="B4538">
        <v>9.9</v>
      </c>
      <c r="C4538">
        <v>19.603503351365902</v>
      </c>
      <c r="D4538">
        <v>26.4260030347202</v>
      </c>
      <c r="E4538">
        <v>-23.933328889206798</v>
      </c>
      <c r="F4538">
        <v>6.0661994624259901</v>
      </c>
    </row>
    <row r="4539" spans="1:6" x14ac:dyDescent="0.25">
      <c r="A4539">
        <v>39.39</v>
      </c>
      <c r="B4539">
        <v>9.7499999999999893</v>
      </c>
      <c r="C4539">
        <v>19.470936318723901</v>
      </c>
      <c r="D4539">
        <v>26.376928336146999</v>
      </c>
      <c r="E4539">
        <v>-24.226219997120499</v>
      </c>
      <c r="F4539">
        <v>6.0661994624259901</v>
      </c>
    </row>
    <row r="4540" spans="1:6" x14ac:dyDescent="0.25">
      <c r="A4540">
        <v>39.4</v>
      </c>
      <c r="B4540">
        <v>9.5999999999999908</v>
      </c>
      <c r="C4540">
        <v>19.341901012418202</v>
      </c>
      <c r="D4540">
        <v>26.314735761232399</v>
      </c>
      <c r="E4540">
        <v>-24.460704298840099</v>
      </c>
      <c r="F4540">
        <v>14.614364993578899</v>
      </c>
    </row>
    <row r="4541" spans="1:6" x14ac:dyDescent="0.25">
      <c r="A4541">
        <v>39.409999999999997</v>
      </c>
      <c r="B4541">
        <v>9.4499999999999993</v>
      </c>
      <c r="C4541">
        <v>19.2163251389095</v>
      </c>
      <c r="D4541">
        <v>26.242343465078001</v>
      </c>
      <c r="E4541">
        <v>-24.647272288199201</v>
      </c>
      <c r="F4541">
        <v>14.614364993578899</v>
      </c>
    </row>
    <row r="4542" spans="1:6" x14ac:dyDescent="0.25">
      <c r="A4542">
        <v>39.42</v>
      </c>
      <c r="B4542">
        <v>9.3000000000000007</v>
      </c>
      <c r="C4542">
        <v>19.094125940409899</v>
      </c>
      <c r="D4542">
        <v>26.162704214248301</v>
      </c>
      <c r="E4542">
        <v>-24.796572584624901</v>
      </c>
      <c r="F4542">
        <v>14.614364993578899</v>
      </c>
    </row>
    <row r="4543" spans="1:6" x14ac:dyDescent="0.25">
      <c r="A4543">
        <v>39.43</v>
      </c>
      <c r="B4543">
        <v>9.1499999999999897</v>
      </c>
      <c r="C4543">
        <v>18.975213295340598</v>
      </c>
      <c r="D4543">
        <v>26.075710137656099</v>
      </c>
      <c r="E4543">
        <v>-24.908542922842798</v>
      </c>
      <c r="F4543">
        <v>14.614364993578899</v>
      </c>
    </row>
    <row r="4544" spans="1:6" x14ac:dyDescent="0.25">
      <c r="A4544">
        <v>39.44</v>
      </c>
      <c r="B4544">
        <v>8.9999999999999893</v>
      </c>
      <c r="C4544">
        <v>18.8594902354879</v>
      </c>
      <c r="D4544">
        <v>25.981280329599201</v>
      </c>
      <c r="E4544">
        <v>-24.983239650142298</v>
      </c>
      <c r="F4544">
        <v>14.614364993578899</v>
      </c>
    </row>
    <row r="4545" spans="1:6" x14ac:dyDescent="0.25">
      <c r="A4545">
        <v>39.450000000000003</v>
      </c>
      <c r="B4545">
        <v>8.85</v>
      </c>
      <c r="C4545">
        <v>18.746853228392901</v>
      </c>
      <c r="D4545">
        <v>25.87936080911</v>
      </c>
      <c r="E4545">
        <v>-25.0208365931556</v>
      </c>
      <c r="F4545">
        <v>14.614364993578899</v>
      </c>
    </row>
    <row r="4546" spans="1:6" x14ac:dyDescent="0.25">
      <c r="A4546">
        <v>39.46</v>
      </c>
      <c r="B4546">
        <v>8.6999999999999993</v>
      </c>
      <c r="C4546">
        <v>18.637192481335099</v>
      </c>
      <c r="D4546">
        <v>25.7699243944461</v>
      </c>
      <c r="E4546">
        <v>-25.0216235511935</v>
      </c>
      <c r="F4546">
        <v>14.614364993578899</v>
      </c>
    </row>
    <row r="4547" spans="1:6" x14ac:dyDescent="0.25">
      <c r="A4547">
        <v>39.47</v>
      </c>
      <c r="B4547">
        <v>8.5500000000000007</v>
      </c>
      <c r="C4547">
        <v>18.5303922656488</v>
      </c>
      <c r="D4547">
        <v>25.652970493805402</v>
      </c>
      <c r="E4547">
        <v>-24.986004424373199</v>
      </c>
      <c r="F4547">
        <v>14.614364993578899</v>
      </c>
    </row>
    <row r="4548" spans="1:6" x14ac:dyDescent="0.25">
      <c r="A4548">
        <v>39.479999999999997</v>
      </c>
      <c r="B4548">
        <v>8.4</v>
      </c>
      <c r="C4548">
        <v>18.426331260063499</v>
      </c>
      <c r="D4548">
        <v>25.528524813621399</v>
      </c>
      <c r="E4548">
        <v>-24.914494985881198</v>
      </c>
      <c r="F4548">
        <v>14.614364993578899</v>
      </c>
    </row>
    <row r="4549" spans="1:6" x14ac:dyDescent="0.25">
      <c r="A4549">
        <v>39.49</v>
      </c>
      <c r="B4549">
        <v>8.25</v>
      </c>
      <c r="C4549">
        <v>18.324882911706201</v>
      </c>
      <c r="D4549">
        <v>25.396638986046</v>
      </c>
      <c r="E4549">
        <v>-24.807720308783999</v>
      </c>
      <c r="F4549">
        <v>14.614364993578899</v>
      </c>
    </row>
    <row r="4550" spans="1:6" x14ac:dyDescent="0.25">
      <c r="A4550">
        <v>39.5</v>
      </c>
      <c r="B4550">
        <v>8.1</v>
      </c>
      <c r="C4550">
        <v>18.2259158133655</v>
      </c>
      <c r="D4550">
        <v>25.257390117477801</v>
      </c>
      <c r="E4550">
        <v>-24.666411858825999</v>
      </c>
      <c r="F4550">
        <v>14.614364993578899</v>
      </c>
    </row>
    <row r="4551" spans="1:6" x14ac:dyDescent="0.25">
      <c r="A4551">
        <v>39.51</v>
      </c>
      <c r="B4551">
        <v>7.95</v>
      </c>
      <c r="C4551">
        <v>18.129294095576299</v>
      </c>
      <c r="D4551">
        <v>25.110880260237298</v>
      </c>
      <c r="E4551">
        <v>-24.491404265630599</v>
      </c>
      <c r="F4551">
        <v>14.614364993578899</v>
      </c>
    </row>
    <row r="4552" spans="1:6" x14ac:dyDescent="0.25">
      <c r="A4552">
        <v>39.520000000000003</v>
      </c>
      <c r="B4552">
        <v>7.7999999999999901</v>
      </c>
      <c r="C4552">
        <v>18.034877832052398</v>
      </c>
      <c r="D4552">
        <v>24.957235809719801</v>
      </c>
      <c r="E4552">
        <v>-24.283631785657199</v>
      </c>
      <c r="F4552">
        <v>14.614364993578899</v>
      </c>
    </row>
    <row r="4553" spans="1:6" x14ac:dyDescent="0.25">
      <c r="A4553">
        <v>39.53</v>
      </c>
      <c r="B4553">
        <v>7.65</v>
      </c>
      <c r="C4553">
        <v>17.942523456965599</v>
      </c>
      <c r="D4553">
        <v>24.7966068295827</v>
      </c>
      <c r="E4553">
        <v>-24.044124471140702</v>
      </c>
      <c r="F4553">
        <v>14.614364993578899</v>
      </c>
    </row>
    <row r="4554" spans="1:6" x14ac:dyDescent="0.25">
      <c r="A4554">
        <v>39.54</v>
      </c>
      <c r="B4554">
        <v>7.5</v>
      </c>
      <c r="C4554">
        <v>17.8520841925456</v>
      </c>
      <c r="D4554">
        <v>24.6291663077305</v>
      </c>
      <c r="E4554">
        <v>-23.774004060068801</v>
      </c>
      <c r="F4554">
        <v>14.614364993578899</v>
      </c>
    </row>
    <row r="4555" spans="1:6" x14ac:dyDescent="0.25">
      <c r="A4555">
        <v>39.549999999999997</v>
      </c>
      <c r="B4555">
        <v>7.35</v>
      </c>
      <c r="C4555">
        <v>17.763410485460302</v>
      </c>
      <c r="D4555">
        <v>24.455109346071801</v>
      </c>
      <c r="E4555">
        <v>-23.474479603025198</v>
      </c>
      <c r="F4555">
        <v>14.614364993578899</v>
      </c>
    </row>
    <row r="4556" spans="1:6" x14ac:dyDescent="0.25">
      <c r="A4556">
        <v>39.56</v>
      </c>
      <c r="B4556">
        <v>7.1999999999999904</v>
      </c>
      <c r="C4556">
        <v>17.676350450419601</v>
      </c>
      <c r="D4556">
        <v>24.274652287202201</v>
      </c>
      <c r="E4556">
        <v>-23.146842843433301</v>
      </c>
      <c r="F4556">
        <v>14.614364993578899</v>
      </c>
    </row>
    <row r="4557" spans="1:6" x14ac:dyDescent="0.25">
      <c r="A4557">
        <v>39.57</v>
      </c>
      <c r="B4557">
        <v>7.05</v>
      </c>
      <c r="C4557">
        <v>17.590750319439799</v>
      </c>
      <c r="D4557">
        <v>24.088031781352701</v>
      </c>
      <c r="E4557">
        <v>-22.792463368390301</v>
      </c>
      <c r="F4557">
        <v>14.614364993578899</v>
      </c>
    </row>
    <row r="4558" spans="1:6" x14ac:dyDescent="0.25">
      <c r="A4558">
        <v>39.58</v>
      </c>
      <c r="B4558">
        <v>6.9</v>
      </c>
      <c r="C4558">
        <v>17.506454895202399</v>
      </c>
      <c r="D4558">
        <v>23.895503797105199</v>
      </c>
      <c r="E4558">
        <v>-22.412783547874799</v>
      </c>
      <c r="F4558">
        <v>14.614364993578899</v>
      </c>
    </row>
    <row r="4559" spans="1:6" x14ac:dyDescent="0.25">
      <c r="A4559">
        <v>39.590000000000003</v>
      </c>
      <c r="B4559">
        <v>6.75</v>
      </c>
      <c r="C4559">
        <v>17.423308006944499</v>
      </c>
      <c r="D4559">
        <v>23.697342579531401</v>
      </c>
      <c r="E4559">
        <v>-22.0093132806347</v>
      </c>
      <c r="F4559">
        <v>14.614364993578899</v>
      </c>
    </row>
    <row r="4560" spans="1:6" x14ac:dyDescent="0.25">
      <c r="A4560">
        <v>39.6</v>
      </c>
      <c r="B4560">
        <v>6.5999999999999899</v>
      </c>
      <c r="C4560">
        <v>17.341152967323598</v>
      </c>
      <c r="D4560">
        <v>23.493839559550199</v>
      </c>
      <c r="E4560">
        <v>-21.583624565530801</v>
      </c>
      <c r="F4560">
        <v>13.6324470809812</v>
      </c>
    </row>
    <row r="4561" spans="1:6" x14ac:dyDescent="0.25">
      <c r="A4561">
        <v>39.61</v>
      </c>
      <c r="B4561">
        <v>6.45</v>
      </c>
      <c r="C4561">
        <v>17.2598329995939</v>
      </c>
      <c r="D4561">
        <v>23.2849475542295</v>
      </c>
      <c r="E4561">
        <v>-21.1361018576616</v>
      </c>
      <c r="F4561">
        <v>13.6324470809812</v>
      </c>
    </row>
    <row r="4562" spans="1:6" x14ac:dyDescent="0.25">
      <c r="A4562">
        <v>39.619999999999997</v>
      </c>
      <c r="B4562">
        <v>6.3</v>
      </c>
      <c r="C4562">
        <v>17.179191375316901</v>
      </c>
      <c r="D4562">
        <v>23.070635153349102</v>
      </c>
      <c r="E4562">
        <v>-20.667184773337102</v>
      </c>
      <c r="F4562">
        <v>13.6324470809812</v>
      </c>
    </row>
    <row r="4563" spans="1:6" x14ac:dyDescent="0.25">
      <c r="A4563">
        <v>39.630000000000003</v>
      </c>
      <c r="B4563">
        <v>6.15</v>
      </c>
      <c r="C4563">
        <v>17.099071564528</v>
      </c>
      <c r="D4563">
        <v>22.851241065999801</v>
      </c>
      <c r="E4563">
        <v>-20.1786106111634</v>
      </c>
      <c r="F4563">
        <v>13.6324470809812</v>
      </c>
    </row>
    <row r="4564" spans="1:6" x14ac:dyDescent="0.25">
      <c r="A4564">
        <v>39.64</v>
      </c>
      <c r="B4564">
        <v>5.9999999999999902</v>
      </c>
      <c r="C4564">
        <v>17.0193176816015</v>
      </c>
      <c r="D4564">
        <v>22.627118201448098</v>
      </c>
      <c r="E4564">
        <v>-19.672164223622001</v>
      </c>
      <c r="F4564">
        <v>13.6324470809812</v>
      </c>
    </row>
    <row r="4565" spans="1:6" x14ac:dyDescent="0.25">
      <c r="A4565">
        <v>39.65</v>
      </c>
      <c r="B4565">
        <v>5.8499999999999899</v>
      </c>
      <c r="C4565">
        <v>16.939774955370801</v>
      </c>
      <c r="D4565">
        <v>22.398632379871199</v>
      </c>
      <c r="E4565">
        <v>-19.149671845147498</v>
      </c>
      <c r="F4565">
        <v>13.6324470809812</v>
      </c>
    </row>
    <row r="4566" spans="1:6" x14ac:dyDescent="0.25">
      <c r="A4566">
        <v>39.659999999999997</v>
      </c>
      <c r="B4566">
        <v>5.7</v>
      </c>
      <c r="C4566">
        <v>16.860290192415</v>
      </c>
      <c r="D4566">
        <v>22.166161013199002</v>
      </c>
      <c r="E4566">
        <v>-18.612994839310399</v>
      </c>
      <c r="F4566">
        <v>13.6324470809812</v>
      </c>
    </row>
    <row r="4567" spans="1:6" x14ac:dyDescent="0.25">
      <c r="A4567">
        <v>39.67</v>
      </c>
      <c r="B4567">
        <v>5.55</v>
      </c>
      <c r="C4567">
        <v>16.780712232042401</v>
      </c>
      <c r="D4567">
        <v>21.930091760577199</v>
      </c>
      <c r="E4567">
        <v>-18.0640233861001</v>
      </c>
      <c r="F4567">
        <v>13.6324470809812</v>
      </c>
    </row>
    <row r="4568" spans="1:6" x14ac:dyDescent="0.25">
      <c r="A4568">
        <v>39.68</v>
      </c>
      <c r="B4568">
        <v>5.3999999999999897</v>
      </c>
      <c r="C4568">
        <v>16.7008923915423</v>
      </c>
      <c r="D4568">
        <v>21.69082116301</v>
      </c>
      <c r="E4568">
        <v>-17.504670130308401</v>
      </c>
      <c r="F4568">
        <v>13.6324470809812</v>
      </c>
    </row>
    <row r="4569" spans="1:6" x14ac:dyDescent="0.25">
      <c r="A4569">
        <v>39.69</v>
      </c>
      <c r="B4569">
        <v>5.2499999999999902</v>
      </c>
      <c r="C4569">
        <v>16.620684900324001</v>
      </c>
      <c r="D4569">
        <v>21.4487532617749</v>
      </c>
      <c r="E4569">
        <v>-16.936863811969602</v>
      </c>
      <c r="F4569">
        <v>13.6324470809812</v>
      </c>
    </row>
    <row r="4570" spans="1:6" x14ac:dyDescent="0.25">
      <c r="A4570">
        <v>39.700000000000003</v>
      </c>
      <c r="B4570">
        <v>5.0999999999999996</v>
      </c>
      <c r="C4570">
        <v>16.539947321605599</v>
      </c>
      <c r="D4570">
        <v>21.204298205206001</v>
      </c>
      <c r="E4570">
        <v>-16.362542899670199</v>
      </c>
      <c r="F4570">
        <v>13.6324470809812</v>
      </c>
    </row>
    <row r="4571" spans="1:6" x14ac:dyDescent="0.25">
      <c r="A4571">
        <v>39.71</v>
      </c>
      <c r="B4571">
        <v>4.95</v>
      </c>
      <c r="C4571">
        <v>16.458540960374499</v>
      </c>
      <c r="D4571">
        <v>20.957870848448501</v>
      </c>
      <c r="E4571">
        <v>-15.783649247363799</v>
      </c>
      <c r="F4571">
        <v>13.6324470809812</v>
      </c>
    </row>
    <row r="4572" spans="1:6" x14ac:dyDescent="0.25">
      <c r="A4572">
        <v>39.72</v>
      </c>
      <c r="B4572">
        <v>4.8</v>
      </c>
      <c r="C4572">
        <v>16.376331256391801</v>
      </c>
      <c r="D4572">
        <v>20.7098893507629</v>
      </c>
      <c r="E4572">
        <v>-15.2021217950539</v>
      </c>
      <c r="F4572">
        <v>13.6324470809812</v>
      </c>
    </row>
    <row r="4573" spans="1:6" x14ac:dyDescent="0.25">
      <c r="A4573">
        <v>39.729999999999997</v>
      </c>
      <c r="B4573">
        <v>4.6500000000000004</v>
      </c>
      <c r="C4573">
        <v>16.293188161076799</v>
      </c>
      <c r="D4573">
        <v>20.460773774931798</v>
      </c>
      <c r="E4573">
        <v>-14.6198903334035</v>
      </c>
      <c r="F4573">
        <v>13.6324470809812</v>
      </c>
    </row>
    <row r="4574" spans="1:6" x14ac:dyDescent="0.25">
      <c r="A4574">
        <v>39.74</v>
      </c>
      <c r="B4574">
        <v>4.5</v>
      </c>
      <c r="C4574">
        <v>16.208986497169999</v>
      </c>
      <c r="D4574">
        <v>20.210944693274101</v>
      </c>
      <c r="E4574">
        <v>-14.0388693519334</v>
      </c>
      <c r="F4574">
        <v>13.6324470809812</v>
      </c>
    </row>
    <row r="4575" spans="1:6" x14ac:dyDescent="0.25">
      <c r="A4575">
        <v>39.75</v>
      </c>
      <c r="B4575">
        <v>4.3499999999999996</v>
      </c>
      <c r="C4575">
        <v>16.123606300136899</v>
      </c>
      <c r="D4575">
        <v>19.960821804706001</v>
      </c>
      <c r="E4575">
        <v>-13.460951990028301</v>
      </c>
      <c r="F4575">
        <v>13.6324470809812</v>
      </c>
    </row>
    <row r="4576" spans="1:6" x14ac:dyDescent="0.25">
      <c r="A4576">
        <v>39.76</v>
      </c>
      <c r="B4576">
        <v>4.2</v>
      </c>
      <c r="C4576">
        <v>16.036933140348101</v>
      </c>
      <c r="D4576">
        <v>19.7108225672239</v>
      </c>
      <c r="E4576">
        <v>-12.888004109480301</v>
      </c>
      <c r="F4576">
        <v>13.6324470809812</v>
      </c>
    </row>
    <row r="4577" spans="1:6" x14ac:dyDescent="0.25">
      <c r="A4577">
        <v>39.770000000000003</v>
      </c>
      <c r="B4577">
        <v>4.0499999999999901</v>
      </c>
      <c r="C4577">
        <v>15.948858425137299</v>
      </c>
      <c r="D4577">
        <v>19.461360850086798</v>
      </c>
      <c r="E4577">
        <v>-12.321858506722901</v>
      </c>
      <c r="F4577">
        <v>13.6324470809812</v>
      </c>
    </row>
    <row r="4578" spans="1:6" x14ac:dyDescent="0.25">
      <c r="A4578">
        <v>39.78</v>
      </c>
      <c r="B4578">
        <v>3.9</v>
      </c>
      <c r="C4578">
        <v>15.859279679918201</v>
      </c>
      <c r="D4578">
        <v>19.212845609881999</v>
      </c>
      <c r="E4578">
        <v>-11.764309282313</v>
      </c>
      <c r="F4578">
        <v>13.6324470809812</v>
      </c>
    </row>
    <row r="4579" spans="1:6" x14ac:dyDescent="0.25">
      <c r="A4579">
        <v>39.79</v>
      </c>
      <c r="B4579">
        <v>3.75</v>
      </c>
      <c r="C4579">
        <v>15.768100807611599</v>
      </c>
      <c r="D4579">
        <v>18.965679594538202</v>
      </c>
      <c r="E4579">
        <v>-11.2171063845385</v>
      </c>
      <c r="F4579">
        <v>13.6324470809812</v>
      </c>
    </row>
    <row r="4580" spans="1:6" x14ac:dyDescent="0.25">
      <c r="A4580">
        <v>39.799999999999997</v>
      </c>
      <c r="B4580">
        <v>3.6</v>
      </c>
      <c r="C4580">
        <v>15.675232325714401</v>
      </c>
      <c r="D4580">
        <v>18.720258079230099</v>
      </c>
      <c r="E4580">
        <v>-10.681950343333201</v>
      </c>
      <c r="F4580">
        <v>10.538090050936701</v>
      </c>
    </row>
    <row r="4581" spans="1:6" x14ac:dyDescent="0.25">
      <c r="A4581">
        <v>39.81</v>
      </c>
      <c r="B4581">
        <v>3.44999999999999</v>
      </c>
      <c r="C4581">
        <v>15.5805914886596</v>
      </c>
      <c r="D4581">
        <v>18.475849970578199</v>
      </c>
      <c r="E4581">
        <v>-10.1565667545701</v>
      </c>
      <c r="F4581">
        <v>10.538090050936701</v>
      </c>
    </row>
    <row r="4582" spans="1:6" x14ac:dyDescent="0.25">
      <c r="A4582">
        <v>39.82</v>
      </c>
      <c r="B4582">
        <v>3.3</v>
      </c>
      <c r="C4582">
        <v>15.4841014811179</v>
      </c>
      <c r="D4582">
        <v>18.2317171171034</v>
      </c>
      <c r="E4582">
        <v>-9.6386356510370401</v>
      </c>
      <c r="F4582">
        <v>10.538090050936701</v>
      </c>
    </row>
    <row r="4583" spans="1:6" x14ac:dyDescent="0.25">
      <c r="A4583">
        <v>39.83</v>
      </c>
      <c r="B4583">
        <v>3.15</v>
      </c>
      <c r="C4583">
        <v>15.385690638019399</v>
      </c>
      <c r="D4583">
        <v>17.9882336522342</v>
      </c>
      <c r="E4583">
        <v>-9.1297208938656809</v>
      </c>
      <c r="F4583">
        <v>10.538090050936701</v>
      </c>
    </row>
    <row r="4584" spans="1:6" x14ac:dyDescent="0.25">
      <c r="A4584">
        <v>39.840000000000003</v>
      </c>
      <c r="B4584">
        <v>3</v>
      </c>
      <c r="C4584">
        <v>15.285292588196601</v>
      </c>
      <c r="D4584">
        <v>17.7457671971361</v>
      </c>
      <c r="E4584">
        <v>-8.6313449281598107</v>
      </c>
      <c r="F4584">
        <v>10.538090050936701</v>
      </c>
    </row>
    <row r="4585" spans="1:6" x14ac:dyDescent="0.25">
      <c r="A4585">
        <v>39.85</v>
      </c>
      <c r="B4585">
        <v>2.8499999999999899</v>
      </c>
      <c r="C4585">
        <v>15.182846470542399</v>
      </c>
      <c r="D4585">
        <v>17.504677760958501</v>
      </c>
      <c r="E4585">
        <v>-8.1449841667797003</v>
      </c>
      <c r="F4585">
        <v>10.538090050936701</v>
      </c>
    </row>
    <row r="4586" spans="1:6" x14ac:dyDescent="0.25">
      <c r="A4586">
        <v>39.86</v>
      </c>
      <c r="B4586">
        <v>2.7</v>
      </c>
      <c r="C4586">
        <v>15.078297128974</v>
      </c>
      <c r="D4586">
        <v>17.265316674329501</v>
      </c>
      <c r="E4586">
        <v>-7.6720645651068198</v>
      </c>
      <c r="F4586">
        <v>10.538090050936701</v>
      </c>
    </row>
    <row r="4587" spans="1:6" x14ac:dyDescent="0.25">
      <c r="A4587">
        <v>39.869999999999997</v>
      </c>
      <c r="B4587">
        <v>2.5499999999999998</v>
      </c>
      <c r="C4587">
        <v>14.971595285802101</v>
      </c>
      <c r="D4587">
        <v>17.028025559297198</v>
      </c>
      <c r="E4587">
        <v>-7.2139573994206199</v>
      </c>
      <c r="F4587">
        <v>10.538090050936701</v>
      </c>
    </row>
    <row r="4588" spans="1:6" x14ac:dyDescent="0.25">
      <c r="A4588">
        <v>39.880000000000003</v>
      </c>
      <c r="B4588">
        <v>2.4</v>
      </c>
      <c r="C4588">
        <v>14.862697693173899</v>
      </c>
      <c r="D4588">
        <v>16.793135338766</v>
      </c>
      <c r="E4588">
        <v>-6.7719752607368999</v>
      </c>
      <c r="F4588">
        <v>10.538090050936701</v>
      </c>
    </row>
    <row r="4589" spans="1:6" x14ac:dyDescent="0.25">
      <c r="A4589">
        <v>39.89</v>
      </c>
      <c r="B4589">
        <v>2.2499999999999898</v>
      </c>
      <c r="C4589">
        <v>14.7515672623342</v>
      </c>
      <c r="D4589">
        <v>16.5609652883224</v>
      </c>
      <c r="E4589">
        <v>-6.3473682751666098</v>
      </c>
      <c r="F4589">
        <v>10.538090050936701</v>
      </c>
    </row>
    <row r="4590" spans="1:6" x14ac:dyDescent="0.25">
      <c r="A4590">
        <v>39.9</v>
      </c>
      <c r="B4590">
        <v>2.0999999999999899</v>
      </c>
      <c r="C4590">
        <v>14.638173170517801</v>
      </c>
      <c r="D4590">
        <v>16.3318221331789</v>
      </c>
      <c r="E4590">
        <v>-5.9413205610151696</v>
      </c>
      <c r="F4590">
        <v>10.538090050936701</v>
      </c>
    </row>
    <row r="4591" spans="1:6" x14ac:dyDescent="0.25">
      <c r="A4591">
        <v>39.909999999999997</v>
      </c>
      <c r="B4591">
        <v>1.95</v>
      </c>
      <c r="C4591">
        <v>14.5224909453646</v>
      </c>
      <c r="D4591">
        <v>16.105999192798301</v>
      </c>
      <c r="E4591">
        <v>-5.5549469319975202</v>
      </c>
      <c r="F4591">
        <v>10.538090050936701</v>
      </c>
    </row>
    <row r="4592" spans="1:6" x14ac:dyDescent="0.25">
      <c r="A4592">
        <v>39.92</v>
      </c>
      <c r="B4592">
        <v>1.8</v>
      </c>
      <c r="C4592">
        <v>14.404502526816</v>
      </c>
      <c r="D4592">
        <v>15.883775575578101</v>
      </c>
      <c r="E4592">
        <v>-5.1892898550573596</v>
      </c>
      <c r="F4592">
        <v>10.538090050936701</v>
      </c>
    </row>
    <row r="4593" spans="1:6" x14ac:dyDescent="0.25">
      <c r="A4593">
        <v>39.93</v>
      </c>
      <c r="B4593">
        <v>1.6499999999999899</v>
      </c>
      <c r="C4593">
        <v>14.2841963065269</v>
      </c>
      <c r="D4593">
        <v>15.665415425791601</v>
      </c>
      <c r="E4593">
        <v>-4.8453166703806998</v>
      </c>
      <c r="F4593">
        <v>10.538090050936701</v>
      </c>
    </row>
    <row r="4594" spans="1:6" x14ac:dyDescent="0.25">
      <c r="A4594">
        <v>39.94</v>
      </c>
      <c r="B4594">
        <v>1.49999999999999</v>
      </c>
      <c r="C4594">
        <v>14.161567144897599</v>
      </c>
      <c r="D4594">
        <v>15.451167224796899</v>
      </c>
      <c r="E4594">
        <v>-4.5239170802870303</v>
      </c>
      <c r="F4594">
        <v>10.538090050936701</v>
      </c>
    </row>
    <row r="4595" spans="1:6" x14ac:dyDescent="0.25">
      <c r="A4595">
        <v>39.950000000000003</v>
      </c>
      <c r="B4595">
        <v>1.35</v>
      </c>
      <c r="C4595">
        <v>14.036616365901599</v>
      </c>
      <c r="D4595">
        <v>15.2412631483253</v>
      </c>
      <c r="E4595">
        <v>-4.2259009127425502</v>
      </c>
      <c r="F4595">
        <v>10.538090050936701</v>
      </c>
    </row>
    <row r="4596" spans="1:6" x14ac:dyDescent="0.25">
      <c r="A4596">
        <v>39.96</v>
      </c>
      <c r="B4596">
        <v>1.2</v>
      </c>
      <c r="C4596">
        <v>13.909351729952901</v>
      </c>
      <c r="D4596">
        <v>15.035918481466201</v>
      </c>
      <c r="E4596">
        <v>-3.9519961643083401</v>
      </c>
      <c r="F4596">
        <v>10.538090050936701</v>
      </c>
    </row>
    <row r="4597" spans="1:6" x14ac:dyDescent="0.25">
      <c r="A4597">
        <v>39.97</v>
      </c>
      <c r="B4597">
        <v>1.0499999999999901</v>
      </c>
      <c r="C4597">
        <v>13.7797873851256</v>
      </c>
      <c r="D4597">
        <v>14.8353310927604</v>
      </c>
      <c r="E4597">
        <v>-3.702847326383</v>
      </c>
      <c r="F4597">
        <v>10.538090050936701</v>
      </c>
    </row>
    <row r="4598" spans="1:6" x14ac:dyDescent="0.25">
      <c r="A4598">
        <v>39.979999999999997</v>
      </c>
      <c r="B4598">
        <v>0.89999999999999503</v>
      </c>
      <c r="C4598">
        <v>13.6479437971047</v>
      </c>
      <c r="D4598">
        <v>14.639680968614501</v>
      </c>
      <c r="E4598">
        <v>-3.4790139976563998</v>
      </c>
      <c r="F4598">
        <v>10.538090050936701</v>
      </c>
    </row>
    <row r="4599" spans="1:6" x14ac:dyDescent="0.25">
      <c r="A4599">
        <v>39.99</v>
      </c>
      <c r="B4599">
        <v>0.749999999999996</v>
      </c>
      <c r="C4599">
        <v>13.5138476583132</v>
      </c>
      <c r="D4599">
        <v>14.449129809035</v>
      </c>
      <c r="E4599">
        <v>-3.2809697847322599</v>
      </c>
      <c r="F4599">
        <v>10.538090050936701</v>
      </c>
    </row>
    <row r="4600" spans="1:6" x14ac:dyDescent="0.25">
      <c r="A4600">
        <v>40</v>
      </c>
      <c r="B4600">
        <v>0.60000000000000098</v>
      </c>
      <c r="C4600">
        <v>13.377531776718801</v>
      </c>
      <c r="D4600">
        <v>14.2638206854785</v>
      </c>
      <c r="E4600">
        <v>-3.10910149192885</v>
      </c>
      <c r="F4600">
        <v>-6.3205139065722502</v>
      </c>
    </row>
    <row r="4601" spans="1:6" x14ac:dyDescent="0.25">
      <c r="A4601">
        <v>40.01</v>
      </c>
      <c r="B4601">
        <v>0.45000000000000301</v>
      </c>
      <c r="C4601">
        <v>13.2390344449525</v>
      </c>
      <c r="D4601">
        <v>14.077788511880501</v>
      </c>
      <c r="E4601">
        <v>-2.94234926678363</v>
      </c>
      <c r="F4601">
        <v>-6.3205139065722502</v>
      </c>
    </row>
    <row r="4602" spans="1:6" x14ac:dyDescent="0.25">
      <c r="A4602">
        <v>40.020000000000003</v>
      </c>
      <c r="B4602">
        <v>0.29999999999999399</v>
      </c>
      <c r="C4602">
        <v>13.0983938564334</v>
      </c>
      <c r="D4602">
        <v>13.8850645076212</v>
      </c>
      <c r="E4602">
        <v>-2.7596406443667099</v>
      </c>
      <c r="F4602">
        <v>-6.3205139065722502</v>
      </c>
    </row>
    <row r="4603" spans="1:6" x14ac:dyDescent="0.25">
      <c r="A4603">
        <v>40.03</v>
      </c>
      <c r="B4603">
        <v>0.149999999999999</v>
      </c>
      <c r="C4603">
        <v>12.9556427787641</v>
      </c>
      <c r="D4603">
        <v>13.6857806676369</v>
      </c>
      <c r="E4603">
        <v>-2.5613237141659599</v>
      </c>
      <c r="F4603">
        <v>-6.3205139065722502</v>
      </c>
    </row>
    <row r="4604" spans="1:6" x14ac:dyDescent="0.25">
      <c r="A4604">
        <v>40.04</v>
      </c>
      <c r="B4604">
        <v>0</v>
      </c>
      <c r="C4604">
        <v>12.810808373491399</v>
      </c>
      <c r="D4604">
        <v>13.4800802609559</v>
      </c>
      <c r="E4604">
        <v>-2.3478057812251998</v>
      </c>
      <c r="F4604">
        <v>-6.3205139065722502</v>
      </c>
    </row>
    <row r="4605" spans="1:6" x14ac:dyDescent="0.25">
      <c r="A4605">
        <v>40.049999999999997</v>
      </c>
      <c r="B4605">
        <v>0</v>
      </c>
      <c r="C4605">
        <v>12.6639125274937</v>
      </c>
      <c r="D4605">
        <v>13.2681175365335</v>
      </c>
      <c r="E4605">
        <v>-2.1195511717115698</v>
      </c>
      <c r="F4605">
        <v>-6.3205139065722502</v>
      </c>
    </row>
    <row r="4606" spans="1:6" x14ac:dyDescent="0.25">
      <c r="A4606">
        <v>40.06</v>
      </c>
      <c r="B4606">
        <v>0</v>
      </c>
      <c r="C4606">
        <v>12.5149721872775</v>
      </c>
      <c r="D4606">
        <v>13.050057387897001</v>
      </c>
      <c r="E4606">
        <v>-1.8770788837730701</v>
      </c>
      <c r="F4606">
        <v>-6.3205139065722502</v>
      </c>
    </row>
    <row r="4607" spans="1:6" x14ac:dyDescent="0.25">
      <c r="A4607">
        <v>40.07</v>
      </c>
      <c r="B4607">
        <v>0</v>
      </c>
      <c r="C4607">
        <v>12.3639996954204</v>
      </c>
      <c r="D4607">
        <v>12.8260749782942</v>
      </c>
      <c r="E4607">
        <v>-1.62096009232143</v>
      </c>
      <c r="F4607">
        <v>-6.3205139065722502</v>
      </c>
    </row>
    <row r="4608" spans="1:6" x14ac:dyDescent="0.25">
      <c r="A4608">
        <v>40.08</v>
      </c>
      <c r="B4608">
        <v>0</v>
      </c>
      <c r="C4608">
        <v>12.2110031283844</v>
      </c>
      <c r="D4608">
        <v>12.596355328153001</v>
      </c>
      <c r="E4608">
        <v>-1.35181551678821</v>
      </c>
      <c r="F4608">
        <v>-6.3205139065722502</v>
      </c>
    </row>
    <row r="4609" spans="1:6" x14ac:dyDescent="0.25">
      <c r="A4609">
        <v>40.090000000000003</v>
      </c>
      <c r="B4609">
        <v>0</v>
      </c>
      <c r="C4609">
        <v>12.0559866349153</v>
      </c>
      <c r="D4609">
        <v>12.3610928667485</v>
      </c>
      <c r="E4609">
        <v>-1.0703126612709299</v>
      </c>
      <c r="F4609">
        <v>-6.3205139065722502</v>
      </c>
    </row>
    <row r="4610" spans="1:6" x14ac:dyDescent="0.25">
      <c r="A4610">
        <v>40.1</v>
      </c>
      <c r="B4610">
        <v>0</v>
      </c>
      <c r="C4610">
        <v>11.898950774239999</v>
      </c>
      <c r="D4610">
        <v>12.120490950075499</v>
      </c>
      <c r="E4610">
        <v>-0.77716293683096205</v>
      </c>
      <c r="F4610">
        <v>-6.3205139065722502</v>
      </c>
    </row>
    <row r="4611" spans="1:6" x14ac:dyDescent="0.25">
      <c r="A4611">
        <v>40.11</v>
      </c>
      <c r="B4611">
        <v>0</v>
      </c>
      <c r="C4611">
        <v>11.7398928532702</v>
      </c>
      <c r="D4611">
        <v>11.874761347000399</v>
      </c>
      <c r="E4611">
        <v>-0.47311867600556201</v>
      </c>
      <c r="F4611">
        <v>-6.3205139065722502</v>
      </c>
    </row>
    <row r="4612" spans="1:6" x14ac:dyDescent="0.25">
      <c r="A4612">
        <v>40.119999999999997</v>
      </c>
      <c r="B4612">
        <v>0</v>
      </c>
      <c r="C4612">
        <v>11.578807262023901</v>
      </c>
      <c r="D4612">
        <v>11.6241236958532</v>
      </c>
      <c r="E4612">
        <v>-0.158970049873282</v>
      </c>
      <c r="F4612">
        <v>-6.3205139065722502</v>
      </c>
    </row>
    <row r="4613" spans="1:6" x14ac:dyDescent="0.25">
      <c r="A4613">
        <v>40.130000000000003</v>
      </c>
      <c r="B4613">
        <v>0</v>
      </c>
      <c r="C4613">
        <v>11.4156858064785</v>
      </c>
      <c r="D4613">
        <v>11.368804933684601</v>
      </c>
      <c r="E4613">
        <v>0.16445810176130499</v>
      </c>
      <c r="F4613">
        <v>-6.3205139065722502</v>
      </c>
    </row>
    <row r="4614" spans="1:6" x14ac:dyDescent="0.25">
      <c r="A4614">
        <v>40.14</v>
      </c>
      <c r="B4614">
        <v>0</v>
      </c>
      <c r="C4614">
        <v>11.2505180380761</v>
      </c>
      <c r="D4614">
        <v>11.109038700477999</v>
      </c>
      <c r="E4614">
        <v>0.49630951629441</v>
      </c>
      <c r="F4614">
        <v>-6.3205139065722502</v>
      </c>
    </row>
    <row r="4615" spans="1:6" x14ac:dyDescent="0.25">
      <c r="A4615">
        <v>40.15</v>
      </c>
      <c r="B4615">
        <v>0</v>
      </c>
      <c r="C4615">
        <v>11.083291579109099</v>
      </c>
      <c r="D4615">
        <v>10.8450647206604</v>
      </c>
      <c r="E4615">
        <v>0.83569981943809801</v>
      </c>
      <c r="F4615">
        <v>-6.3205139065722502</v>
      </c>
    </row>
    <row r="4616" spans="1:6" x14ac:dyDescent="0.25">
      <c r="A4616">
        <v>40.159999999999997</v>
      </c>
      <c r="B4616">
        <v>0</v>
      </c>
      <c r="C4616">
        <v>10.9139924432311</v>
      </c>
      <c r="D4616">
        <v>10.577128164306099</v>
      </c>
      <c r="E4616">
        <v>1.1817198904689801</v>
      </c>
      <c r="F4616">
        <v>-6.3205139065722502</v>
      </c>
    </row>
    <row r="4617" spans="1:6" x14ac:dyDescent="0.25">
      <c r="A4617">
        <v>40.17</v>
      </c>
      <c r="B4617">
        <v>0</v>
      </c>
      <c r="C4617">
        <v>10.7426053503467</v>
      </c>
      <c r="D4617">
        <v>10.3054789904619</v>
      </c>
      <c r="E4617">
        <v>1.5334392704758899</v>
      </c>
      <c r="F4617">
        <v>-6.3205139065722502</v>
      </c>
    </row>
    <row r="4618" spans="1:6" x14ac:dyDescent="0.25">
      <c r="A4618">
        <v>40.18</v>
      </c>
      <c r="B4618">
        <v>0</v>
      </c>
      <c r="C4618">
        <v>10.5691140351543</v>
      </c>
      <c r="D4618">
        <v>10.030371275056501</v>
      </c>
      <c r="E4618">
        <v>1.88990960242302</v>
      </c>
      <c r="F4618">
        <v>-6.3205139065722502</v>
      </c>
    </row>
    <row r="4619" spans="1:6" x14ac:dyDescent="0.25">
      <c r="A4619">
        <v>40.19</v>
      </c>
      <c r="B4619">
        <v>0</v>
      </c>
      <c r="C4619">
        <v>10.3935015486348</v>
      </c>
      <c r="D4619">
        <v>9.7520625258792908</v>
      </c>
      <c r="E4619">
        <v>2.2501680918261502</v>
      </c>
      <c r="F4619">
        <v>-6.3205139065722502</v>
      </c>
    </row>
    <row r="4620" spans="1:6" x14ac:dyDescent="0.25">
      <c r="A4620">
        <v>40.200000000000003</v>
      </c>
      <c r="B4620">
        <v>0</v>
      </c>
      <c r="C4620">
        <v>10.2157505518006</v>
      </c>
      <c r="D4620">
        <v>9.4708129871279993</v>
      </c>
      <c r="E4620">
        <v>2.61324097687163</v>
      </c>
      <c r="F4620">
        <v>1.1227722401371101</v>
      </c>
    </row>
    <row r="4621" spans="1:6" x14ac:dyDescent="0.25">
      <c r="A4621">
        <v>40.21</v>
      </c>
      <c r="B4621">
        <v>0</v>
      </c>
      <c r="C4621">
        <v>10.035843821774</v>
      </c>
      <c r="D4621">
        <v>9.18957341645093</v>
      </c>
      <c r="E4621">
        <v>2.9687165818734802</v>
      </c>
      <c r="F4621">
        <v>1.1227722401371101</v>
      </c>
    </row>
    <row r="4622" spans="1:6" x14ac:dyDescent="0.25">
      <c r="A4622">
        <v>40.22</v>
      </c>
      <c r="B4622">
        <v>0</v>
      </c>
      <c r="C4622">
        <v>9.8537669271907298</v>
      </c>
      <c r="D4622">
        <v>8.9112890832746601</v>
      </c>
      <c r="E4622">
        <v>3.3062122764575501</v>
      </c>
      <c r="F4622">
        <v>1.1227722401371101</v>
      </c>
    </row>
    <row r="4623" spans="1:6" x14ac:dyDescent="0.25">
      <c r="A4623">
        <v>40.229999999999997</v>
      </c>
      <c r="B4623">
        <v>0</v>
      </c>
      <c r="C4623">
        <v>9.6695107722315203</v>
      </c>
      <c r="D4623">
        <v>8.6362037889798096</v>
      </c>
      <c r="E4623">
        <v>3.6248408972469801</v>
      </c>
      <c r="F4623">
        <v>1.1227722401371101</v>
      </c>
    </row>
    <row r="4624" spans="1:6" x14ac:dyDescent="0.25">
      <c r="A4624">
        <v>40.24</v>
      </c>
      <c r="B4624">
        <v>0</v>
      </c>
      <c r="C4624">
        <v>9.4830718504274092</v>
      </c>
      <c r="D4624">
        <v>8.3645477066929406</v>
      </c>
      <c r="E4624">
        <v>3.9237826962205</v>
      </c>
      <c r="F4624">
        <v>1.1227722401371101</v>
      </c>
    </row>
    <row r="4625" spans="1:6" x14ac:dyDescent="0.25">
      <c r="A4625">
        <v>40.25</v>
      </c>
      <c r="B4625">
        <v>0</v>
      </c>
      <c r="C4625">
        <v>9.2944522543370809</v>
      </c>
      <c r="D4625">
        <v>8.0965367891111804</v>
      </c>
      <c r="E4625">
        <v>4.2022874520124596</v>
      </c>
      <c r="F4625">
        <v>1.1227722401371101</v>
      </c>
    </row>
    <row r="4626" spans="1:6" x14ac:dyDescent="0.25">
      <c r="A4626">
        <v>40.26</v>
      </c>
      <c r="B4626">
        <v>0</v>
      </c>
      <c r="C4626">
        <v>9.1036596655580801</v>
      </c>
      <c r="D4626">
        <v>7.8323722265500804</v>
      </c>
      <c r="E4626">
        <v>4.4596763360400704</v>
      </c>
      <c r="F4626">
        <v>1.1227722401371101</v>
      </c>
    </row>
    <row r="4627" spans="1:6" x14ac:dyDescent="0.25">
      <c r="A4627">
        <v>40.270000000000003</v>
      </c>
      <c r="B4627">
        <v>0</v>
      </c>
      <c r="C4627">
        <v>8.9107073253180609</v>
      </c>
      <c r="D4627">
        <v>7.5722399565598497</v>
      </c>
      <c r="E4627">
        <v>4.6953435296037798</v>
      </c>
      <c r="F4627">
        <v>1.1227722401371101</v>
      </c>
    </row>
    <row r="4628" spans="1:6" x14ac:dyDescent="0.25">
      <c r="A4628">
        <v>40.28</v>
      </c>
      <c r="B4628">
        <v>0</v>
      </c>
      <c r="C4628">
        <v>8.7156139859555104</v>
      </c>
      <c r="D4628">
        <v>7.3163102262802999</v>
      </c>
      <c r="E4628">
        <v>4.9087575889406203</v>
      </c>
      <c r="F4628">
        <v>1.1227722401371101</v>
      </c>
    </row>
    <row r="4629" spans="1:6" x14ac:dyDescent="0.25">
      <c r="A4629">
        <v>40.29</v>
      </c>
      <c r="B4629">
        <v>0</v>
      </c>
      <c r="C4629">
        <v>8.5184038436537701</v>
      </c>
      <c r="D4629">
        <v>7.0647372085178999</v>
      </c>
      <c r="E4629">
        <v>5.0994625560566398</v>
      </c>
      <c r="F4629">
        <v>1.1227722401371101</v>
      </c>
    </row>
    <row r="4630" spans="1:6" x14ac:dyDescent="0.25">
      <c r="A4630">
        <v>40.299999999999997</v>
      </c>
      <c r="B4630">
        <v>0</v>
      </c>
      <c r="C4630">
        <v>8.3191064528529104</v>
      </c>
      <c r="D4630">
        <v>6.8176586723508601</v>
      </c>
      <c r="E4630">
        <v>5.2670788140011604</v>
      </c>
      <c r="F4630">
        <v>1.1227722401371101</v>
      </c>
    </row>
    <row r="4631" spans="1:6" x14ac:dyDescent="0.25">
      <c r="A4631">
        <v>40.31</v>
      </c>
      <c r="B4631">
        <v>0</v>
      </c>
      <c r="C4631">
        <v>8.1177566228148201</v>
      </c>
      <c r="D4631">
        <v>6.5751957088785504</v>
      </c>
      <c r="E4631">
        <v>5.4113036860884502</v>
      </c>
      <c r="F4631">
        <v>1.1227722401371101</v>
      </c>
    </row>
    <row r="4632" spans="1:6" x14ac:dyDescent="0.25">
      <c r="A4632">
        <v>40.32</v>
      </c>
      <c r="B4632">
        <v>0</v>
      </c>
      <c r="C4632">
        <v>7.9143942968694798</v>
      </c>
      <c r="D4632">
        <v>6.3374525125465802</v>
      </c>
      <c r="E4632">
        <v>5.5319117794047301</v>
      </c>
      <c r="F4632">
        <v>1.1227722401371101</v>
      </c>
    </row>
    <row r="4633" spans="1:6" x14ac:dyDescent="0.25">
      <c r="A4633">
        <v>40.33</v>
      </c>
      <c r="B4633">
        <v>0</v>
      </c>
      <c r="C4633">
        <v>7.7090644149241498</v>
      </c>
      <c r="D4633">
        <v>6.10451621829933</v>
      </c>
      <c r="E4633">
        <v>5.6287550737599004</v>
      </c>
      <c r="F4633">
        <v>1.1227722401371101</v>
      </c>
    </row>
    <row r="4634" spans="1:6" x14ac:dyDescent="0.25">
      <c r="A4634">
        <v>40.340000000000003</v>
      </c>
      <c r="B4634">
        <v>0</v>
      </c>
      <c r="C4634">
        <v>7.5018167598610299</v>
      </c>
      <c r="D4634">
        <v>5.87645679462128</v>
      </c>
      <c r="E4634">
        <v>5.7017627580610402</v>
      </c>
      <c r="F4634">
        <v>1.1227722401371101</v>
      </c>
    </row>
    <row r="4635" spans="1:6" x14ac:dyDescent="0.25">
      <c r="A4635">
        <v>40.35</v>
      </c>
      <c r="B4635">
        <v>0</v>
      </c>
      <c r="C4635">
        <v>7.2927057884978499</v>
      </c>
      <c r="D4635">
        <v>5.6533269923513201</v>
      </c>
      <c r="E4635">
        <v>5.7509408168820197</v>
      </c>
      <c r="F4635">
        <v>1.1227722401371101</v>
      </c>
    </row>
    <row r="4636" spans="1:6" x14ac:dyDescent="0.25">
      <c r="A4636">
        <v>40.36</v>
      </c>
      <c r="B4636">
        <v>0</v>
      </c>
      <c r="C4636">
        <v>7.0817904478254796</v>
      </c>
      <c r="D4636">
        <v>5.4351623489686904</v>
      </c>
      <c r="E4636">
        <v>5.7763713707896001</v>
      </c>
      <c r="F4636">
        <v>1.1227722401371101</v>
      </c>
    </row>
    <row r="4637" spans="1:6" x14ac:dyDescent="0.25">
      <c r="A4637">
        <v>40.369999999999997</v>
      </c>
      <c r="B4637">
        <v>0</v>
      </c>
      <c r="C4637">
        <v>6.8691339772819502</v>
      </c>
      <c r="D4637">
        <v>5.2219812478776699</v>
      </c>
      <c r="E4637">
        <v>5.77821177475023</v>
      </c>
      <c r="F4637">
        <v>1.1227722401371101</v>
      </c>
    </row>
    <row r="4638" spans="1:6" x14ac:dyDescent="0.25">
      <c r="A4638">
        <v>40.380000000000003</v>
      </c>
      <c r="B4638">
        <v>0</v>
      </c>
      <c r="C4638">
        <v>6.6548036978547804</v>
      </c>
      <c r="D4638">
        <v>5.0137850320369903</v>
      </c>
      <c r="E4638">
        <v>5.7566934796888098</v>
      </c>
      <c r="F4638">
        <v>1.1227722401371101</v>
      </c>
    </row>
    <row r="4639" spans="1:6" x14ac:dyDescent="0.25">
      <c r="A4639">
        <v>40.39</v>
      </c>
      <c r="B4639">
        <v>0</v>
      </c>
      <c r="C4639">
        <v>6.4388707888424097</v>
      </c>
      <c r="D4639">
        <v>4.81055817111391</v>
      </c>
      <c r="E4639">
        <v>5.7121206629915697</v>
      </c>
      <c r="F4639">
        <v>1.1227722401371101</v>
      </c>
    </row>
    <row r="4640" spans="1:6" x14ac:dyDescent="0.25">
      <c r="A4640">
        <v>40.4</v>
      </c>
      <c r="B4640">
        <v>0</v>
      </c>
      <c r="C4640">
        <v>6.2214100531331598</v>
      </c>
      <c r="D4640">
        <v>4.6122684811711698</v>
      </c>
      <c r="E4640">
        <v>5.6448686344426697</v>
      </c>
      <c r="F4640">
        <v>0.43303998440179797</v>
      </c>
    </row>
    <row r="4641" spans="1:6" x14ac:dyDescent="0.25">
      <c r="A4641">
        <v>40.409999999999997</v>
      </c>
      <c r="B4641">
        <v>0</v>
      </c>
      <c r="C4641">
        <v>6.00249965144027</v>
      </c>
      <c r="D4641">
        <v>4.41861826764812</v>
      </c>
      <c r="E4641">
        <v>5.5562558943428701</v>
      </c>
      <c r="F4641">
        <v>0.43303998440179797</v>
      </c>
    </row>
    <row r="4642" spans="1:6" x14ac:dyDescent="0.25">
      <c r="A4642">
        <v>40.419168892612902</v>
      </c>
      <c r="B4642">
        <v>0</v>
      </c>
      <c r="C4642">
        <v>5.8005783077000199</v>
      </c>
      <c r="D4642">
        <v>4.2448662264141497</v>
      </c>
      <c r="E4642">
        <v>5.4574379811508402</v>
      </c>
      <c r="F4642">
        <v>0.43303998440179797</v>
      </c>
    </row>
    <row r="4643" spans="1:6" x14ac:dyDescent="0.25">
      <c r="A4643">
        <v>40.419168892613399</v>
      </c>
      <c r="B4643">
        <v>0</v>
      </c>
      <c r="C4643">
        <v>5.80057830768998</v>
      </c>
      <c r="D4643">
        <v>4.2448662264056196</v>
      </c>
      <c r="E4643">
        <v>5.45743798114552</v>
      </c>
      <c r="F4643">
        <v>0.43303998440179797</v>
      </c>
    </row>
    <row r="4644" spans="1:6" x14ac:dyDescent="0.25">
      <c r="A4644">
        <v>40.42</v>
      </c>
      <c r="B4644">
        <v>0</v>
      </c>
      <c r="C4644">
        <v>5.7822222048024603</v>
      </c>
      <c r="D4644">
        <v>4.2292944058829098</v>
      </c>
      <c r="E4644">
        <v>5.4476707186097801</v>
      </c>
      <c r="F4644">
        <v>0.43303998440179797</v>
      </c>
    </row>
    <row r="4645" spans="1:6" x14ac:dyDescent="0.25">
      <c r="A4645">
        <v>40.420831107386697</v>
      </c>
      <c r="B4645">
        <v>0</v>
      </c>
      <c r="C4645">
        <v>5.7638665129839701</v>
      </c>
      <c r="D4645">
        <v>4.2137519355067798</v>
      </c>
      <c r="E4645">
        <v>5.43780193778999</v>
      </c>
      <c r="F4645">
        <v>0.43303998440179797</v>
      </c>
    </row>
    <row r="4646" spans="1:6" x14ac:dyDescent="0.25">
      <c r="A4646">
        <v>40.422493322159902</v>
      </c>
      <c r="B4646">
        <v>0</v>
      </c>
      <c r="C4646">
        <v>5.7271911438844798</v>
      </c>
      <c r="D4646">
        <v>4.1827548478762999</v>
      </c>
      <c r="E4646">
        <v>5.4178825263966903</v>
      </c>
      <c r="F4646">
        <v>0.43303998440179797</v>
      </c>
    </row>
    <row r="4647" spans="1:6" x14ac:dyDescent="0.25">
      <c r="A4647">
        <v>40.425817751706496</v>
      </c>
      <c r="B4647">
        <v>0</v>
      </c>
      <c r="C4647">
        <v>5.6541993473600103</v>
      </c>
      <c r="D4647">
        <v>4.1211106920925999</v>
      </c>
      <c r="E4647">
        <v>5.3780750026780604</v>
      </c>
      <c r="F4647">
        <v>0.43303998440179797</v>
      </c>
    </row>
    <row r="4648" spans="1:6" x14ac:dyDescent="0.25">
      <c r="A4648">
        <v>40.43</v>
      </c>
      <c r="B4648">
        <v>0</v>
      </c>
      <c r="C4648">
        <v>5.5635800753073701</v>
      </c>
      <c r="D4648">
        <v>4.0442189315232202</v>
      </c>
      <c r="E4648">
        <v>5.3299188923947902</v>
      </c>
      <c r="F4648">
        <v>0.43303998440179797</v>
      </c>
    </row>
    <row r="4649" spans="1:6" x14ac:dyDescent="0.25">
      <c r="A4649">
        <v>40.439715301824002</v>
      </c>
      <c r="B4649">
        <v>0</v>
      </c>
      <c r="C4649">
        <v>5.3611152309581298</v>
      </c>
      <c r="D4649">
        <v>3.86840241129417</v>
      </c>
      <c r="E4649">
        <v>5.23643657138118</v>
      </c>
      <c r="F4649">
        <v>0.43303998440179797</v>
      </c>
    </row>
    <row r="4650" spans="1:6" x14ac:dyDescent="0.25">
      <c r="A4650">
        <v>40.439715301824599</v>
      </c>
      <c r="B4650">
        <v>0</v>
      </c>
      <c r="C4650">
        <v>5.3611152309451002</v>
      </c>
      <c r="D4650">
        <v>3.8684024112825899</v>
      </c>
      <c r="E4650">
        <v>5.2364365713760499</v>
      </c>
      <c r="F4650">
        <v>0.43303998440179797</v>
      </c>
    </row>
    <row r="4651" spans="1:6" x14ac:dyDescent="0.25">
      <c r="A4651">
        <v>40.44</v>
      </c>
      <c r="B4651">
        <v>0</v>
      </c>
      <c r="C4651">
        <v>5.3553831558779699</v>
      </c>
      <c r="D4651">
        <v>3.8633088645173701</v>
      </c>
      <c r="E4651">
        <v>5.2341966140929799</v>
      </c>
      <c r="F4651">
        <v>0.43303998440179797</v>
      </c>
    </row>
    <row r="4652" spans="1:6" x14ac:dyDescent="0.25">
      <c r="A4652">
        <v>40.440284698175397</v>
      </c>
      <c r="B4652">
        <v>0</v>
      </c>
      <c r="C4652">
        <v>5.34966326253444</v>
      </c>
      <c r="D4652">
        <v>3.8582186367554598</v>
      </c>
      <c r="E4652">
        <v>5.2319877472326901</v>
      </c>
      <c r="F4652">
        <v>0.43303998440179797</v>
      </c>
    </row>
    <row r="4653" spans="1:6" x14ac:dyDescent="0.25">
      <c r="A4653">
        <v>40.440854094526102</v>
      </c>
      <c r="B4653">
        <v>0</v>
      </c>
      <c r="C4653">
        <v>5.3382599679707496</v>
      </c>
      <c r="D4653">
        <v>3.8480481330852201</v>
      </c>
      <c r="E4653">
        <v>5.2276631167784302</v>
      </c>
      <c r="F4653">
        <v>0.43303998440179797</v>
      </c>
    </row>
    <row r="4654" spans="1:6" x14ac:dyDescent="0.25">
      <c r="A4654">
        <v>40.441992887227499</v>
      </c>
      <c r="B4654">
        <v>0</v>
      </c>
      <c r="C4654">
        <v>5.3155989764458704</v>
      </c>
      <c r="D4654">
        <v>3.8277468980817901</v>
      </c>
      <c r="E4654">
        <v>5.2193850909012003</v>
      </c>
      <c r="F4654">
        <v>0.43303998440179797</v>
      </c>
    </row>
    <row r="4655" spans="1:6" x14ac:dyDescent="0.25">
      <c r="A4655">
        <v>40.444270472630301</v>
      </c>
      <c r="B4655">
        <v>0</v>
      </c>
      <c r="C4655">
        <v>5.27085642329578</v>
      </c>
      <c r="D4655">
        <v>3.7873032519915402</v>
      </c>
      <c r="E4655">
        <v>5.2043045249352602</v>
      </c>
      <c r="F4655">
        <v>0.43303998440179797</v>
      </c>
    </row>
    <row r="4656" spans="1:6" x14ac:dyDescent="0.25">
      <c r="A4656">
        <v>40.448825643436003</v>
      </c>
      <c r="B4656">
        <v>0</v>
      </c>
      <c r="C4656">
        <v>5.1836654584475399</v>
      </c>
      <c r="D4656">
        <v>3.7070493729516798</v>
      </c>
      <c r="E4656">
        <v>5.1799692279194698</v>
      </c>
      <c r="F4656">
        <v>0.43303998440179797</v>
      </c>
    </row>
    <row r="4657" spans="1:6" x14ac:dyDescent="0.25">
      <c r="A4657">
        <v>40.450000000000003</v>
      </c>
      <c r="B4657">
        <v>0</v>
      </c>
      <c r="C4657">
        <v>5.1616778412117501</v>
      </c>
      <c r="D4657">
        <v>3.6864959109967899</v>
      </c>
      <c r="E4657">
        <v>5.17493821119408</v>
      </c>
      <c r="F4657">
        <v>0.43303998440179797</v>
      </c>
    </row>
    <row r="4658" spans="1:6" x14ac:dyDescent="0.25">
      <c r="A4658">
        <v>40.455871782819798</v>
      </c>
      <c r="B4658">
        <v>0</v>
      </c>
      <c r="C4658">
        <v>5.0547129496836103</v>
      </c>
      <c r="D4658">
        <v>3.5845660118275799</v>
      </c>
      <c r="E4658">
        <v>5.1572754579989502</v>
      </c>
      <c r="F4658">
        <v>0.43303998440179797</v>
      </c>
    </row>
    <row r="4659" spans="1:6" x14ac:dyDescent="0.25">
      <c r="A4659">
        <v>40.46</v>
      </c>
      <c r="B4659">
        <v>0</v>
      </c>
      <c r="C4659">
        <v>4.9824338812352202</v>
      </c>
      <c r="D4659">
        <v>3.51373718961751</v>
      </c>
      <c r="E4659">
        <v>5.1521879941949198</v>
      </c>
      <c r="F4659">
        <v>0.43303998440179797</v>
      </c>
    </row>
    <row r="4660" spans="1:6" x14ac:dyDescent="0.25">
      <c r="A4660">
        <v>40.467674389295702</v>
      </c>
      <c r="B4660">
        <v>0</v>
      </c>
      <c r="C4660">
        <v>4.8543339187365397</v>
      </c>
      <c r="D4660">
        <v>3.3838937263890401</v>
      </c>
      <c r="E4660">
        <v>5.1583041947550301</v>
      </c>
      <c r="F4660">
        <v>0.43303998440179797</v>
      </c>
    </row>
    <row r="4661" spans="1:6" x14ac:dyDescent="0.25">
      <c r="A4661">
        <v>40.467674389296199</v>
      </c>
      <c r="B4661">
        <v>0</v>
      </c>
      <c r="C4661">
        <v>4.8543339187291901</v>
      </c>
      <c r="D4661">
        <v>3.3838937263814199</v>
      </c>
      <c r="E4661">
        <v>5.1583041947559698</v>
      </c>
      <c r="F4661">
        <v>0.43303998440179797</v>
      </c>
    </row>
    <row r="4662" spans="1:6" x14ac:dyDescent="0.25">
      <c r="A4662">
        <v>40.47</v>
      </c>
      <c r="B4662">
        <v>0</v>
      </c>
      <c r="C4662">
        <v>4.8170890815476701</v>
      </c>
      <c r="D4662">
        <v>3.3450161472916302</v>
      </c>
      <c r="E4662">
        <v>5.1640318533701999</v>
      </c>
      <c r="F4662">
        <v>0.43303998440179797</v>
      </c>
    </row>
    <row r="4663" spans="1:6" x14ac:dyDescent="0.25">
      <c r="A4663">
        <v>40.472325610703798</v>
      </c>
      <c r="B4663">
        <v>0</v>
      </c>
      <c r="C4663">
        <v>4.7805353308071803</v>
      </c>
      <c r="D4663">
        <v>3.3063573001611899</v>
      </c>
      <c r="E4663">
        <v>5.17141653150615</v>
      </c>
      <c r="F4663">
        <v>0.43303998440179797</v>
      </c>
    </row>
    <row r="4664" spans="1:6" x14ac:dyDescent="0.25">
      <c r="A4664">
        <v>40.476976832111397</v>
      </c>
      <c r="B4664">
        <v>0</v>
      </c>
      <c r="C4664">
        <v>4.7093512897712699</v>
      </c>
      <c r="D4664">
        <v>3.22969701390616</v>
      </c>
      <c r="E4664">
        <v>5.1906271997348199</v>
      </c>
      <c r="F4664">
        <v>0.43303998440179797</v>
      </c>
    </row>
    <row r="4665" spans="1:6" x14ac:dyDescent="0.25">
      <c r="A4665">
        <v>40.479999999999997</v>
      </c>
      <c r="B4665">
        <v>0</v>
      </c>
      <c r="C4665">
        <v>4.6643470449902704</v>
      </c>
      <c r="D4665">
        <v>3.1803410890641799</v>
      </c>
      <c r="E4665">
        <v>5.2058928933887296</v>
      </c>
      <c r="F4665">
        <v>0.43303998440179797</v>
      </c>
    </row>
    <row r="4666" spans="1:6" x14ac:dyDescent="0.25">
      <c r="A4666">
        <v>40.49</v>
      </c>
      <c r="B4666">
        <v>0</v>
      </c>
      <c r="C4666">
        <v>4.5215347874117704</v>
      </c>
      <c r="D4666">
        <v>3.0197416617030699</v>
      </c>
      <c r="E4666">
        <v>5.2682902849861204</v>
      </c>
      <c r="F4666">
        <v>0.43303998440179797</v>
      </c>
    </row>
    <row r="4667" spans="1:6" x14ac:dyDescent="0.25">
      <c r="A4667">
        <v>40.5</v>
      </c>
      <c r="B4667">
        <v>0</v>
      </c>
      <c r="C4667">
        <v>4.38615888378874</v>
      </c>
      <c r="D4667">
        <v>2.8632624126905299</v>
      </c>
      <c r="E4667">
        <v>5.3423208206125397</v>
      </c>
      <c r="F4667">
        <v>0.43303998440179797</v>
      </c>
    </row>
    <row r="4668" spans="1:6" x14ac:dyDescent="0.25">
      <c r="A4668">
        <v>40.51</v>
      </c>
      <c r="B4668">
        <v>0</v>
      </c>
      <c r="C4668">
        <v>4.25616392372529</v>
      </c>
      <c r="D4668">
        <v>2.7109563861684398</v>
      </c>
      <c r="E4668">
        <v>5.4205880417494203</v>
      </c>
      <c r="F4668">
        <v>0.43303998440179797</v>
      </c>
    </row>
    <row r="4669" spans="1:6" x14ac:dyDescent="0.25">
      <c r="A4669">
        <v>40.520000000000003</v>
      </c>
      <c r="B4669">
        <v>0</v>
      </c>
      <c r="C4669">
        <v>4.1299274292365302</v>
      </c>
      <c r="D4669">
        <v>2.5628797787019799</v>
      </c>
      <c r="E4669">
        <v>5.4972031580752203</v>
      </c>
      <c r="F4669">
        <v>0.43303998440179797</v>
      </c>
    </row>
    <row r="4670" spans="1:6" x14ac:dyDescent="0.25">
      <c r="A4670">
        <v>40.53</v>
      </c>
      <c r="B4670">
        <v>0</v>
      </c>
      <c r="C4670">
        <v>4.0062183438075003</v>
      </c>
      <c r="D4670">
        <v>2.4190876762491</v>
      </c>
      <c r="E4670">
        <v>5.5676543817948501</v>
      </c>
      <c r="F4670">
        <v>0.43303998440179797</v>
      </c>
    </row>
    <row r="4671" spans="1:6" x14ac:dyDescent="0.25">
      <c r="A4671">
        <v>40.54</v>
      </c>
      <c r="B4671">
        <v>0</v>
      </c>
      <c r="C4671">
        <v>3.88414085919073</v>
      </c>
      <c r="D4671">
        <v>2.2796307828776099</v>
      </c>
      <c r="E4671">
        <v>5.6286213477064004</v>
      </c>
      <c r="F4671">
        <v>0.43303998440179797</v>
      </c>
    </row>
    <row r="4672" spans="1:6" x14ac:dyDescent="0.25">
      <c r="A4672">
        <v>40.549999999999997</v>
      </c>
      <c r="B4672">
        <v>0</v>
      </c>
      <c r="C4672">
        <v>3.76307567245345</v>
      </c>
      <c r="D4672">
        <v>2.1445530096813799</v>
      </c>
      <c r="E4672">
        <v>5.6777775010044298</v>
      </c>
      <c r="F4672">
        <v>0.43303998440179797</v>
      </c>
    </row>
    <row r="4673" spans="1:6" x14ac:dyDescent="0.25">
      <c r="A4673">
        <v>40.56</v>
      </c>
      <c r="B4673">
        <v>0</v>
      </c>
      <c r="C4673">
        <v>3.6426249624875502</v>
      </c>
      <c r="D4673">
        <v>2.0138897824423201</v>
      </c>
      <c r="E4673">
        <v>5.7136030115986802</v>
      </c>
      <c r="F4673">
        <v>0.43303998440179797</v>
      </c>
    </row>
    <row r="4674" spans="1:6" x14ac:dyDescent="0.25">
      <c r="A4674">
        <v>40.57</v>
      </c>
      <c r="B4674">
        <v>0</v>
      </c>
      <c r="C4674">
        <v>3.5225639331046299</v>
      </c>
      <c r="D4674">
        <v>1.88766693347256</v>
      </c>
      <c r="E4674">
        <v>5.7352186747093201</v>
      </c>
      <c r="F4674">
        <v>0.43303998440179797</v>
      </c>
    </row>
    <row r="4675" spans="1:6" x14ac:dyDescent="0.25">
      <c r="A4675">
        <v>40.58</v>
      </c>
      <c r="B4675">
        <v>0</v>
      </c>
      <c r="C4675">
        <v>3.4027998021838601</v>
      </c>
      <c r="D4675">
        <v>1.7659000578249899</v>
      </c>
      <c r="E4675">
        <v>5.74224430321095</v>
      </c>
      <c r="F4675">
        <v>0.43303998440179797</v>
      </c>
    </row>
    <row r="4676" spans="1:6" x14ac:dyDescent="0.25">
      <c r="A4676">
        <v>40.590000000000003</v>
      </c>
      <c r="B4676">
        <v>0</v>
      </c>
      <c r="C4676">
        <v>3.2833380541511201</v>
      </c>
      <c r="D4676">
        <v>1.6485942315295901</v>
      </c>
      <c r="E4676">
        <v>5.7346813297563299</v>
      </c>
      <c r="F4676">
        <v>0.43303998440179797</v>
      </c>
    </row>
    <row r="4677" spans="1:6" x14ac:dyDescent="0.25">
      <c r="A4677">
        <v>40.6</v>
      </c>
      <c r="B4677">
        <v>0</v>
      </c>
      <c r="C4677">
        <v>3.16425525469979</v>
      </c>
      <c r="D4677">
        <v>1.53574400689761</v>
      </c>
      <c r="E4677">
        <v>5.7128174572900496</v>
      </c>
      <c r="F4677">
        <v>-11.8969821589519</v>
      </c>
    </row>
    <row r="4678" spans="1:6" x14ac:dyDescent="0.25">
      <c r="A4678">
        <v>40.604038157091402</v>
      </c>
      <c r="B4678">
        <v>0</v>
      </c>
      <c r="C4678">
        <v>3.1166352668801198</v>
      </c>
      <c r="D4678">
        <v>1.4907067018626701</v>
      </c>
      <c r="E4678">
        <v>5.70375740608121</v>
      </c>
      <c r="F4678">
        <v>-11.8969821589519</v>
      </c>
    </row>
    <row r="4679" spans="1:6" x14ac:dyDescent="0.25">
      <c r="A4679">
        <v>40.6040381570918</v>
      </c>
      <c r="B4679">
        <v>0</v>
      </c>
      <c r="C4679">
        <v>3.1166352668748298</v>
      </c>
      <c r="D4679">
        <v>1.4907067018575599</v>
      </c>
      <c r="E4679">
        <v>5.7037574060805998</v>
      </c>
      <c r="F4679">
        <v>-11.8969821589519</v>
      </c>
    </row>
    <row r="4680" spans="1:6" x14ac:dyDescent="0.25">
      <c r="A4680">
        <v>40.61</v>
      </c>
      <c r="B4680">
        <v>0</v>
      </c>
      <c r="C4680">
        <v>3.0493256580125299</v>
      </c>
      <c r="D4680">
        <v>1.4228806741478099</v>
      </c>
      <c r="E4680">
        <v>5.7055690033974198</v>
      </c>
      <c r="F4680">
        <v>-11.8969821589519</v>
      </c>
    </row>
    <row r="4681" spans="1:6" x14ac:dyDescent="0.25">
      <c r="A4681">
        <v>40.615961842908199</v>
      </c>
      <c r="B4681">
        <v>0</v>
      </c>
      <c r="C4681">
        <v>2.9860170585672599</v>
      </c>
      <c r="D4681">
        <v>1.3534650078202799</v>
      </c>
      <c r="E4681">
        <v>5.7269925940204303</v>
      </c>
      <c r="F4681">
        <v>-11.8969821589519</v>
      </c>
    </row>
    <row r="4682" spans="1:6" x14ac:dyDescent="0.25">
      <c r="A4682">
        <v>40.619999999999997</v>
      </c>
      <c r="B4682">
        <v>0</v>
      </c>
      <c r="C4682">
        <v>2.94536024282757</v>
      </c>
      <c r="D4682">
        <v>1.3055470143866801</v>
      </c>
      <c r="E4682">
        <v>5.7524648053706304</v>
      </c>
      <c r="F4682">
        <v>-11.8969821589519</v>
      </c>
    </row>
    <row r="4683" spans="1:6" x14ac:dyDescent="0.25">
      <c r="A4683">
        <v>40.630000000000003</v>
      </c>
      <c r="B4683">
        <v>0</v>
      </c>
      <c r="C4683">
        <v>2.8522001222807898</v>
      </c>
      <c r="D4683">
        <v>1.18377691227847</v>
      </c>
      <c r="E4683">
        <v>5.8528286206881504</v>
      </c>
      <c r="F4683">
        <v>-11.8969821589519</v>
      </c>
    </row>
    <row r="4684" spans="1:6" x14ac:dyDescent="0.25">
      <c r="A4684">
        <v>40.64</v>
      </c>
      <c r="B4684">
        <v>0</v>
      </c>
      <c r="C4684">
        <v>2.7693965812450299</v>
      </c>
      <c r="D4684">
        <v>1.05764277563132</v>
      </c>
      <c r="E4684">
        <v>6.0048323500928804</v>
      </c>
      <c r="F4684">
        <v>-11.8969821589519</v>
      </c>
    </row>
    <row r="4685" spans="1:6" x14ac:dyDescent="0.25">
      <c r="A4685">
        <v>40.65</v>
      </c>
      <c r="B4685">
        <v>0</v>
      </c>
      <c r="C4685">
        <v>2.6965040554461202</v>
      </c>
      <c r="D4685">
        <v>0.92725431707394401</v>
      </c>
      <c r="E4685">
        <v>6.2065280822095801</v>
      </c>
      <c r="F4685">
        <v>-11.8969821589519</v>
      </c>
    </row>
    <row r="4686" spans="1:6" x14ac:dyDescent="0.25">
      <c r="A4686">
        <v>40.659999999999997</v>
      </c>
      <c r="B4686">
        <v>0</v>
      </c>
      <c r="C4686">
        <v>2.6330805492623499</v>
      </c>
      <c r="D4686">
        <v>0.79275714701226296</v>
      </c>
      <c r="E4686">
        <v>6.4558544950932903</v>
      </c>
      <c r="F4686">
        <v>-11.8969821589519</v>
      </c>
    </row>
    <row r="4687" spans="1:6" x14ac:dyDescent="0.25">
      <c r="A4687">
        <v>40.67</v>
      </c>
      <c r="B4687">
        <v>0</v>
      </c>
      <c r="C4687">
        <v>2.5786880687166001</v>
      </c>
      <c r="D4687">
        <v>0.65433128463599499</v>
      </c>
      <c r="E4687">
        <v>6.7506435985547801</v>
      </c>
      <c r="F4687">
        <v>-11.8969821589519</v>
      </c>
    </row>
    <row r="4688" spans="1:6" x14ac:dyDescent="0.25">
      <c r="A4688">
        <v>40.68</v>
      </c>
      <c r="B4688">
        <v>0</v>
      </c>
      <c r="C4688">
        <v>2.5328930671916301</v>
      </c>
      <c r="D4688">
        <v>0.51218959187110602</v>
      </c>
      <c r="E4688">
        <v>7.0886277914243898</v>
      </c>
      <c r="F4688">
        <v>-11.8969821589519</v>
      </c>
    </row>
    <row r="4689" spans="1:6" x14ac:dyDescent="0.25">
      <c r="A4689">
        <v>40.69</v>
      </c>
      <c r="B4689">
        <v>0</v>
      </c>
      <c r="C4689">
        <v>2.4952669014154898</v>
      </c>
      <c r="D4689">
        <v>0.36657613537757799</v>
      </c>
      <c r="E4689">
        <v>7.4674472072610003</v>
      </c>
      <c r="F4689">
        <v>-11.8969821589519</v>
      </c>
    </row>
    <row r="4690" spans="1:6" x14ac:dyDescent="0.25">
      <c r="A4690">
        <v>40.700000000000003</v>
      </c>
      <c r="B4690">
        <v>0</v>
      </c>
      <c r="C4690">
        <v>2.4653862952784902</v>
      </c>
      <c r="D4690">
        <v>0.21776448189693701</v>
      </c>
      <c r="E4690">
        <v>7.8846573213424804</v>
      </c>
      <c r="F4690">
        <v>-11.8969821589519</v>
      </c>
    </row>
    <row r="4691" spans="1:6" x14ac:dyDescent="0.25">
      <c r="A4691">
        <v>40.71</v>
      </c>
      <c r="B4691">
        <v>0</v>
      </c>
      <c r="C4691">
        <v>2.4428338090661001</v>
      </c>
      <c r="D4691">
        <v>6.6055932445440196E-2</v>
      </c>
      <c r="E4691">
        <v>8.3377367911852591</v>
      </c>
      <c r="F4691">
        <v>-11.8969821589519</v>
      </c>
    </row>
    <row r="4692" spans="1:6" x14ac:dyDescent="0.25">
      <c r="A4692">
        <v>40.72</v>
      </c>
      <c r="B4692">
        <v>0</v>
      </c>
      <c r="C4692">
        <v>2.4271983117213898</v>
      </c>
      <c r="D4692">
        <v>-8.8222298985321301E-2</v>
      </c>
      <c r="E4692">
        <v>8.8240955023591301</v>
      </c>
      <c r="F4692">
        <v>-11.8969821589519</v>
      </c>
    </row>
    <row r="4693" spans="1:6" x14ac:dyDescent="0.25">
      <c r="A4693">
        <v>40.729999999999997</v>
      </c>
      <c r="B4693">
        <v>0</v>
      </c>
      <c r="C4693">
        <v>2.4180754537869502</v>
      </c>
      <c r="D4693">
        <v>-0.24471895640666899</v>
      </c>
      <c r="E4693">
        <v>9.34108279095922</v>
      </c>
      <c r="F4693">
        <v>-11.8969821589519</v>
      </c>
    </row>
    <row r="4694" spans="1:6" x14ac:dyDescent="0.25">
      <c r="A4694">
        <v>40.74</v>
      </c>
      <c r="B4694">
        <v>0</v>
      </c>
      <c r="C4694">
        <v>2.4150681387182602</v>
      </c>
      <c r="D4694">
        <v>-0.40306065655149498</v>
      </c>
      <c r="E4694">
        <v>9.8859958138062893</v>
      </c>
      <c r="F4694">
        <v>-11.8969821589519</v>
      </c>
    </row>
    <row r="4695" spans="1:6" x14ac:dyDescent="0.25">
      <c r="A4695">
        <v>40.75</v>
      </c>
      <c r="B4695">
        <v>0</v>
      </c>
      <c r="C4695">
        <v>2.4177869903096298</v>
      </c>
      <c r="D4695">
        <v>-0.56285384128827998</v>
      </c>
      <c r="E4695">
        <v>10.4560880372455</v>
      </c>
      <c r="F4695">
        <v>-11.8969821589519</v>
      </c>
    </row>
    <row r="4696" spans="1:6" x14ac:dyDescent="0.25">
      <c r="A4696">
        <v>40.76</v>
      </c>
      <c r="B4696">
        <v>0</v>
      </c>
      <c r="C4696">
        <v>2.4258508140292401</v>
      </c>
      <c r="D4696">
        <v>-0.72368676159658696</v>
      </c>
      <c r="E4696">
        <v>11.048577815295401</v>
      </c>
      <c r="F4696">
        <v>-11.8969821589519</v>
      </c>
    </row>
    <row r="4697" spans="1:6" x14ac:dyDescent="0.25">
      <c r="A4697">
        <v>40.770000000000003</v>
      </c>
      <c r="B4697">
        <v>0</v>
      </c>
      <c r="C4697">
        <v>2.4388870501202198</v>
      </c>
      <c r="D4697">
        <v>-0.88513148690948196</v>
      </c>
      <c r="E4697">
        <v>11.6606570279002</v>
      </c>
      <c r="F4697">
        <v>-11.8969821589519</v>
      </c>
    </row>
    <row r="4698" spans="1:6" x14ac:dyDescent="0.25">
      <c r="A4698">
        <v>40.78</v>
      </c>
      <c r="B4698">
        <v>0</v>
      </c>
      <c r="C4698">
        <v>2.4565322163921399</v>
      </c>
      <c r="D4698">
        <v>-1.0467459335817699</v>
      </c>
      <c r="E4698">
        <v>12.289499750108501</v>
      </c>
      <c r="F4698">
        <v>-11.8969821589519</v>
      </c>
    </row>
    <row r="4699" spans="1:6" x14ac:dyDescent="0.25">
      <c r="A4699">
        <v>40.79</v>
      </c>
      <c r="B4699">
        <v>0</v>
      </c>
      <c r="C4699">
        <v>2.47843233869922</v>
      </c>
      <c r="D4699">
        <v>-1.20807590622376</v>
      </c>
      <c r="E4699">
        <v>12.932270923189799</v>
      </c>
      <c r="F4699">
        <v>-11.8969821589519</v>
      </c>
    </row>
    <row r="4700" spans="1:6" x14ac:dyDescent="0.25">
      <c r="A4700">
        <v>40.799999999999997</v>
      </c>
      <c r="B4700">
        <v>0</v>
      </c>
      <c r="C4700">
        <v>2.5042433671792002</v>
      </c>
      <c r="D4700">
        <v>-1.36865714563487</v>
      </c>
      <c r="E4700">
        <v>13.586134998951801</v>
      </c>
      <c r="F4700">
        <v>-2.5791455048970602</v>
      </c>
    </row>
    <row r="4701" spans="1:6" x14ac:dyDescent="0.25">
      <c r="A4701">
        <v>40.81</v>
      </c>
      <c r="B4701">
        <v>0</v>
      </c>
      <c r="C4701">
        <v>2.53363185272744</v>
      </c>
      <c r="D4701">
        <v>-1.5246518177308901</v>
      </c>
      <c r="E4701">
        <v>14.236459115967801</v>
      </c>
      <c r="F4701">
        <v>-2.5791455048970602</v>
      </c>
    </row>
    <row r="4702" spans="1:6" x14ac:dyDescent="0.25">
      <c r="A4702">
        <v>40.816913546014597</v>
      </c>
      <c r="B4702">
        <v>0</v>
      </c>
      <c r="C4702">
        <v>2.5558730720787199</v>
      </c>
      <c r="D4702">
        <v>-1.62760325707822</v>
      </c>
      <c r="E4702">
        <v>14.6756349626825</v>
      </c>
      <c r="F4702">
        <v>-2.5791455048970602</v>
      </c>
    </row>
    <row r="4703" spans="1:6" x14ac:dyDescent="0.25">
      <c r="A4703">
        <v>40.816913546015101</v>
      </c>
      <c r="B4703">
        <v>0</v>
      </c>
      <c r="C4703">
        <v>2.5558730720802298</v>
      </c>
      <c r="D4703">
        <v>-1.62760325708485</v>
      </c>
      <c r="E4703">
        <v>14.675634962711101</v>
      </c>
      <c r="F4703">
        <v>-2.5791455048970602</v>
      </c>
    </row>
    <row r="4704" spans="1:6" x14ac:dyDescent="0.25">
      <c r="A4704">
        <v>40.82</v>
      </c>
      <c r="B4704">
        <v>0</v>
      </c>
      <c r="C4704">
        <v>2.5660746604341602</v>
      </c>
      <c r="D4704">
        <v>-1.67222464660964</v>
      </c>
      <c r="E4704">
        <v>14.867953969109699</v>
      </c>
      <c r="F4704">
        <v>-2.5791455048970602</v>
      </c>
    </row>
    <row r="4705" spans="1:6" x14ac:dyDescent="0.25">
      <c r="A4705">
        <v>40.821445014078101</v>
      </c>
      <c r="B4705">
        <v>0</v>
      </c>
      <c r="C4705">
        <v>2.5706190702622198</v>
      </c>
      <c r="D4705">
        <v>-1.69282555812497</v>
      </c>
      <c r="E4705">
        <v>14.956163756382299</v>
      </c>
      <c r="F4705">
        <v>-2.5791455048970602</v>
      </c>
    </row>
    <row r="4706" spans="1:6" x14ac:dyDescent="0.25">
      <c r="A4706">
        <v>40.821445014078499</v>
      </c>
      <c r="B4706">
        <v>0</v>
      </c>
      <c r="C4706">
        <v>2.5706190702636098</v>
      </c>
      <c r="D4706">
        <v>-1.69282555813142</v>
      </c>
      <c r="E4706">
        <v>14.956163756409801</v>
      </c>
      <c r="F4706">
        <v>-2.5791455048970602</v>
      </c>
    </row>
    <row r="4707" spans="1:6" x14ac:dyDescent="0.25">
      <c r="A4707">
        <v>40.824531468063498</v>
      </c>
      <c r="B4707">
        <v>0</v>
      </c>
      <c r="C4707">
        <v>2.5793854502910101</v>
      </c>
      <c r="D4707">
        <v>-1.7362006980675599</v>
      </c>
      <c r="E4707">
        <v>15.139076208441899</v>
      </c>
      <c r="F4707">
        <v>-2.5791455048970602</v>
      </c>
    </row>
    <row r="4708" spans="1:6" x14ac:dyDescent="0.25">
      <c r="A4708">
        <v>40.827617922048397</v>
      </c>
      <c r="B4708">
        <v>0</v>
      </c>
      <c r="C4708">
        <v>2.5868325360786701</v>
      </c>
      <c r="D4708">
        <v>-1.77871136846028</v>
      </c>
      <c r="E4708">
        <v>15.314328017122699</v>
      </c>
      <c r="F4708">
        <v>-2.5791455048970602</v>
      </c>
    </row>
    <row r="4709" spans="1:6" x14ac:dyDescent="0.25">
      <c r="A4709">
        <v>40.83</v>
      </c>
      <c r="B4709">
        <v>0</v>
      </c>
      <c r="C4709">
        <v>2.5916852449246002</v>
      </c>
      <c r="D4709">
        <v>-1.81092176069152</v>
      </c>
      <c r="E4709">
        <v>15.4443453757013</v>
      </c>
      <c r="F4709">
        <v>-2.5791455048970602</v>
      </c>
    </row>
    <row r="4710" spans="1:6" x14ac:dyDescent="0.25">
      <c r="A4710">
        <v>40.838554985921498</v>
      </c>
      <c r="B4710">
        <v>0</v>
      </c>
      <c r="C4710">
        <v>2.60277112081795</v>
      </c>
      <c r="D4710">
        <v>-1.9222172518835401</v>
      </c>
      <c r="E4710">
        <v>15.8736592114368</v>
      </c>
      <c r="F4710">
        <v>-2.5791455048970602</v>
      </c>
    </row>
    <row r="4711" spans="1:6" x14ac:dyDescent="0.25">
      <c r="A4711">
        <v>40.840000000000003</v>
      </c>
      <c r="B4711">
        <v>0</v>
      </c>
      <c r="C4711">
        <v>2.6036758809986398</v>
      </c>
      <c r="D4711">
        <v>-1.9403280330985</v>
      </c>
      <c r="E4711">
        <v>15.9403657306528</v>
      </c>
      <c r="F4711">
        <v>-2.5791455048970602</v>
      </c>
    </row>
    <row r="4712" spans="1:6" x14ac:dyDescent="0.25">
      <c r="A4712">
        <v>40.847225070392703</v>
      </c>
      <c r="B4712">
        <v>0</v>
      </c>
      <c r="C4712">
        <v>2.6040757500938501</v>
      </c>
      <c r="D4712">
        <v>-2.0278389751268402</v>
      </c>
      <c r="E4712">
        <v>16.248756856074198</v>
      </c>
      <c r="F4712">
        <v>-2.5791455048970602</v>
      </c>
    </row>
    <row r="4713" spans="1:6" x14ac:dyDescent="0.25">
      <c r="A4713">
        <v>40.85</v>
      </c>
      <c r="B4713">
        <v>0</v>
      </c>
      <c r="C4713">
        <v>2.6024236611364802</v>
      </c>
      <c r="D4713">
        <v>-2.0600850618787101</v>
      </c>
      <c r="E4713">
        <v>16.3560806003373</v>
      </c>
      <c r="F4713">
        <v>-2.5791455048970602</v>
      </c>
    </row>
    <row r="4714" spans="1:6" x14ac:dyDescent="0.25">
      <c r="A4714">
        <v>40.86</v>
      </c>
      <c r="B4714">
        <v>0</v>
      </c>
      <c r="C4714">
        <v>2.5883290825201</v>
      </c>
      <c r="D4714">
        <v>-2.1698924552952201</v>
      </c>
      <c r="E4714">
        <v>16.6918411546561</v>
      </c>
      <c r="F4714">
        <v>-2.5791455048970602</v>
      </c>
    </row>
    <row r="4715" spans="1:6" x14ac:dyDescent="0.25">
      <c r="A4715">
        <v>40.869999999999997</v>
      </c>
      <c r="B4715">
        <v>0</v>
      </c>
      <c r="C4715">
        <v>2.5617992260229898</v>
      </c>
      <c r="D4715">
        <v>-2.2695075786092298</v>
      </c>
      <c r="E4715">
        <v>16.948224270649799</v>
      </c>
      <c r="F4715">
        <v>-2.5791455048970602</v>
      </c>
    </row>
    <row r="4716" spans="1:6" x14ac:dyDescent="0.25">
      <c r="A4716">
        <v>40.880000000000003</v>
      </c>
      <c r="B4716">
        <v>0</v>
      </c>
      <c r="C4716">
        <v>2.5232473395107098</v>
      </c>
      <c r="D4716">
        <v>-2.35874513729871</v>
      </c>
      <c r="E4716">
        <v>17.126029608647499</v>
      </c>
      <c r="F4716">
        <v>-2.5791455048970602</v>
      </c>
    </row>
    <row r="4717" spans="1:6" x14ac:dyDescent="0.25">
      <c r="A4717">
        <v>40.89</v>
      </c>
      <c r="B4717">
        <v>0</v>
      </c>
      <c r="C4717">
        <v>2.4730923756202001</v>
      </c>
      <c r="D4717">
        <v>-2.43747659951952</v>
      </c>
      <c r="E4717">
        <v>17.226275964790101</v>
      </c>
      <c r="F4717">
        <v>-2.5791455048970602</v>
      </c>
    </row>
    <row r="4718" spans="1:6" x14ac:dyDescent="0.25">
      <c r="A4718">
        <v>40.9</v>
      </c>
      <c r="B4718">
        <v>0</v>
      </c>
      <c r="C4718">
        <v>2.4117584867361699</v>
      </c>
      <c r="D4718">
        <v>-2.5056294602351201</v>
      </c>
      <c r="E4718">
        <v>17.250196917975298</v>
      </c>
      <c r="F4718">
        <v>-2.5791455048970602</v>
      </c>
    </row>
    <row r="4719" spans="1:6" x14ac:dyDescent="0.25">
      <c r="A4719">
        <v>40.909999999999997</v>
      </c>
      <c r="B4719">
        <v>0</v>
      </c>
      <c r="C4719">
        <v>2.3396744800533398</v>
      </c>
      <c r="D4719">
        <v>-2.5631863501970602</v>
      </c>
      <c r="E4719">
        <v>17.199235792518401</v>
      </c>
      <c r="F4719">
        <v>-2.5791455048970602</v>
      </c>
    </row>
    <row r="4720" spans="1:6" x14ac:dyDescent="0.25">
      <c r="A4720">
        <v>40.92</v>
      </c>
      <c r="B4720">
        <v>0</v>
      </c>
      <c r="C4720">
        <v>2.2572732356767</v>
      </c>
      <c r="D4720">
        <v>-2.61018399341549</v>
      </c>
      <c r="E4720">
        <v>17.075039959655399</v>
      </c>
      <c r="F4720">
        <v>-2.5791455048970602</v>
      </c>
    </row>
    <row r="4721" spans="1:6" x14ac:dyDescent="0.25">
      <c r="A4721">
        <v>40.93</v>
      </c>
      <c r="B4721">
        <v>0</v>
      </c>
      <c r="C4721">
        <v>2.1649910907805898</v>
      </c>
      <c r="D4721">
        <v>-2.6467120172356302</v>
      </c>
      <c r="E4721">
        <v>16.8794545029209</v>
      </c>
      <c r="F4721">
        <v>-2.5791455048970602</v>
      </c>
    </row>
    <row r="4722" spans="1:6" x14ac:dyDescent="0.25">
      <c r="A4722">
        <v>40.94</v>
      </c>
      <c r="B4722">
        <v>0</v>
      </c>
      <c r="C4722">
        <v>2.0632671929072002</v>
      </c>
      <c r="D4722">
        <v>-2.6729116195951099</v>
      </c>
      <c r="E4722">
        <v>16.6145152742581</v>
      </c>
      <c r="F4722">
        <v>-2.5791455048970602</v>
      </c>
    </row>
    <row r="4723" spans="1:6" x14ac:dyDescent="0.25">
      <c r="A4723">
        <v>40.950000000000003</v>
      </c>
      <c r="B4723">
        <v>0</v>
      </c>
      <c r="C4723">
        <v>1.9525428255327</v>
      </c>
      <c r="D4723">
        <v>-2.6889740984781501</v>
      </c>
      <c r="E4723">
        <v>16.282441369430099</v>
      </c>
      <c r="F4723">
        <v>-2.5791455048970602</v>
      </c>
    </row>
    <row r="4724" spans="1:6" x14ac:dyDescent="0.25">
      <c r="A4724">
        <v>40.96</v>
      </c>
      <c r="B4724">
        <v>0</v>
      </c>
      <c r="C4724">
        <v>1.8332607090698601</v>
      </c>
      <c r="D4724">
        <v>-2.6951392490015902</v>
      </c>
      <c r="E4724">
        <v>15.8856270529146</v>
      </c>
      <c r="F4724">
        <v>-2.5791455048970602</v>
      </c>
    </row>
    <row r="4725" spans="1:6" x14ac:dyDescent="0.25">
      <c r="A4725">
        <v>40.97</v>
      </c>
      <c r="B4725">
        <v>0</v>
      </c>
      <c r="C4725">
        <v>1.70586428050331</v>
      </c>
      <c r="D4725">
        <v>-2.6916936339653499</v>
      </c>
      <c r="E4725">
        <v>15.426633163956099</v>
      </c>
      <c r="F4725">
        <v>-2.5791455048970602</v>
      </c>
    </row>
    <row r="4726" spans="1:6" x14ac:dyDescent="0.25">
      <c r="A4726">
        <v>40.98</v>
      </c>
      <c r="B4726">
        <v>0</v>
      </c>
      <c r="C4726">
        <v>1.57079695487594</v>
      </c>
      <c r="D4726">
        <v>-2.67896873407493</v>
      </c>
      <c r="E4726">
        <v>14.908178036839701</v>
      </c>
      <c r="F4726">
        <v>-2.5791455048970602</v>
      </c>
    </row>
    <row r="4727" spans="1:6" x14ac:dyDescent="0.25">
      <c r="A4727">
        <v>40.99</v>
      </c>
      <c r="B4727">
        <v>0</v>
      </c>
      <c r="C4727">
        <v>1.42850137185188</v>
      </c>
      <c r="D4727">
        <v>-2.6573389843944302</v>
      </c>
      <c r="E4727">
        <v>14.3331279697121</v>
      </c>
      <c r="F4727">
        <v>-2.5791455048970602</v>
      </c>
    </row>
    <row r="4728" spans="1:6" x14ac:dyDescent="0.25">
      <c r="A4728">
        <v>41</v>
      </c>
      <c r="B4728">
        <v>0</v>
      </c>
      <c r="C4728">
        <v>1.2794186305811399</v>
      </c>
      <c r="D4728">
        <v>-2.6272197039145602</v>
      </c>
      <c r="E4728">
        <v>13.7044872774109</v>
      </c>
      <c r="F4728">
        <v>2.3014991950716399</v>
      </c>
    </row>
    <row r="4729" spans="1:6" x14ac:dyDescent="0.25">
      <c r="A4729">
        <v>41.01</v>
      </c>
      <c r="B4729">
        <v>0</v>
      </c>
      <c r="C4729">
        <v>1.12398766081763</v>
      </c>
      <c r="D4729">
        <v>-2.5873020592023002</v>
      </c>
      <c r="E4729">
        <v>13.019204337829899</v>
      </c>
      <c r="F4729">
        <v>2.3014991950716399</v>
      </c>
    </row>
    <row r="4730" spans="1:6" x14ac:dyDescent="0.25">
      <c r="A4730">
        <v>41.02</v>
      </c>
      <c r="B4730">
        <v>0</v>
      </c>
      <c r="C4730">
        <v>0.96264601712735598</v>
      </c>
      <c r="D4730">
        <v>-2.5363181352502999</v>
      </c>
      <c r="E4730">
        <v>12.274366246540801</v>
      </c>
      <c r="F4730">
        <v>2.3014991950716399</v>
      </c>
    </row>
    <row r="4731" spans="1:6" x14ac:dyDescent="0.25">
      <c r="A4731">
        <v>41.03</v>
      </c>
      <c r="B4731">
        <v>0</v>
      </c>
      <c r="C4731">
        <v>0.795830591156369</v>
      </c>
      <c r="D4731">
        <v>-2.47480590555113</v>
      </c>
      <c r="E4731">
        <v>11.4733928304499</v>
      </c>
      <c r="F4731">
        <v>2.3014991950716399</v>
      </c>
    </row>
    <row r="4732" spans="1:6" x14ac:dyDescent="0.25">
      <c r="A4732">
        <v>41.04</v>
      </c>
      <c r="B4732">
        <v>0</v>
      </c>
      <c r="C4732">
        <v>0.62397682987870895</v>
      </c>
      <c r="D4732">
        <v>-2.4033438954572501</v>
      </c>
      <c r="E4732">
        <v>10.619841104478599</v>
      </c>
      <c r="F4732">
        <v>2.3014991950716399</v>
      </c>
    </row>
    <row r="4733" spans="1:6" x14ac:dyDescent="0.25">
      <c r="A4733">
        <v>41.05</v>
      </c>
      <c r="B4733">
        <v>0</v>
      </c>
      <c r="C4733">
        <v>0.44751780491260101</v>
      </c>
      <c r="D4733">
        <v>-2.32254861281714</v>
      </c>
      <c r="E4733">
        <v>9.71739299339594</v>
      </c>
      <c r="F4733">
        <v>2.3014991950716399</v>
      </c>
    </row>
    <row r="4734" spans="1:6" x14ac:dyDescent="0.25">
      <c r="A4734">
        <v>41.06</v>
      </c>
      <c r="B4734">
        <v>0</v>
      </c>
      <c r="C4734">
        <v>0.26688328344060702</v>
      </c>
      <c r="D4734">
        <v>-2.23307188837778</v>
      </c>
      <c r="E4734">
        <v>8.7698427427388896</v>
      </c>
      <c r="F4734">
        <v>2.3014991950716399</v>
      </c>
    </row>
    <row r="4735" spans="1:6" x14ac:dyDescent="0.25">
      <c r="A4735">
        <v>41.07</v>
      </c>
      <c r="B4735">
        <v>0</v>
      </c>
      <c r="C4735">
        <v>8.2498804162940906E-2</v>
      </c>
      <c r="D4735">
        <v>-2.1355981350465298</v>
      </c>
      <c r="E4735">
        <v>7.7810840627468396</v>
      </c>
      <c r="F4735">
        <v>2.3014991950716399</v>
      </c>
    </row>
    <row r="4736" spans="1:6" x14ac:dyDescent="0.25">
      <c r="A4736">
        <v>41.08</v>
      </c>
      <c r="B4736">
        <v>0</v>
      </c>
      <c r="C4736">
        <v>-0.10521523834281001</v>
      </c>
      <c r="D4736">
        <v>-2.0308415352998699</v>
      </c>
      <c r="E4736">
        <v>6.75509704972536</v>
      </c>
      <c r="F4736">
        <v>2.3014991950716399</v>
      </c>
    </row>
    <row r="4737" spans="1:6" x14ac:dyDescent="0.25">
      <c r="A4737">
        <v>41.09</v>
      </c>
      <c r="B4737">
        <v>0</v>
      </c>
      <c r="C4737">
        <v>-0.29584449755631598</v>
      </c>
      <c r="D4737">
        <v>-1.9195431661850999</v>
      </c>
      <c r="E4737">
        <v>5.6959349295497699</v>
      </c>
      <c r="F4737">
        <v>2.3014991950716399</v>
      </c>
    </row>
    <row r="4738" spans="1:6" x14ac:dyDescent="0.25">
      <c r="A4738">
        <v>41.1</v>
      </c>
      <c r="B4738">
        <v>0</v>
      </c>
      <c r="C4738">
        <v>-0.48898156401992499</v>
      </c>
      <c r="D4738">
        <v>-1.80246807149183</v>
      </c>
      <c r="E4738">
        <v>4.6077106682114302</v>
      </c>
      <c r="F4738">
        <v>2.3014991950716399</v>
      </c>
    </row>
    <row r="4739" spans="1:6" x14ac:dyDescent="0.25">
      <c r="A4739">
        <v>41.11</v>
      </c>
      <c r="B4739">
        <v>0</v>
      </c>
      <c r="C4739">
        <v>-0.68422683628367897</v>
      </c>
      <c r="D4739">
        <v>-1.6804022907634499</v>
      </c>
      <c r="E4739">
        <v>3.4945834943150502</v>
      </c>
      <c r="F4739">
        <v>2.3014991950716399</v>
      </c>
    </row>
    <row r="4740" spans="1:6" x14ac:dyDescent="0.25">
      <c r="A4740">
        <v>41.12</v>
      </c>
      <c r="B4740">
        <v>0</v>
      </c>
      <c r="C4740">
        <v>-0.88118937075149995</v>
      </c>
      <c r="D4740">
        <v>-1.5541498548858399</v>
      </c>
      <c r="E4740">
        <v>2.3607453783432502</v>
      </c>
      <c r="F4740">
        <v>2.3014991950716399</v>
      </c>
    </row>
    <row r="4741" spans="1:6" x14ac:dyDescent="0.25">
      <c r="A4741">
        <v>41.13</v>
      </c>
      <c r="B4741">
        <v>0</v>
      </c>
      <c r="C4741">
        <v>-1.0794877075013001</v>
      </c>
      <c r="D4741">
        <v>-1.42452975801836</v>
      </c>
      <c r="E4741">
        <v>1.2104075132138701</v>
      </c>
      <c r="F4741">
        <v>2.3014991950716399</v>
      </c>
    </row>
    <row r="4742" spans="1:6" x14ac:dyDescent="0.25">
      <c r="A4742">
        <v>41.14</v>
      </c>
      <c r="B4742">
        <v>0</v>
      </c>
      <c r="C4742">
        <v>-1.27875066926236</v>
      </c>
      <c r="D4742">
        <v>-1.29237291563429</v>
      </c>
      <c r="E4742">
        <v>4.77868402727291E-2</v>
      </c>
      <c r="F4742">
        <v>2.3014991950716399</v>
      </c>
    </row>
    <row r="4743" spans="1:6" x14ac:dyDescent="0.25">
      <c r="A4743">
        <v>41.15</v>
      </c>
      <c r="B4743">
        <v>0</v>
      </c>
      <c r="C4743">
        <v>-1.47861813085967</v>
      </c>
      <c r="D4743">
        <v>-1.15851911840174</v>
      </c>
      <c r="E4743">
        <v>-1.12290733570242</v>
      </c>
      <c r="F4743">
        <v>2.3014991950716399</v>
      </c>
    </row>
    <row r="4744" spans="1:6" x14ac:dyDescent="0.25">
      <c r="A4744">
        <v>41.16</v>
      </c>
      <c r="B4744">
        <v>0</v>
      </c>
      <c r="C4744">
        <v>-1.6787417565593199</v>
      </c>
      <c r="D4744">
        <v>-1.02381399157579</v>
      </c>
      <c r="E4744">
        <v>-2.29748659956222</v>
      </c>
      <c r="F4744">
        <v>2.3014991950716399</v>
      </c>
    </row>
    <row r="4745" spans="1:6" x14ac:dyDescent="0.25">
      <c r="A4745">
        <v>41.17</v>
      </c>
      <c r="B4745">
        <v>0</v>
      </c>
      <c r="C4745">
        <v>-1.8787857028897601</v>
      </c>
      <c r="D4745">
        <v>-0.88910596947424303</v>
      </c>
      <c r="E4745">
        <v>-3.4717965048216199</v>
      </c>
      <c r="F4745">
        <v>2.3014991950716399</v>
      </c>
    </row>
    <row r="4746" spans="1:6" x14ac:dyDescent="0.25">
      <c r="A4746">
        <v>41.1789970408907</v>
      </c>
      <c r="B4746">
        <v>0</v>
      </c>
      <c r="C4746">
        <v>-2.0584311408916398</v>
      </c>
      <c r="D4746">
        <v>-0.76860684997376105</v>
      </c>
      <c r="E4746">
        <v>-4.5247036125399198</v>
      </c>
      <c r="F4746">
        <v>2.3014991950716399</v>
      </c>
    </row>
    <row r="4747" spans="1:6" x14ac:dyDescent="0.25">
      <c r="A4747">
        <v>41.178997040891197</v>
      </c>
      <c r="B4747">
        <v>0</v>
      </c>
      <c r="C4747">
        <v>-2.0584311409007099</v>
      </c>
      <c r="D4747">
        <v>-0.76860684996769901</v>
      </c>
      <c r="E4747">
        <v>-4.524703612593</v>
      </c>
      <c r="F4747">
        <v>2.3014991950716399</v>
      </c>
    </row>
    <row r="4748" spans="1:6" x14ac:dyDescent="0.25">
      <c r="A4748">
        <v>41.18</v>
      </c>
      <c r="B4748">
        <v>0</v>
      </c>
      <c r="C4748">
        <v>-2.0784200981154699</v>
      </c>
      <c r="D4748">
        <v>-0.75524329435034299</v>
      </c>
      <c r="E4748">
        <v>-4.64170422760807</v>
      </c>
      <c r="F4748">
        <v>2.3014991950716399</v>
      </c>
    </row>
    <row r="4749" spans="1:6" x14ac:dyDescent="0.25">
      <c r="A4749">
        <v>41.181002959108802</v>
      </c>
      <c r="B4749">
        <v>0</v>
      </c>
      <c r="C4749">
        <v>-2.0983597717962801</v>
      </c>
      <c r="D4749">
        <v>-0.74189674800916805</v>
      </c>
      <c r="E4749">
        <v>-4.7584722874451897</v>
      </c>
      <c r="F4749">
        <v>2.3014991950716399</v>
      </c>
    </row>
    <row r="4750" spans="1:6" x14ac:dyDescent="0.25">
      <c r="A4750">
        <v>41.1830088773265</v>
      </c>
      <c r="B4750">
        <v>0</v>
      </c>
      <c r="C4750">
        <v>-2.13793513295502</v>
      </c>
      <c r="D4750">
        <v>-0.71525807489350601</v>
      </c>
      <c r="E4750">
        <v>-4.99075111967979</v>
      </c>
      <c r="F4750">
        <v>2.3014991950716399</v>
      </c>
    </row>
    <row r="4751" spans="1:6" x14ac:dyDescent="0.25">
      <c r="A4751">
        <v>41.183554588827697</v>
      </c>
      <c r="B4751">
        <v>0</v>
      </c>
      <c r="C4751">
        <v>-2.1486021216285098</v>
      </c>
      <c r="D4751">
        <v>-0.70802424999929403</v>
      </c>
      <c r="E4751">
        <v>-5.0535471736752999</v>
      </c>
      <c r="F4751">
        <v>2.3014991950716399</v>
      </c>
    </row>
    <row r="4752" spans="1:6" x14ac:dyDescent="0.25">
      <c r="A4752">
        <v>41.183554588828102</v>
      </c>
      <c r="B4752">
        <v>0</v>
      </c>
      <c r="C4752">
        <v>-2.1486021216373801</v>
      </c>
      <c r="D4752">
        <v>-0.70802424999326796</v>
      </c>
      <c r="E4752">
        <v>-5.0535471737275497</v>
      </c>
      <c r="F4752">
        <v>2.3014991950716399</v>
      </c>
    </row>
    <row r="4753" spans="1:6" x14ac:dyDescent="0.25">
      <c r="A4753">
        <v>41.187566425263398</v>
      </c>
      <c r="B4753">
        <v>0</v>
      </c>
      <c r="C4753">
        <v>-2.2254138275585702</v>
      </c>
      <c r="D4753">
        <v>-0.65503478301755103</v>
      </c>
      <c r="E4753">
        <v>-5.5088896882498997</v>
      </c>
      <c r="F4753">
        <v>2.3014991950716399</v>
      </c>
    </row>
    <row r="4754" spans="1:6" x14ac:dyDescent="0.25">
      <c r="A4754">
        <v>41.19</v>
      </c>
      <c r="B4754">
        <v>0</v>
      </c>
      <c r="C4754">
        <v>-2.2706300502932999</v>
      </c>
      <c r="D4754">
        <v>-0.62306981362242797</v>
      </c>
      <c r="E4754">
        <v>-5.7796413102414101</v>
      </c>
      <c r="F4754">
        <v>2.3014991950716399</v>
      </c>
    </row>
    <row r="4755" spans="1:6" x14ac:dyDescent="0.25">
      <c r="A4755">
        <v>41.196445411171901</v>
      </c>
      <c r="B4755">
        <v>0</v>
      </c>
      <c r="C4755">
        <v>-2.38540722258921</v>
      </c>
      <c r="D4755">
        <v>-0.53915868645545595</v>
      </c>
      <c r="E4755">
        <v>-6.4766398647571997</v>
      </c>
      <c r="F4755">
        <v>2.3014991950716399</v>
      </c>
    </row>
    <row r="4756" spans="1:6" x14ac:dyDescent="0.25">
      <c r="A4756">
        <v>41.2</v>
      </c>
      <c r="B4756">
        <v>0</v>
      </c>
      <c r="C4756">
        <v>-2.4456410727590199</v>
      </c>
      <c r="D4756">
        <v>-0.49340524827410898</v>
      </c>
      <c r="E4756">
        <v>-6.8484432722930499</v>
      </c>
      <c r="F4756">
        <v>11.296971568976099</v>
      </c>
    </row>
    <row r="4757" spans="1:6" x14ac:dyDescent="0.25">
      <c r="A4757">
        <v>41.21</v>
      </c>
      <c r="B4757">
        <v>0</v>
      </c>
      <c r="C4757">
        <v>-2.6035818556633599</v>
      </c>
      <c r="D4757">
        <v>-0.36377264442354501</v>
      </c>
      <c r="E4757">
        <v>-7.8572507130292699</v>
      </c>
      <c r="F4757">
        <v>11.296971568976099</v>
      </c>
    </row>
    <row r="4758" spans="1:6" x14ac:dyDescent="0.25">
      <c r="A4758">
        <v>41.22</v>
      </c>
      <c r="B4758">
        <v>0</v>
      </c>
      <c r="C4758">
        <v>-2.74483712596406</v>
      </c>
      <c r="D4758">
        <v>-0.231651713761482</v>
      </c>
      <c r="E4758">
        <v>-8.8162544260066298</v>
      </c>
      <c r="F4758">
        <v>11.296971568976099</v>
      </c>
    </row>
    <row r="4759" spans="1:6" x14ac:dyDescent="0.25">
      <c r="A4759">
        <v>41.23</v>
      </c>
      <c r="B4759">
        <v>0</v>
      </c>
      <c r="C4759">
        <v>-2.8697907056926999</v>
      </c>
      <c r="D4759">
        <v>-9.7735313081223796E-2</v>
      </c>
      <c r="E4759">
        <v>-9.7243703172810694</v>
      </c>
      <c r="F4759">
        <v>11.296971568976099</v>
      </c>
    </row>
    <row r="4760" spans="1:6" x14ac:dyDescent="0.25">
      <c r="A4760">
        <v>41.24</v>
      </c>
      <c r="B4760">
        <v>0</v>
      </c>
      <c r="C4760">
        <v>-2.97882558737833</v>
      </c>
      <c r="D4760">
        <v>3.7320461991722099E-2</v>
      </c>
      <c r="E4760">
        <v>-10.580640341190101</v>
      </c>
      <c r="F4760">
        <v>11.296971568976099</v>
      </c>
    </row>
    <row r="4761" spans="1:6" x14ac:dyDescent="0.25">
      <c r="A4761">
        <v>41.25</v>
      </c>
      <c r="B4761">
        <v>0</v>
      </c>
      <c r="C4761">
        <v>-3.0723242320282802</v>
      </c>
      <c r="D4761">
        <v>0.17289696901500501</v>
      </c>
      <c r="E4761">
        <v>-11.3842359732598</v>
      </c>
      <c r="F4761">
        <v>11.296971568976099</v>
      </c>
    </row>
    <row r="4762" spans="1:6" x14ac:dyDescent="0.25">
      <c r="A4762">
        <v>41.26</v>
      </c>
      <c r="B4762">
        <v>0</v>
      </c>
      <c r="C4762">
        <v>-3.1506688195668602</v>
      </c>
      <c r="D4762">
        <v>0.30841361718888199</v>
      </c>
      <c r="E4762">
        <v>-12.134461188139101</v>
      </c>
      <c r="F4762">
        <v>11.296971568976099</v>
      </c>
    </row>
    <row r="4763" spans="1:6" x14ac:dyDescent="0.25">
      <c r="A4763">
        <v>41.27</v>
      </c>
      <c r="B4763">
        <v>0</v>
      </c>
      <c r="C4763">
        <v>-3.214241452759</v>
      </c>
      <c r="D4763">
        <v>0.443328370109835</v>
      </c>
      <c r="E4763">
        <v>-12.830754938623899</v>
      </c>
      <c r="F4763">
        <v>11.296971568976099</v>
      </c>
    </row>
    <row r="4764" spans="1:6" x14ac:dyDescent="0.25">
      <c r="A4764">
        <v>41.28</v>
      </c>
      <c r="B4764">
        <v>0</v>
      </c>
      <c r="C4764">
        <v>-3.2634243157422702</v>
      </c>
      <c r="D4764">
        <v>0.57713815102618105</v>
      </c>
      <c r="E4764">
        <v>-13.4726931334237</v>
      </c>
      <c r="F4764">
        <v>11.296971568976099</v>
      </c>
    </row>
    <row r="4765" spans="1:6" x14ac:dyDescent="0.25">
      <c r="A4765">
        <v>41.29</v>
      </c>
      <c r="B4765">
        <v>0</v>
      </c>
      <c r="C4765">
        <v>-3.29859978838781</v>
      </c>
      <c r="D4765">
        <v>0.70937914916821698</v>
      </c>
      <c r="E4765">
        <v>-14.059990112946499</v>
      </c>
      <c r="F4765">
        <v>11.296971568976099</v>
      </c>
    </row>
    <row r="4766" spans="1:6" x14ac:dyDescent="0.25">
      <c r="A4766">
        <v>41.3</v>
      </c>
      <c r="B4766">
        <v>0</v>
      </c>
      <c r="C4766">
        <v>-3.3201505178003901</v>
      </c>
      <c r="D4766">
        <v>0.83962702608474504</v>
      </c>
      <c r="E4766">
        <v>-14.5924996239491</v>
      </c>
      <c r="F4766">
        <v>11.296971568976099</v>
      </c>
    </row>
    <row r="4767" spans="1:6" x14ac:dyDescent="0.25">
      <c r="A4767">
        <v>41.31</v>
      </c>
      <c r="B4767">
        <v>0</v>
      </c>
      <c r="C4767">
        <v>-3.3284594483576702</v>
      </c>
      <c r="D4767">
        <v>0.96749702128249104</v>
      </c>
      <c r="E4767">
        <v>-15.0702152954977</v>
      </c>
      <c r="F4767">
        <v>11.296971568976099</v>
      </c>
    </row>
    <row r="4768" spans="1:6" x14ac:dyDescent="0.25">
      <c r="A4768">
        <v>41.32</v>
      </c>
      <c r="B4768">
        <v>0</v>
      </c>
      <c r="C4768">
        <v>-3.3239098117716699</v>
      </c>
      <c r="D4768">
        <v>1.0926439568251001</v>
      </c>
      <c r="E4768">
        <v>-15.493270620237499</v>
      </c>
      <c r="F4768">
        <v>11.296971568976099</v>
      </c>
    </row>
    <row r="4769" spans="1:6" x14ac:dyDescent="0.25">
      <c r="A4769">
        <v>41.33</v>
      </c>
      <c r="B4769">
        <v>0</v>
      </c>
      <c r="C4769">
        <v>-3.3068850787348198</v>
      </c>
      <c r="D4769">
        <v>1.2147621409031799</v>
      </c>
      <c r="E4769">
        <v>-15.8619384464901</v>
      </c>
      <c r="F4769">
        <v>11.296971568976099</v>
      </c>
    </row>
    <row r="4770" spans="1:6" x14ac:dyDescent="0.25">
      <c r="A4770">
        <v>41.34</v>
      </c>
      <c r="B4770">
        <v>0</v>
      </c>
      <c r="C4770">
        <v>-3.2777688737883599</v>
      </c>
      <c r="D4770">
        <v>1.3335851707434101</v>
      </c>
      <c r="E4770">
        <v>-16.176629988217499</v>
      </c>
      <c r="F4770">
        <v>11.296971568976099</v>
      </c>
    </row>
    <row r="4771" spans="1:6" x14ac:dyDescent="0.25">
      <c r="A4771">
        <v>41.35</v>
      </c>
      <c r="B4771">
        <v>0</v>
      </c>
      <c r="C4771">
        <v>-3.2369448551204201</v>
      </c>
      <c r="D4771">
        <v>1.4488856355705499</v>
      </c>
      <c r="E4771">
        <v>-16.4378933613439</v>
      </c>
      <c r="F4771">
        <v>11.296971568976099</v>
      </c>
    </row>
    <row r="4772" spans="1:6" x14ac:dyDescent="0.25">
      <c r="A4772">
        <v>41.36</v>
      </c>
      <c r="B4772">
        <v>0</v>
      </c>
      <c r="C4772">
        <v>-3.1847965610659599</v>
      </c>
      <c r="D4772">
        <v>1.56047472068065</v>
      </c>
      <c r="E4772">
        <v>-16.6464116563671</v>
      </c>
      <c r="F4772">
        <v>11.296971568976099</v>
      </c>
    </row>
    <row r="4773" spans="1:6" x14ac:dyDescent="0.25">
      <c r="A4773">
        <v>41.37</v>
      </c>
      <c r="B4773">
        <v>0</v>
      </c>
      <c r="C4773">
        <v>-3.1217072251409799</v>
      </c>
      <c r="D4773">
        <v>1.6682017140157499</v>
      </c>
      <c r="E4773">
        <v>-16.803000558561799</v>
      </c>
      <c r="F4773">
        <v>11.296971568976099</v>
      </c>
    </row>
    <row r="4774" spans="1:6" x14ac:dyDescent="0.25">
      <c r="A4774">
        <v>41.38</v>
      </c>
      <c r="B4774">
        <v>0</v>
      </c>
      <c r="C4774">
        <v>-3.0480595614964998</v>
      </c>
      <c r="D4774">
        <v>1.77195341696019</v>
      </c>
      <c r="E4774">
        <v>-16.908605528426101</v>
      </c>
      <c r="F4774">
        <v>11.296971568976099</v>
      </c>
    </row>
    <row r="4775" spans="1:6" x14ac:dyDescent="0.25">
      <c r="A4775">
        <v>41.39</v>
      </c>
      <c r="B4775">
        <v>0</v>
      </c>
      <c r="C4775">
        <v>-2.9642355227277899</v>
      </c>
      <c r="D4775">
        <v>1.87165346139389</v>
      </c>
      <c r="E4775">
        <v>-16.9642985562989</v>
      </c>
      <c r="F4775">
        <v>11.296971568976099</v>
      </c>
    </row>
    <row r="4776" spans="1:6" x14ac:dyDescent="0.25">
      <c r="A4776">
        <v>41.4</v>
      </c>
      <c r="B4776">
        <v>0</v>
      </c>
      <c r="C4776">
        <v>-2.87061603201508</v>
      </c>
      <c r="D4776">
        <v>1.96726153534809</v>
      </c>
      <c r="E4776">
        <v>-16.971274506309999</v>
      </c>
      <c r="F4776">
        <v>-1.79884021952694</v>
      </c>
    </row>
    <row r="4777" spans="1:6" x14ac:dyDescent="0.25">
      <c r="A4777">
        <v>41.41</v>
      </c>
      <c r="B4777">
        <v>0</v>
      </c>
      <c r="C4777">
        <v>-2.7675810799646001</v>
      </c>
      <c r="D4777">
        <v>2.05404237345138</v>
      </c>
      <c r="E4777">
        <v>-16.914255074583298</v>
      </c>
      <c r="F4777">
        <v>-1.79884021952694</v>
      </c>
    </row>
    <row r="4778" spans="1:6" x14ac:dyDescent="0.25">
      <c r="A4778">
        <v>41.42</v>
      </c>
      <c r="B4778">
        <v>0</v>
      </c>
      <c r="C4778">
        <v>-2.6555136324821502</v>
      </c>
      <c r="D4778">
        <v>2.1273069403696301</v>
      </c>
      <c r="E4778">
        <v>-16.778134569564099</v>
      </c>
      <c r="F4778">
        <v>-1.79884021952694</v>
      </c>
    </row>
    <row r="4779" spans="1:6" x14ac:dyDescent="0.25">
      <c r="A4779">
        <v>41.43</v>
      </c>
      <c r="B4779">
        <v>0</v>
      </c>
      <c r="C4779">
        <v>-2.5348033049321299</v>
      </c>
      <c r="D4779">
        <v>2.1871534880336401</v>
      </c>
      <c r="E4779">
        <v>-16.564624429723899</v>
      </c>
      <c r="F4779">
        <v>-1.79884021952694</v>
      </c>
    </row>
    <row r="4780" spans="1:6" x14ac:dyDescent="0.25">
      <c r="A4780">
        <v>41.44</v>
      </c>
      <c r="B4780">
        <v>0</v>
      </c>
      <c r="C4780">
        <v>-2.4058460073753101</v>
      </c>
      <c r="D4780">
        <v>2.23373617258139</v>
      </c>
      <c r="E4780">
        <v>-16.275654287288098</v>
      </c>
      <c r="F4780">
        <v>-1.79884021952694</v>
      </c>
    </row>
    <row r="4781" spans="1:6" x14ac:dyDescent="0.25">
      <c r="A4781">
        <v>41.45</v>
      </c>
      <c r="B4781">
        <v>0</v>
      </c>
      <c r="C4781">
        <v>-2.26904316387798</v>
      </c>
      <c r="D4781">
        <v>2.2672636605662402</v>
      </c>
      <c r="E4781">
        <v>-15.9133643401503</v>
      </c>
      <c r="F4781">
        <v>-1.79884021952694</v>
      </c>
    </row>
    <row r="4782" spans="1:6" x14ac:dyDescent="0.25">
      <c r="A4782">
        <v>41.46</v>
      </c>
      <c r="B4782">
        <v>0</v>
      </c>
      <c r="C4782">
        <v>-2.1248009038159799</v>
      </c>
      <c r="D4782">
        <v>2.2879975830604198</v>
      </c>
      <c r="E4782">
        <v>-15.480097091962399</v>
      </c>
      <c r="F4782">
        <v>-1.79884021952694</v>
      </c>
    </row>
    <row r="4783" spans="1:6" x14ac:dyDescent="0.25">
      <c r="A4783">
        <v>41.47</v>
      </c>
      <c r="B4783">
        <v>0</v>
      </c>
      <c r="C4783">
        <v>-1.9735292285552499</v>
      </c>
      <c r="D4783">
        <v>2.2962508436203599</v>
      </c>
      <c r="E4783">
        <v>-14.978388493192099</v>
      </c>
      <c r="F4783">
        <v>-1.79884021952694</v>
      </c>
    </row>
    <row r="4784" spans="1:6" x14ac:dyDescent="0.25">
      <c r="A4784">
        <v>41.48</v>
      </c>
      <c r="B4784">
        <v>0</v>
      </c>
      <c r="C4784">
        <v>-1.81564115692772</v>
      </c>
      <c r="D4784">
        <v>2.2923857865123698</v>
      </c>
      <c r="E4784">
        <v>-14.410958517587799</v>
      </c>
      <c r="F4784">
        <v>-1.79884021952694</v>
      </c>
    </row>
    <row r="4785" spans="1:6" x14ac:dyDescent="0.25">
      <c r="A4785">
        <v>41.49</v>
      </c>
      <c r="B4785">
        <v>0</v>
      </c>
      <c r="C4785">
        <v>-1.6515518529427</v>
      </c>
      <c r="D4785">
        <v>2.2768122320057098</v>
      </c>
      <c r="E4785">
        <v>-13.780701209999</v>
      </c>
      <c r="F4785">
        <v>-1.79884021952694</v>
      </c>
    </row>
    <row r="4786" spans="1:6" x14ac:dyDescent="0.25">
      <c r="A4786">
        <v>41.5</v>
      </c>
      <c r="B4786">
        <v>0</v>
      </c>
      <c r="C4786">
        <v>-1.4816777391859199</v>
      </c>
      <c r="D4786">
        <v>2.2499853859217001</v>
      </c>
      <c r="E4786">
        <v>-13.090674242877499</v>
      </c>
      <c r="F4786">
        <v>-1.79884021952694</v>
      </c>
    </row>
    <row r="4787" spans="1:6" x14ac:dyDescent="0.25">
      <c r="A4787">
        <v>41.51</v>
      </c>
      <c r="B4787">
        <v>0</v>
      </c>
      <c r="C4787">
        <v>-1.3064355993635399</v>
      </c>
      <c r="D4787">
        <v>2.2124036309822901</v>
      </c>
      <c r="E4787">
        <v>-12.344088020053199</v>
      </c>
      <c r="F4787">
        <v>-1.79884021952694</v>
      </c>
    </row>
    <row r="4788" spans="1:6" x14ac:dyDescent="0.25">
      <c r="A4788">
        <v>41.52</v>
      </c>
      <c r="B4788">
        <v>0</v>
      </c>
      <c r="C4788">
        <v>-1.12624167343555</v>
      </c>
      <c r="D4788">
        <v>2.1646062078287902</v>
      </c>
      <c r="E4788">
        <v>-11.544294367475301</v>
      </c>
      <c r="F4788">
        <v>-1.79884021952694</v>
      </c>
    </row>
    <row r="4789" spans="1:6" x14ac:dyDescent="0.25">
      <c r="A4789">
        <v>41.53</v>
      </c>
      <c r="B4789">
        <v>0</v>
      </c>
      <c r="C4789">
        <v>-0.94151074876642304</v>
      </c>
      <c r="D4789">
        <v>2.1071707938800199</v>
      </c>
      <c r="E4789">
        <v>-10.6947748516037</v>
      </c>
      <c r="F4789">
        <v>-1.79884021952694</v>
      </c>
    </row>
    <row r="4790" spans="1:6" x14ac:dyDescent="0.25">
      <c r="A4790">
        <v>41.54</v>
      </c>
      <c r="B4790">
        <v>0</v>
      </c>
      <c r="C4790">
        <v>-0.75265525068729699</v>
      </c>
      <c r="D4790">
        <v>2.0407109884671502</v>
      </c>
      <c r="E4790">
        <v>-9.7991287669537996</v>
      </c>
      <c r="F4790">
        <v>-1.79884021952694</v>
      </c>
    </row>
    <row r="4791" spans="1:6" x14ac:dyDescent="0.25">
      <c r="A4791">
        <v>41.55</v>
      </c>
      <c r="B4791">
        <v>0</v>
      </c>
      <c r="C4791">
        <v>-0.56008433582795702</v>
      </c>
      <c r="D4791">
        <v>1.9658737129230599</v>
      </c>
      <c r="E4791">
        <v>-8.8610608350185807</v>
      </c>
      <c r="F4791">
        <v>-1.79884021952694</v>
      </c>
    </row>
    <row r="4792" spans="1:6" x14ac:dyDescent="0.25">
      <c r="A4792">
        <v>41.56</v>
      </c>
      <c r="B4792">
        <v>0</v>
      </c>
      <c r="C4792">
        <v>-0.36420299152257302</v>
      </c>
      <c r="D4792">
        <v>1.8833365345113999</v>
      </c>
      <c r="E4792">
        <v>-7.8843686573271698</v>
      </c>
      <c r="F4792">
        <v>-1.79884021952694</v>
      </c>
    </row>
    <row r="4793" spans="1:6" x14ac:dyDescent="0.25">
      <c r="A4793">
        <v>41.57</v>
      </c>
      <c r="B4793">
        <v>0</v>
      </c>
      <c r="C4793">
        <v>-0.165411144532529</v>
      </c>
      <c r="D4793">
        <v>1.7938049232578901</v>
      </c>
      <c r="E4793">
        <v>-6.8729299658087903</v>
      </c>
      <c r="F4793">
        <v>-1.79884021952694</v>
      </c>
    </row>
    <row r="4794" spans="1:6" x14ac:dyDescent="0.25">
      <c r="A4794">
        <v>41.58</v>
      </c>
      <c r="B4794">
        <v>0</v>
      </c>
      <c r="C4794">
        <v>3.5897217736663399E-2</v>
      </c>
      <c r="D4794">
        <v>1.69800945089456</v>
      </c>
      <c r="E4794">
        <v>-5.8306897139178897</v>
      </c>
      <c r="F4794">
        <v>-1.79884021952694</v>
      </c>
    </row>
    <row r="4795" spans="1:6" x14ac:dyDescent="0.25">
      <c r="A4795">
        <v>41.59</v>
      </c>
      <c r="B4795">
        <v>0</v>
      </c>
      <c r="C4795">
        <v>0.23933491043164601</v>
      </c>
      <c r="D4795">
        <v>1.5967029412404501</v>
      </c>
      <c r="E4795">
        <v>-4.7616470520772696</v>
      </c>
      <c r="F4795">
        <v>-1.79884021952694</v>
      </c>
    </row>
    <row r="4796" spans="1:6" x14ac:dyDescent="0.25">
      <c r="A4796">
        <v>41.6</v>
      </c>
      <c r="B4796">
        <v>0</v>
      </c>
      <c r="C4796">
        <v>0.44452239585256098</v>
      </c>
      <c r="D4796">
        <v>1.4906575814279599</v>
      </c>
      <c r="E4796">
        <v>-3.6698422309984902</v>
      </c>
      <c r="F4796">
        <v>6.89243041067032</v>
      </c>
    </row>
    <row r="4797" spans="1:6" x14ac:dyDescent="0.25">
      <c r="A4797">
        <v>41.61</v>
      </c>
      <c r="B4797">
        <v>0</v>
      </c>
      <c r="C4797">
        <v>0.65108886429008594</v>
      </c>
      <c r="D4797">
        <v>1.3838012500563801</v>
      </c>
      <c r="E4797">
        <v>-2.5703550492681702</v>
      </c>
      <c r="F4797">
        <v>6.89243041067032</v>
      </c>
    </row>
    <row r="4798" spans="1:6" x14ac:dyDescent="0.25">
      <c r="A4798">
        <v>41.62</v>
      </c>
      <c r="B4798">
        <v>0</v>
      </c>
      <c r="C4798">
        <v>0.85867583415450799</v>
      </c>
      <c r="D4798">
        <v>1.28006737721407</v>
      </c>
      <c r="E4798">
        <v>-1.4782415330529499</v>
      </c>
      <c r="F4798">
        <v>6.89243041067032</v>
      </c>
    </row>
    <row r="4799" spans="1:6" x14ac:dyDescent="0.25">
      <c r="A4799">
        <v>41.63</v>
      </c>
      <c r="B4799">
        <v>0</v>
      </c>
      <c r="C4799">
        <v>1.0669405829659799</v>
      </c>
      <c r="D4799">
        <v>1.1802448226789799</v>
      </c>
      <c r="E4799">
        <v>-0.397471272913208</v>
      </c>
      <c r="F4799">
        <v>6.89243041067032</v>
      </c>
    </row>
    <row r="4800" spans="1:6" x14ac:dyDescent="0.25">
      <c r="A4800">
        <v>41.638443180861401</v>
      </c>
      <c r="B4800">
        <v>0</v>
      </c>
      <c r="C4800">
        <v>1.2430686931829</v>
      </c>
      <c r="D4800">
        <v>1.09958474970364</v>
      </c>
      <c r="E4800">
        <v>0.50334167372524696</v>
      </c>
      <c r="F4800">
        <v>6.89243041067032</v>
      </c>
    </row>
    <row r="4801" spans="1:6" x14ac:dyDescent="0.25">
      <c r="A4801">
        <v>41.638443180861898</v>
      </c>
      <c r="B4801">
        <v>0</v>
      </c>
      <c r="C4801">
        <v>1.24306869319239</v>
      </c>
      <c r="D4801">
        <v>1.0995847496994</v>
      </c>
      <c r="E4801">
        <v>0.50334167377343098</v>
      </c>
      <c r="F4801">
        <v>6.89243041067032</v>
      </c>
    </row>
    <row r="4802" spans="1:6" x14ac:dyDescent="0.25">
      <c r="A4802">
        <v>41.64</v>
      </c>
      <c r="B4802">
        <v>0</v>
      </c>
      <c r="C4802">
        <v>1.2755216692129401</v>
      </c>
      <c r="D4802">
        <v>1.0851142549477699</v>
      </c>
      <c r="E4802">
        <v>0.66794920924220103</v>
      </c>
      <c r="F4802">
        <v>6.89243041067032</v>
      </c>
    </row>
    <row r="4803" spans="1:6" x14ac:dyDescent="0.25">
      <c r="A4803">
        <v>41.641556819138103</v>
      </c>
      <c r="B4803">
        <v>0</v>
      </c>
      <c r="C4803">
        <v>1.30777211113088</v>
      </c>
      <c r="D4803">
        <v>1.0707761575494501</v>
      </c>
      <c r="E4803">
        <v>0.83138180516365401</v>
      </c>
      <c r="F4803">
        <v>6.89243041067032</v>
      </c>
    </row>
    <row r="4804" spans="1:6" x14ac:dyDescent="0.25">
      <c r="A4804">
        <v>41.641757151396398</v>
      </c>
      <c r="B4804">
        <v>0</v>
      </c>
      <c r="C4804">
        <v>1.31189767623317</v>
      </c>
      <c r="D4804">
        <v>1.0689408864333001</v>
      </c>
      <c r="E4804">
        <v>0.85229241861794702</v>
      </c>
      <c r="F4804">
        <v>6.89243041067032</v>
      </c>
    </row>
    <row r="4805" spans="1:6" x14ac:dyDescent="0.25">
      <c r="A4805">
        <v>41.641757151396902</v>
      </c>
      <c r="B4805">
        <v>0</v>
      </c>
      <c r="C4805">
        <v>1.3118976762425201</v>
      </c>
      <c r="D4805">
        <v>1.0689408864291301</v>
      </c>
      <c r="E4805">
        <v>0.85229241866537797</v>
      </c>
      <c r="F4805">
        <v>6.89243041067032</v>
      </c>
    </row>
    <row r="4806" spans="1:6" x14ac:dyDescent="0.25">
      <c r="A4806">
        <v>41.644870789673099</v>
      </c>
      <c r="B4806">
        <v>0</v>
      </c>
      <c r="C4806">
        <v>1.3751478215451001</v>
      </c>
      <c r="D4806">
        <v>1.04070888279053</v>
      </c>
      <c r="E4806">
        <v>1.1732117971510401</v>
      </c>
      <c r="F4806">
        <v>6.89243041067032</v>
      </c>
    </row>
    <row r="4807" spans="1:6" x14ac:dyDescent="0.25">
      <c r="A4807">
        <v>41.647984427949403</v>
      </c>
      <c r="B4807">
        <v>0</v>
      </c>
      <c r="C4807">
        <v>1.4367674357870901</v>
      </c>
      <c r="D4807">
        <v>1.0130418234474201</v>
      </c>
      <c r="E4807">
        <v>1.4864294480875599</v>
      </c>
      <c r="F4807">
        <v>6.89243041067032</v>
      </c>
    </row>
    <row r="4808" spans="1:6" x14ac:dyDescent="0.25">
      <c r="A4808">
        <v>41.65</v>
      </c>
      <c r="B4808">
        <v>0</v>
      </c>
      <c r="C4808">
        <v>1.47579209358968</v>
      </c>
      <c r="D4808">
        <v>0.995443491628898</v>
      </c>
      <c r="E4808">
        <v>1.6850628956784199</v>
      </c>
      <c r="F4808">
        <v>6.89243041067032</v>
      </c>
    </row>
    <row r="4809" spans="1:6" x14ac:dyDescent="0.25">
      <c r="A4809">
        <v>41.658242848603102</v>
      </c>
      <c r="B4809">
        <v>0</v>
      </c>
      <c r="C4809">
        <v>1.6283924212645</v>
      </c>
      <c r="D4809">
        <v>0.926154819574044</v>
      </c>
      <c r="E4809">
        <v>2.4634495067301301</v>
      </c>
      <c r="F4809">
        <v>6.89243041067032</v>
      </c>
    </row>
    <row r="4810" spans="1:6" x14ac:dyDescent="0.25">
      <c r="A4810">
        <v>41.66</v>
      </c>
      <c r="B4810">
        <v>0</v>
      </c>
      <c r="C4810">
        <v>1.6594828519924101</v>
      </c>
      <c r="D4810">
        <v>0.91196553258380197</v>
      </c>
      <c r="E4810">
        <v>2.6222907564854099</v>
      </c>
      <c r="F4810">
        <v>6.89243041067032</v>
      </c>
    </row>
    <row r="4811" spans="1:6" x14ac:dyDescent="0.25">
      <c r="A4811">
        <v>41.668785756984299</v>
      </c>
      <c r="B4811">
        <v>0</v>
      </c>
      <c r="C4811">
        <v>1.80745836930487</v>
      </c>
      <c r="D4811">
        <v>0.84427192326155298</v>
      </c>
      <c r="E4811">
        <v>3.3788580527199401</v>
      </c>
      <c r="F4811">
        <v>6.89243041067032</v>
      </c>
    </row>
    <row r="4812" spans="1:6" x14ac:dyDescent="0.25">
      <c r="A4812">
        <v>41.67</v>
      </c>
      <c r="B4812">
        <v>0</v>
      </c>
      <c r="C4812">
        <v>1.8269387287322301</v>
      </c>
      <c r="D4812">
        <v>0.83535750319663105</v>
      </c>
      <c r="E4812">
        <v>3.4784669391789</v>
      </c>
      <c r="F4812">
        <v>6.89243041067032</v>
      </c>
    </row>
    <row r="4813" spans="1:6" x14ac:dyDescent="0.25">
      <c r="A4813">
        <v>41.676071215078302</v>
      </c>
      <c r="B4813">
        <v>0</v>
      </c>
      <c r="C4813">
        <v>1.9208515482245601</v>
      </c>
      <c r="D4813">
        <v>0.79246339155104195</v>
      </c>
      <c r="E4813">
        <v>3.9583856536107098</v>
      </c>
      <c r="F4813">
        <v>6.89243041067032</v>
      </c>
    </row>
    <row r="4814" spans="1:6" x14ac:dyDescent="0.25">
      <c r="A4814">
        <v>41.68</v>
      </c>
      <c r="B4814">
        <v>0</v>
      </c>
      <c r="C4814">
        <v>1.9785545517584899</v>
      </c>
      <c r="D4814">
        <v>0.76623797950013905</v>
      </c>
      <c r="E4814">
        <v>4.2528065354822804</v>
      </c>
      <c r="F4814">
        <v>6.89243041067032</v>
      </c>
    </row>
    <row r="4815" spans="1:6" x14ac:dyDescent="0.25">
      <c r="A4815">
        <v>41.69</v>
      </c>
      <c r="B4815">
        <v>0</v>
      </c>
      <c r="C4815">
        <v>2.1147324766856901</v>
      </c>
      <c r="D4815">
        <v>0.705166421082288</v>
      </c>
      <c r="E4815">
        <v>4.9447577230567399</v>
      </c>
      <c r="F4815">
        <v>6.89243041067032</v>
      </c>
    </row>
    <row r="4816" spans="1:6" x14ac:dyDescent="0.25">
      <c r="A4816">
        <v>41.7</v>
      </c>
      <c r="B4816">
        <v>0</v>
      </c>
      <c r="C4816">
        <v>2.2358818543622498</v>
      </c>
      <c r="D4816">
        <v>0.65264277224025002</v>
      </c>
      <c r="E4816">
        <v>5.5540027000839904</v>
      </c>
      <c r="F4816">
        <v>6.89243041067032</v>
      </c>
    </row>
    <row r="4817" spans="1:6" x14ac:dyDescent="0.25">
      <c r="A4817">
        <v>41.71</v>
      </c>
      <c r="B4817">
        <v>0</v>
      </c>
      <c r="C4817">
        <v>2.3424190385412702</v>
      </c>
      <c r="D4817">
        <v>0.60910723252242105</v>
      </c>
      <c r="E4817">
        <v>6.0804578155141202</v>
      </c>
      <c r="F4817">
        <v>6.89243041067032</v>
      </c>
    </row>
    <row r="4818" spans="1:6" x14ac:dyDescent="0.25">
      <c r="A4818">
        <v>41.72</v>
      </c>
      <c r="B4818">
        <v>0</v>
      </c>
      <c r="C4818">
        <v>2.4347671361551702</v>
      </c>
      <c r="D4818">
        <v>0.57494019621203496</v>
      </c>
      <c r="E4818">
        <v>6.5242729053205197</v>
      </c>
      <c r="F4818">
        <v>6.89243041067032</v>
      </c>
    </row>
    <row r="4819" spans="1:6" x14ac:dyDescent="0.25">
      <c r="A4819">
        <v>41.73</v>
      </c>
      <c r="B4819">
        <v>0</v>
      </c>
      <c r="C4819">
        <v>2.5133557025231701</v>
      </c>
      <c r="D4819">
        <v>0.55046236051205299</v>
      </c>
      <c r="E4819">
        <v>6.8858298437750101</v>
      </c>
      <c r="F4819">
        <v>6.89243041067032</v>
      </c>
    </row>
    <row r="4820" spans="1:6" x14ac:dyDescent="0.25">
      <c r="A4820">
        <v>41.74</v>
      </c>
      <c r="B4820">
        <v>0</v>
      </c>
      <c r="C4820">
        <v>2.57862038405628</v>
      </c>
      <c r="D4820">
        <v>0.53593500134113103</v>
      </c>
      <c r="E4820">
        <v>7.1657403225647398</v>
      </c>
      <c r="F4820">
        <v>6.89243041067032</v>
      </c>
    </row>
    <row r="4821" spans="1:6" x14ac:dyDescent="0.25">
      <c r="A4821">
        <v>41.75</v>
      </c>
      <c r="B4821">
        <v>0</v>
      </c>
      <c r="C4821">
        <v>2.6310025111217601</v>
      </c>
      <c r="D4821">
        <v>0.53156041513685004</v>
      </c>
      <c r="E4821">
        <v>7.3648428727150597</v>
      </c>
      <c r="F4821">
        <v>6.89243041067032</v>
      </c>
    </row>
    <row r="4822" spans="1:6" x14ac:dyDescent="0.25">
      <c r="A4822">
        <v>41.76</v>
      </c>
      <c r="B4822">
        <v>0</v>
      </c>
      <c r="C4822">
        <v>2.6709486438340599</v>
      </c>
      <c r="D4822">
        <v>0.53748252451574896</v>
      </c>
      <c r="E4822">
        <v>7.4841991465686402</v>
      </c>
      <c r="F4822">
        <v>6.89243041067032</v>
      </c>
    </row>
    <row r="4823" spans="1:6" x14ac:dyDescent="0.25">
      <c r="A4823">
        <v>41.77</v>
      </c>
      <c r="B4823">
        <v>0</v>
      </c>
      <c r="C4823">
        <v>2.6989100736385199</v>
      </c>
      <c r="D4823">
        <v>0.55378764510460599</v>
      </c>
      <c r="E4823">
        <v>7.5250894792969802</v>
      </c>
      <c r="F4823">
        <v>6.89243041067032</v>
      </c>
    </row>
    <row r="4824" spans="1:6" x14ac:dyDescent="0.25">
      <c r="A4824">
        <v>41.78</v>
      </c>
      <c r="B4824">
        <v>0</v>
      </c>
      <c r="C4824">
        <v>2.7153422836411298</v>
      </c>
      <c r="D4824">
        <v>0.58050541033728398</v>
      </c>
      <c r="E4824">
        <v>7.4890077515498996</v>
      </c>
      <c r="F4824">
        <v>6.89243041067032</v>
      </c>
    </row>
    <row r="4825" spans="1:6" x14ac:dyDescent="0.25">
      <c r="A4825">
        <v>41.79</v>
      </c>
      <c r="B4825">
        <v>0</v>
      </c>
      <c r="C4825">
        <v>2.72070437071728</v>
      </c>
      <c r="D4825">
        <v>0.61760985050675299</v>
      </c>
      <c r="E4825">
        <v>7.3776555768985199</v>
      </c>
      <c r="F4825">
        <v>6.89243041067032</v>
      </c>
    </row>
    <row r="4826" spans="1:6" x14ac:dyDescent="0.25">
      <c r="A4826">
        <v>41.8</v>
      </c>
      <c r="B4826">
        <v>0</v>
      </c>
      <c r="C4826">
        <v>2.7154584325007902</v>
      </c>
      <c r="D4826">
        <v>0.66502062187378497</v>
      </c>
      <c r="E4826">
        <v>7.1929358396795502</v>
      </c>
      <c r="F4826">
        <v>11.0779121360173</v>
      </c>
    </row>
    <row r="4827" spans="1:6" x14ac:dyDescent="0.25">
      <c r="A4827">
        <v>41.81</v>
      </c>
      <c r="B4827">
        <v>0</v>
      </c>
      <c r="C4827">
        <v>2.7000690465343502</v>
      </c>
      <c r="D4827">
        <v>0.72411615774250604</v>
      </c>
      <c r="E4827">
        <v>6.9316427338817803</v>
      </c>
      <c r="F4827">
        <v>11.0779121360173</v>
      </c>
    </row>
    <row r="4828" spans="1:6" x14ac:dyDescent="0.25">
      <c r="A4828">
        <v>41.82</v>
      </c>
      <c r="B4828">
        <v>0</v>
      </c>
      <c r="C4828">
        <v>2.6750039456016501</v>
      </c>
      <c r="D4828">
        <v>0.79621957589650705</v>
      </c>
      <c r="E4828">
        <v>6.5907755689256504</v>
      </c>
      <c r="F4828">
        <v>11.0779121360173</v>
      </c>
    </row>
    <row r="4829" spans="1:6" x14ac:dyDescent="0.25">
      <c r="A4829">
        <v>41.83</v>
      </c>
      <c r="B4829">
        <v>0</v>
      </c>
      <c r="C4829">
        <v>2.6407345991104298</v>
      </c>
      <c r="D4829">
        <v>0.88108473468939197</v>
      </c>
      <c r="E4829">
        <v>6.1728517243890098</v>
      </c>
      <c r="F4829">
        <v>11.0779121360173</v>
      </c>
    </row>
    <row r="4830" spans="1:6" x14ac:dyDescent="0.25">
      <c r="A4830">
        <v>41.84</v>
      </c>
      <c r="B4830">
        <v>0</v>
      </c>
      <c r="C4830">
        <v>2.5977354901719498</v>
      </c>
      <c r="D4830">
        <v>0.97840982812065902</v>
      </c>
      <c r="E4830">
        <v>5.6805944224759397</v>
      </c>
      <c r="F4830">
        <v>11.0779121360173</v>
      </c>
    </row>
    <row r="4831" spans="1:6" x14ac:dyDescent="0.25">
      <c r="A4831">
        <v>41.85</v>
      </c>
      <c r="B4831">
        <v>0</v>
      </c>
      <c r="C4831">
        <v>2.5464832425373798</v>
      </c>
      <c r="D4831">
        <v>1.0878393528897501</v>
      </c>
      <c r="E4831">
        <v>5.1169227648838804</v>
      </c>
      <c r="F4831">
        <v>11.0779121360173</v>
      </c>
    </row>
    <row r="4832" spans="1:6" x14ac:dyDescent="0.25">
      <c r="A4832">
        <v>41.86</v>
      </c>
      <c r="B4832">
        <v>0</v>
      </c>
      <c r="C4832">
        <v>2.4874557272024802</v>
      </c>
      <c r="D4832">
        <v>1.20896621694776</v>
      </c>
      <c r="E4832">
        <v>4.4849412019735402</v>
      </c>
      <c r="F4832">
        <v>11.0779121360173</v>
      </c>
    </row>
    <row r="4833" spans="1:6" x14ac:dyDescent="0.25">
      <c r="A4833">
        <v>41.87</v>
      </c>
      <c r="B4833">
        <v>0</v>
      </c>
      <c r="C4833">
        <v>2.4211311523951098</v>
      </c>
      <c r="D4833">
        <v>1.34133398193876</v>
      </c>
      <c r="E4833">
        <v>3.7879284739608701</v>
      </c>
      <c r="F4833">
        <v>11.0779121360173</v>
      </c>
    </row>
    <row r="4834" spans="1:6" x14ac:dyDescent="0.25">
      <c r="A4834">
        <v>41.88</v>
      </c>
      <c r="B4834">
        <v>0</v>
      </c>
      <c r="C4834">
        <v>2.34798714066073</v>
      </c>
      <c r="D4834">
        <v>1.4844392315438499</v>
      </c>
      <c r="E4834">
        <v>3.0293260651819902</v>
      </c>
      <c r="F4834">
        <v>11.0779121360173</v>
      </c>
    </row>
    <row r="4835" spans="1:6" x14ac:dyDescent="0.25">
      <c r="A4835">
        <v>41.89</v>
      </c>
      <c r="B4835">
        <v>0</v>
      </c>
      <c r="C4835">
        <v>2.2684997967524998</v>
      </c>
      <c r="D4835">
        <v>1.6377340573872401</v>
      </c>
      <c r="E4835">
        <v>2.2127262136933599</v>
      </c>
      <c r="F4835">
        <v>11.0779121360173</v>
      </c>
    </row>
    <row r="4836" spans="1:6" x14ac:dyDescent="0.25">
      <c r="A4836">
        <v>41.9</v>
      </c>
      <c r="B4836">
        <v>0</v>
      </c>
      <c r="C4836">
        <v>2.18314277001019</v>
      </c>
      <c r="D4836">
        <v>1.80062865384478</v>
      </c>
      <c r="E4836">
        <v>1.3418595195082501</v>
      </c>
      <c r="F4836">
        <v>11.0779121360173</v>
      </c>
    </row>
    <row r="4837" spans="1:6" x14ac:dyDescent="0.25">
      <c r="A4837">
        <v>41.91</v>
      </c>
      <c r="B4837">
        <v>0</v>
      </c>
      <c r="C4837">
        <v>2.0923863148816002</v>
      </c>
      <c r="D4837">
        <v>1.97249401280236</v>
      </c>
      <c r="E4837">
        <v>0.42058219569398902</v>
      </c>
      <c r="F4837">
        <v>11.0779121360173</v>
      </c>
    </row>
    <row r="4838" spans="1:6" x14ac:dyDescent="0.25">
      <c r="A4838">
        <v>41.92</v>
      </c>
      <c r="B4838">
        <v>0</v>
      </c>
      <c r="C4838">
        <v>1.9966963531959201</v>
      </c>
      <c r="D4838">
        <v>2.1526647091556801</v>
      </c>
      <c r="E4838">
        <v>-0.54713699270682403</v>
      </c>
      <c r="F4838">
        <v>11.0779121360173</v>
      </c>
    </row>
    <row r="4839" spans="1:6" x14ac:dyDescent="0.25">
      <c r="A4839">
        <v>41.93</v>
      </c>
      <c r="B4839">
        <v>0</v>
      </c>
      <c r="C4839">
        <v>1.8965335417438001</v>
      </c>
      <c r="D4839">
        <v>2.3404417676185298</v>
      </c>
      <c r="E4839">
        <v>-1.5572300563685599</v>
      </c>
      <c r="F4839">
        <v>11.0779121360173</v>
      </c>
    </row>
    <row r="4840" spans="1:6" x14ac:dyDescent="0.25">
      <c r="A4840">
        <v>41.94</v>
      </c>
      <c r="B4840">
        <v>0</v>
      </c>
      <c r="C4840">
        <v>1.7923523486564199</v>
      </c>
      <c r="D4840">
        <v>2.5350956012098398</v>
      </c>
      <c r="E4840">
        <v>-2.6055433299573898</v>
      </c>
      <c r="F4840">
        <v>11.0779121360173</v>
      </c>
    </row>
    <row r="4841" spans="1:6" x14ac:dyDescent="0.25">
      <c r="A4841">
        <v>41.95</v>
      </c>
      <c r="B4841">
        <v>0</v>
      </c>
      <c r="C4841">
        <v>1.6846001419988701</v>
      </c>
      <c r="D4841">
        <v>2.7358690116352098</v>
      </c>
      <c r="E4841">
        <v>-3.68785119468428</v>
      </c>
      <c r="F4841">
        <v>11.0779121360173</v>
      </c>
    </row>
    <row r="4842" spans="1:6" x14ac:dyDescent="0.25">
      <c r="A4842">
        <v>41.96</v>
      </c>
      <c r="B4842">
        <v>0</v>
      </c>
      <c r="C4842">
        <v>1.5737162939100799</v>
      </c>
      <c r="D4842">
        <v>2.94198024164898</v>
      </c>
      <c r="E4842">
        <v>-4.7998699286680599</v>
      </c>
      <c r="F4842">
        <v>11.0779121360173</v>
      </c>
    </row>
    <row r="4843" spans="1:6" x14ac:dyDescent="0.25">
      <c r="A4843">
        <v>41.97</v>
      </c>
      <c r="B4843">
        <v>0</v>
      </c>
      <c r="C4843">
        <v>1.4601313035252801</v>
      </c>
      <c r="D4843">
        <v>3.15262606939431</v>
      </c>
      <c r="E4843">
        <v>-5.93727163866859</v>
      </c>
      <c r="F4843">
        <v>11.0779121360173</v>
      </c>
    </row>
    <row r="4844" spans="1:6" x14ac:dyDescent="0.25">
      <c r="A4844">
        <v>41.98</v>
      </c>
      <c r="B4844">
        <v>0</v>
      </c>
      <c r="C4844">
        <v>1.3442659418160301</v>
      </c>
      <c r="D4844">
        <v>3.3669849346551799</v>
      </c>
      <c r="E4844">
        <v>-7.09569822687972</v>
      </c>
      <c r="F4844">
        <v>11.0779121360173</v>
      </c>
    </row>
    <row r="4845" spans="1:6" x14ac:dyDescent="0.25">
      <c r="A4845">
        <v>41.99</v>
      </c>
      <c r="B4845">
        <v>0</v>
      </c>
      <c r="C4845">
        <v>1.22653042136854</v>
      </c>
      <c r="D4845">
        <v>3.5842200869325498</v>
      </c>
      <c r="E4845">
        <v>-8.2707753467985405</v>
      </c>
      <c r="F4845">
        <v>11.0779121360173</v>
      </c>
    </row>
    <row r="4846" spans="1:6" x14ac:dyDescent="0.25">
      <c r="A4846">
        <v>42</v>
      </c>
      <c r="B4846">
        <v>0</v>
      </c>
      <c r="C4846">
        <v>1.10732359399984</v>
      </c>
      <c r="D4846">
        <v>3.8034827452653399</v>
      </c>
      <c r="E4846">
        <v>-9.4581263026393696</v>
      </c>
      <c r="F4846">
        <v>6.4692700428279499</v>
      </c>
    </row>
    <row r="4847" spans="1:6" x14ac:dyDescent="0.25">
      <c r="A4847">
        <v>42.01</v>
      </c>
      <c r="B4847">
        <v>0</v>
      </c>
      <c r="C4847">
        <v>0.98703204231721298</v>
      </c>
      <c r="D4847">
        <v>4.0222506396137501</v>
      </c>
      <c r="E4847">
        <v>-10.6475468393163</v>
      </c>
      <c r="F4847">
        <v>6.4692700428279499</v>
      </c>
    </row>
    <row r="4848" spans="1:6" x14ac:dyDescent="0.25">
      <c r="A4848">
        <v>42.02</v>
      </c>
      <c r="B4848">
        <v>0</v>
      </c>
      <c r="C4848">
        <v>0.86602785575097696</v>
      </c>
      <c r="D4848">
        <v>4.2380000023112503</v>
      </c>
      <c r="E4848">
        <v>-11.8288782901334</v>
      </c>
      <c r="F4848">
        <v>6.4692700428279499</v>
      </c>
    </row>
    <row r="4849" spans="1:6" x14ac:dyDescent="0.25">
      <c r="A4849">
        <v>42.03</v>
      </c>
      <c r="B4849">
        <v>0</v>
      </c>
      <c r="C4849">
        <v>0.744666517698932</v>
      </c>
      <c r="D4849">
        <v>4.4498775260538999</v>
      </c>
      <c r="E4849">
        <v>-12.9978802173092</v>
      </c>
      <c r="F4849">
        <v>6.4692700428279499</v>
      </c>
    </row>
    <row r="4850" spans="1:6" x14ac:dyDescent="0.25">
      <c r="A4850">
        <v>42.04</v>
      </c>
      <c r="B4850">
        <v>0</v>
      </c>
      <c r="C4850">
        <v>0.62328624245840303</v>
      </c>
      <c r="D4850">
        <v>4.65703880675244</v>
      </c>
      <c r="E4850">
        <v>-14.150403995543501</v>
      </c>
      <c r="F4850">
        <v>6.4692700428279499</v>
      </c>
    </row>
    <row r="4851" spans="1:6" x14ac:dyDescent="0.25">
      <c r="A4851">
        <v>42.05</v>
      </c>
      <c r="B4851">
        <v>0</v>
      </c>
      <c r="C4851">
        <v>0.50220749691922595</v>
      </c>
      <c r="D4851">
        <v>4.8586513403577101</v>
      </c>
      <c r="E4851">
        <v>-15.2824050027822</v>
      </c>
      <c r="F4851">
        <v>6.4692700428279499</v>
      </c>
    </row>
    <row r="4852" spans="1:6" x14ac:dyDescent="0.25">
      <c r="A4852">
        <v>42.06</v>
      </c>
      <c r="B4852">
        <v>0.15000000000000299</v>
      </c>
      <c r="C4852">
        <v>0.38173256974966102</v>
      </c>
      <c r="D4852">
        <v>5.0538974445647602</v>
      </c>
      <c r="E4852">
        <v>-16.3899543808514</v>
      </c>
      <c r="F4852">
        <v>6.4692700428279499</v>
      </c>
    </row>
    <row r="4853" spans="1:6" x14ac:dyDescent="0.25">
      <c r="A4853">
        <v>42.07</v>
      </c>
      <c r="B4853">
        <v>0.3</v>
      </c>
      <c r="C4853">
        <v>0.26214518948714599</v>
      </c>
      <c r="D4853">
        <v>5.2419770969013797</v>
      </c>
      <c r="E4853">
        <v>-17.4692503312091</v>
      </c>
      <c r="F4853">
        <v>6.4692700428279499</v>
      </c>
    </row>
    <row r="4854" spans="1:6" x14ac:dyDescent="0.25">
      <c r="A4854">
        <v>42.08</v>
      </c>
      <c r="B4854">
        <v>0.45000000000000401</v>
      </c>
      <c r="C4854">
        <v>0.14371019276421301</v>
      </c>
      <c r="D4854">
        <v>5.4221106810386397</v>
      </c>
      <c r="E4854">
        <v>-18.5166289128667</v>
      </c>
      <c r="F4854">
        <v>6.4692700428279499</v>
      </c>
    </row>
    <row r="4855" spans="1:6" x14ac:dyDescent="0.25">
      <c r="A4855">
        <v>42.09</v>
      </c>
      <c r="B4855">
        <v>0.60000000000000098</v>
      </c>
      <c r="C4855">
        <v>2.6673243710873699E-2</v>
      </c>
      <c r="D4855">
        <v>5.5935416335256898</v>
      </c>
      <c r="E4855">
        <v>-19.5285743114704</v>
      </c>
      <c r="F4855">
        <v>6.4692700428279499</v>
      </c>
    </row>
    <row r="4856" spans="1:6" x14ac:dyDescent="0.25">
      <c r="A4856">
        <v>42.1</v>
      </c>
      <c r="B4856">
        <v>0.749999999999997</v>
      </c>
      <c r="C4856">
        <v>-8.8739394610181904E-2</v>
      </c>
      <c r="D4856">
        <v>5.7555389835290702</v>
      </c>
      <c r="E4856">
        <v>-20.5017285505125</v>
      </c>
      <c r="F4856">
        <v>6.4692700428279499</v>
      </c>
    </row>
    <row r="4857" spans="1:6" x14ac:dyDescent="0.25">
      <c r="A4857">
        <v>42.11</v>
      </c>
      <c r="B4857">
        <v>0.90000000000000102</v>
      </c>
      <c r="C4857">
        <v>-0.20232103606969001</v>
      </c>
      <c r="D4857">
        <v>5.9073997785633896</v>
      </c>
      <c r="E4857">
        <v>-21.432900617732798</v>
      </c>
      <c r="F4857">
        <v>6.4692700428279499</v>
      </c>
    </row>
    <row r="4858" spans="1:6" x14ac:dyDescent="0.25">
      <c r="A4858">
        <v>42.12</v>
      </c>
      <c r="B4858">
        <v>1.05</v>
      </c>
      <c r="C4858">
        <v>-0.313884694158577</v>
      </c>
      <c r="D4858">
        <v>6.0484513896182701</v>
      </c>
      <c r="E4858">
        <v>-22.319074981889202</v>
      </c>
      <c r="F4858">
        <v>6.4692700428279499</v>
      </c>
    </row>
    <row r="4859" spans="1:6" x14ac:dyDescent="0.25">
      <c r="A4859">
        <v>42.122011905766797</v>
      </c>
      <c r="B4859">
        <v>1.05</v>
      </c>
      <c r="C4859">
        <v>-0.33586170854578601</v>
      </c>
      <c r="D4859">
        <v>6.0754662425893802</v>
      </c>
      <c r="E4859">
        <v>-22.490938452582199</v>
      </c>
      <c r="F4859">
        <v>6.4692700428279499</v>
      </c>
    </row>
    <row r="4860" spans="1:6" x14ac:dyDescent="0.25">
      <c r="A4860">
        <v>42.122011905767302</v>
      </c>
      <c r="B4860">
        <v>1.05</v>
      </c>
      <c r="C4860">
        <v>-0.33586170855068098</v>
      </c>
      <c r="D4860">
        <v>6.0754662425954402</v>
      </c>
      <c r="E4860">
        <v>-22.4909384526206</v>
      </c>
      <c r="F4860">
        <v>6.4692700428279499</v>
      </c>
    </row>
    <row r="4861" spans="1:6" x14ac:dyDescent="0.25">
      <c r="A4861">
        <v>42.13</v>
      </c>
      <c r="B4861">
        <v>1.2</v>
      </c>
      <c r="C4861">
        <v>-0.41582689733977402</v>
      </c>
      <c r="D4861">
        <v>6.17805514662858</v>
      </c>
      <c r="E4861">
        <v>-23.131338210241001</v>
      </c>
      <c r="F4861">
        <v>6.4692700428279499</v>
      </c>
    </row>
    <row r="4862" spans="1:6" x14ac:dyDescent="0.25">
      <c r="A4862">
        <v>42.137988094232703</v>
      </c>
      <c r="B4862">
        <v>1.2</v>
      </c>
      <c r="C4862">
        <v>-0.48383093713867997</v>
      </c>
      <c r="D4862">
        <v>6.2729645999724504</v>
      </c>
      <c r="E4862">
        <v>-23.702838744185801</v>
      </c>
      <c r="F4862">
        <v>6.4692700428279499</v>
      </c>
    </row>
    <row r="4863" spans="1:6" x14ac:dyDescent="0.25">
      <c r="A4863">
        <v>42.14</v>
      </c>
      <c r="B4863">
        <v>1.35</v>
      </c>
      <c r="C4863">
        <v>-0.499105088198953</v>
      </c>
      <c r="D4863">
        <v>6.29562624312985</v>
      </c>
      <c r="E4863">
        <v>-23.835917510301499</v>
      </c>
      <c r="F4863">
        <v>6.4692700428279499</v>
      </c>
    </row>
    <row r="4864" spans="1:6" x14ac:dyDescent="0.25">
      <c r="A4864">
        <v>42.15</v>
      </c>
      <c r="B4864">
        <v>1.5</v>
      </c>
      <c r="C4864">
        <v>-0.56417317819130197</v>
      </c>
      <c r="D4864">
        <v>6.4006556635051304</v>
      </c>
      <c r="E4864">
        <v>-24.432619576671101</v>
      </c>
      <c r="F4864">
        <v>6.4692700428279499</v>
      </c>
    </row>
    <row r="4865" spans="1:6" x14ac:dyDescent="0.25">
      <c r="A4865">
        <v>42.16</v>
      </c>
      <c r="B4865">
        <v>1.65</v>
      </c>
      <c r="C4865">
        <v>-0.61157493250519002</v>
      </c>
      <c r="D4865">
        <v>6.4927122428248198</v>
      </c>
      <c r="E4865">
        <v>-24.9218394110577</v>
      </c>
      <c r="F4865">
        <v>6.4692700428279499</v>
      </c>
    </row>
    <row r="4866" spans="1:6" x14ac:dyDescent="0.25">
      <c r="A4866">
        <v>42.17</v>
      </c>
      <c r="B4866">
        <v>1.8</v>
      </c>
      <c r="C4866">
        <v>-0.64186275729870701</v>
      </c>
      <c r="D4866">
        <v>6.5714424585167901</v>
      </c>
      <c r="E4866">
        <v>-25.3042746970808</v>
      </c>
      <c r="F4866">
        <v>6.4692700428279499</v>
      </c>
    </row>
    <row r="4867" spans="1:6" x14ac:dyDescent="0.25">
      <c r="A4867">
        <v>42.18</v>
      </c>
      <c r="B4867">
        <v>1.95</v>
      </c>
      <c r="C4867">
        <v>-0.65559716934846801</v>
      </c>
      <c r="D4867">
        <v>6.6365699265127001</v>
      </c>
      <c r="E4867">
        <v>-25.580922172280999</v>
      </c>
      <c r="F4867">
        <v>6.4692700428279499</v>
      </c>
    </row>
    <row r="4868" spans="1:6" x14ac:dyDescent="0.25">
      <c r="A4868">
        <v>42.19</v>
      </c>
      <c r="B4868">
        <v>2.1</v>
      </c>
      <c r="C4868">
        <v>-0.65334620337446203</v>
      </c>
      <c r="D4868">
        <v>6.6878946813273297</v>
      </c>
      <c r="E4868">
        <v>-25.753073023533901</v>
      </c>
      <c r="F4868">
        <v>6.4692700428279499</v>
      </c>
    </row>
    <row r="4869" spans="1:6" x14ac:dyDescent="0.25">
      <c r="A4869">
        <v>42.2</v>
      </c>
      <c r="B4869">
        <v>2.25</v>
      </c>
      <c r="C4869">
        <v>-0.635684760762532</v>
      </c>
      <c r="D4869">
        <v>6.7252922434433797</v>
      </c>
      <c r="E4869">
        <v>-25.822307330754398</v>
      </c>
      <c r="F4869">
        <v>9.0216098092597008</v>
      </c>
    </row>
    <row r="4870" spans="1:6" x14ac:dyDescent="0.25">
      <c r="A4870">
        <v>42.21</v>
      </c>
      <c r="B4870">
        <v>2.4</v>
      </c>
      <c r="C4870">
        <v>-0.60319382782000597</v>
      </c>
      <c r="D4870">
        <v>6.7496343712944</v>
      </c>
      <c r="E4870">
        <v>-25.793721322493301</v>
      </c>
      <c r="F4870">
        <v>9.0216098092597008</v>
      </c>
    </row>
    <row r="4871" spans="1:6" x14ac:dyDescent="0.25">
      <c r="A4871">
        <v>42.22</v>
      </c>
      <c r="B4871">
        <v>2.5499999999999998</v>
      </c>
      <c r="C4871">
        <v>-0.55645889621370903</v>
      </c>
      <c r="D4871">
        <v>6.7618634866606397</v>
      </c>
      <c r="E4871">
        <v>-25.6726749191232</v>
      </c>
      <c r="F4871">
        <v>9.0216098092597008</v>
      </c>
    </row>
    <row r="4872" spans="1:6" x14ac:dyDescent="0.25">
      <c r="A4872">
        <v>42.23</v>
      </c>
      <c r="B4872">
        <v>2.7</v>
      </c>
      <c r="C4872">
        <v>-0.496068378331601</v>
      </c>
      <c r="D4872">
        <v>6.7620669098831199</v>
      </c>
      <c r="E4872">
        <v>-25.461538591057199</v>
      </c>
      <c r="F4872">
        <v>9.0216098092597008</v>
      </c>
    </row>
    <row r="4873" spans="1:6" x14ac:dyDescent="0.25">
      <c r="A4873">
        <v>42.24</v>
      </c>
      <c r="B4873">
        <v>2.85</v>
      </c>
      <c r="C4873">
        <v>-0.42261276176046803</v>
      </c>
      <c r="D4873">
        <v>6.7503970409740903</v>
      </c>
      <c r="E4873">
        <v>-25.1629183879928</v>
      </c>
      <c r="F4873">
        <v>9.0216098092597008</v>
      </c>
    </row>
    <row r="4874" spans="1:6" x14ac:dyDescent="0.25">
      <c r="A4874">
        <v>42.25</v>
      </c>
      <c r="B4874">
        <v>3</v>
      </c>
      <c r="C4874">
        <v>-0.33668380525269398</v>
      </c>
      <c r="D4874">
        <v>6.72706947719103</v>
      </c>
      <c r="E4874">
        <v>-24.779646514812601</v>
      </c>
      <c r="F4874">
        <v>9.0216098092597008</v>
      </c>
    </row>
    <row r="4875" spans="1:6" x14ac:dyDescent="0.25">
      <c r="A4875">
        <v>42.26</v>
      </c>
      <c r="B4875">
        <v>3.15</v>
      </c>
      <c r="C4875">
        <v>-0.23887370327369001</v>
      </c>
      <c r="D4875">
        <v>6.6923609672451096</v>
      </c>
      <c r="E4875">
        <v>-24.3147712241799</v>
      </c>
      <c r="F4875">
        <v>9.0216098092597008</v>
      </c>
    </row>
    <row r="4876" spans="1:6" x14ac:dyDescent="0.25">
      <c r="A4876">
        <v>42.27</v>
      </c>
      <c r="B4876">
        <v>3.3</v>
      </c>
      <c r="C4876">
        <v>-0.12977422315771101</v>
      </c>
      <c r="D4876">
        <v>6.6466072094448903</v>
      </c>
      <c r="E4876">
        <v>-23.7715460655699</v>
      </c>
      <c r="F4876">
        <v>9.0216098092597008</v>
      </c>
    </row>
    <row r="4877" spans="1:6" x14ac:dyDescent="0.25">
      <c r="A4877">
        <v>42.28</v>
      </c>
      <c r="B4877">
        <v>3.45</v>
      </c>
      <c r="C4877">
        <v>-9.9758189227647492E-3</v>
      </c>
      <c r="D4877">
        <v>6.5902005015408802</v>
      </c>
      <c r="E4877">
        <v>-23.1534185321865</v>
      </c>
      <c r="F4877">
        <v>9.0216098092597008</v>
      </c>
    </row>
    <row r="4878" spans="1:6" x14ac:dyDescent="0.25">
      <c r="A4878">
        <v>42.29</v>
      </c>
      <c r="B4878">
        <v>3.6</v>
      </c>
      <c r="C4878">
        <v>0.119933274197305</v>
      </c>
      <c r="D4878">
        <v>6.5235872504710901</v>
      </c>
      <c r="E4878">
        <v>-22.4640181487684</v>
      </c>
      <c r="F4878">
        <v>9.0216098092597008</v>
      </c>
    </row>
    <row r="4879" spans="1:6" x14ac:dyDescent="0.25">
      <c r="A4879">
        <v>42.3</v>
      </c>
      <c r="B4879">
        <v>3.75</v>
      </c>
      <c r="C4879">
        <v>0.25936796044585497</v>
      </c>
      <c r="D4879">
        <v>6.4472653506125202</v>
      </c>
      <c r="E4879">
        <v>-21.707144044704702</v>
      </c>
      <c r="F4879">
        <v>9.0216098092597008</v>
      </c>
    </row>
    <row r="4880" spans="1:6" x14ac:dyDescent="0.25">
      <c r="A4880">
        <v>42.31</v>
      </c>
      <c r="B4880">
        <v>3.9</v>
      </c>
      <c r="C4880">
        <v>0.407747215421078</v>
      </c>
      <c r="D4880">
        <v>6.3617814395147301</v>
      </c>
      <c r="E4880">
        <v>-20.8867520581205</v>
      </c>
      <c r="F4880">
        <v>9.0216098092597008</v>
      </c>
    </row>
    <row r="4881" spans="1:6" x14ac:dyDescent="0.25">
      <c r="A4881">
        <v>42.32</v>
      </c>
      <c r="B4881">
        <v>4.05</v>
      </c>
      <c r="C4881">
        <v>0.56449502512556005</v>
      </c>
      <c r="D4881">
        <v>6.2677280404298799</v>
      </c>
      <c r="E4881">
        <v>-20.006941417687599</v>
      </c>
      <c r="F4881">
        <v>9.0216098092597008</v>
      </c>
    </row>
    <row r="4882" spans="1:6" x14ac:dyDescent="0.25">
      <c r="A4882">
        <v>42.33</v>
      </c>
      <c r="B4882">
        <v>4.2</v>
      </c>
      <c r="C4882">
        <v>0.72904132821131395</v>
      </c>
      <c r="D4882">
        <v>6.1657406012604596</v>
      </c>
      <c r="E4882">
        <v>-19.071941049856399</v>
      </c>
      <c r="F4882">
        <v>9.0216098092597008</v>
      </c>
    </row>
    <row r="4883" spans="1:6" x14ac:dyDescent="0.25">
      <c r="A4883">
        <v>42.34</v>
      </c>
      <c r="B4883">
        <v>4.3499999999999996</v>
      </c>
      <c r="C4883">
        <v>0.90082295749826802</v>
      </c>
      <c r="D4883">
        <v>6.0564944398143803</v>
      </c>
      <c r="E4883">
        <v>-18.0860955599649</v>
      </c>
      <c r="F4883">
        <v>9.0216098092597008</v>
      </c>
    </row>
    <row r="4884" spans="1:6" x14ac:dyDescent="0.25">
      <c r="A4884">
        <v>42.35</v>
      </c>
      <c r="B4884">
        <v>4.5</v>
      </c>
      <c r="C4884">
        <v>1.0792845769036401</v>
      </c>
      <c r="D4884">
        <v>5.9407016054948096</v>
      </c>
      <c r="E4884">
        <v>-17.053850936297799</v>
      </c>
      <c r="F4884">
        <v>9.0216098092597008</v>
      </c>
    </row>
    <row r="4885" spans="1:6" x14ac:dyDescent="0.25">
      <c r="A4885">
        <v>42.36</v>
      </c>
      <c r="B4885">
        <v>4.6500000000000004</v>
      </c>
      <c r="C4885">
        <v>1.26387960999649</v>
      </c>
      <c r="D4885">
        <v>5.81910766774973</v>
      </c>
      <c r="E4885">
        <v>-15.9797400265984</v>
      </c>
      <c r="F4885">
        <v>9.0216098092597008</v>
      </c>
    </row>
    <row r="4886" spans="1:6" x14ac:dyDescent="0.25">
      <c r="A4886">
        <v>42.37</v>
      </c>
      <c r="B4886">
        <v>4.8</v>
      </c>
      <c r="C4886">
        <v>1.4540711564716799</v>
      </c>
      <c r="D4886">
        <v>5.6924884417737598</v>
      </c>
      <c r="E4886">
        <v>-14.868367836839701</v>
      </c>
      <c r="F4886">
        <v>9.0216098092597008</v>
      </c>
    </row>
    <row r="4887" spans="1:6" x14ac:dyDescent="0.25">
      <c r="A4887">
        <v>42.38</v>
      </c>
      <c r="B4887">
        <v>4.95</v>
      </c>
      <c r="C4887">
        <v>1.6493328929371101</v>
      </c>
      <c r="D4887">
        <v>5.5616466620802401</v>
      </c>
      <c r="E4887">
        <v>-13.724396702154101</v>
      </c>
      <c r="F4887">
        <v>9.0216098092597008</v>
      </c>
    </row>
    <row r="4888" spans="1:6" x14ac:dyDescent="0.25">
      <c r="A4888">
        <v>42.39</v>
      </c>
      <c r="B4888">
        <v>5.0999999999999996</v>
      </c>
      <c r="C4888">
        <v>1.8491499545091601</v>
      </c>
      <c r="D4888">
        <v>5.4274086146562999</v>
      </c>
      <c r="E4888">
        <v>-12.5525313797962</v>
      </c>
      <c r="F4888">
        <v>9.0216098092597008</v>
      </c>
    </row>
    <row r="4889" spans="1:6" x14ac:dyDescent="0.25">
      <c r="A4889">
        <v>42.4</v>
      </c>
      <c r="B4889">
        <v>5.25</v>
      </c>
      <c r="C4889">
        <v>2.05301979383065</v>
      </c>
      <c r="D4889">
        <v>5.2906207384673403</v>
      </c>
      <c r="E4889">
        <v>-11.357504113785501</v>
      </c>
      <c r="F4889">
        <v>6.1960642278176099</v>
      </c>
    </row>
    <row r="4890" spans="1:6" x14ac:dyDescent="0.25">
      <c r="A4890">
        <v>42.41</v>
      </c>
      <c r="B4890">
        <v>5.4</v>
      </c>
      <c r="C4890">
        <v>2.26045293045319</v>
      </c>
      <c r="D4890">
        <v>5.1511256331482302</v>
      </c>
      <c r="E4890">
        <v>-10.1404798410542</v>
      </c>
      <c r="F4890">
        <v>6.1960642278176099</v>
      </c>
    </row>
    <row r="4891" spans="1:6" x14ac:dyDescent="0.25">
      <c r="A4891">
        <v>42.42</v>
      </c>
      <c r="B4891">
        <v>5.55</v>
      </c>
      <c r="C4891">
        <v>2.4709728443165702</v>
      </c>
      <c r="D4891">
        <v>5.0087817915895103</v>
      </c>
      <c r="E4891">
        <v>-8.9026337870334604</v>
      </c>
      <c r="F4891">
        <v>6.1960642278176099</v>
      </c>
    </row>
    <row r="4892" spans="1:6" x14ac:dyDescent="0.25">
      <c r="A4892">
        <v>42.43</v>
      </c>
      <c r="B4892">
        <v>5.7</v>
      </c>
      <c r="C4892">
        <v>2.68411588347564</v>
      </c>
      <c r="D4892">
        <v>4.8644833247552803</v>
      </c>
      <c r="E4892">
        <v>-7.6487289840089803</v>
      </c>
      <c r="F4892">
        <v>6.1960642278176099</v>
      </c>
    </row>
    <row r="4893" spans="1:6" x14ac:dyDescent="0.25">
      <c r="A4893">
        <v>42.44</v>
      </c>
      <c r="B4893">
        <v>5.85</v>
      </c>
      <c r="C4893">
        <v>2.8994320025340001</v>
      </c>
      <c r="D4893">
        <v>4.7191359470396703</v>
      </c>
      <c r="E4893">
        <v>-6.3835214373258902</v>
      </c>
      <c r="F4893">
        <v>6.1960642278176099</v>
      </c>
    </row>
    <row r="4894" spans="1:6" x14ac:dyDescent="0.25">
      <c r="A4894">
        <v>42.45</v>
      </c>
      <c r="B4894">
        <v>6</v>
      </c>
      <c r="C4894">
        <v>3.11648555217631</v>
      </c>
      <c r="D4894">
        <v>4.5736535407376397</v>
      </c>
      <c r="E4894">
        <v>-5.11174530387314</v>
      </c>
      <c r="F4894">
        <v>6.1960642278176099</v>
      </c>
    </row>
    <row r="4895" spans="1:6" x14ac:dyDescent="0.25">
      <c r="A4895">
        <v>42.46</v>
      </c>
      <c r="B4895">
        <v>6.15</v>
      </c>
      <c r="C4895">
        <v>3.3348560318754701</v>
      </c>
      <c r="D4895">
        <v>4.4289547362922699</v>
      </c>
      <c r="E4895">
        <v>-3.8380982550941201</v>
      </c>
      <c r="F4895">
        <v>6.1960642278176099</v>
      </c>
    </row>
    <row r="4896" spans="1:6" x14ac:dyDescent="0.25">
      <c r="A4896">
        <v>42.47</v>
      </c>
      <c r="B4896">
        <v>6.3</v>
      </c>
      <c r="C4896">
        <v>3.5541388031510102</v>
      </c>
      <c r="D4896">
        <v>4.2859595188900297</v>
      </c>
      <c r="E4896">
        <v>-2.5672270708124798</v>
      </c>
      <c r="F4896">
        <v>6.1960642278176099</v>
      </c>
    </row>
    <row r="4897" spans="1:6" x14ac:dyDescent="0.25">
      <c r="A4897">
        <v>42.48</v>
      </c>
      <c r="B4897">
        <v>6.45</v>
      </c>
      <c r="C4897">
        <v>3.7739457609153502</v>
      </c>
      <c r="D4897">
        <v>4.1455858718121297</v>
      </c>
      <c r="E4897">
        <v>-1.30371350902593</v>
      </c>
      <c r="F4897">
        <v>6.1960642278176099</v>
      </c>
    </row>
    <row r="4898" spans="1:6" x14ac:dyDescent="0.25">
      <c r="A4898">
        <v>42.49</v>
      </c>
      <c r="B4898">
        <v>6.6</v>
      </c>
      <c r="C4898">
        <v>3.99390596062202</v>
      </c>
      <c r="D4898">
        <v>4.0087464667483399</v>
      </c>
      <c r="E4898">
        <v>-5.20604954911459E-2</v>
      </c>
      <c r="F4898">
        <v>6.1960642278176099</v>
      </c>
    </row>
    <row r="4899" spans="1:6" x14ac:dyDescent="0.25">
      <c r="A4899">
        <v>42.5</v>
      </c>
      <c r="B4899">
        <v>6.75</v>
      </c>
      <c r="C4899">
        <v>4.2136661991072204</v>
      </c>
      <c r="D4899">
        <v>3.8763454110481801</v>
      </c>
      <c r="E4899">
        <v>1.18332132451113</v>
      </c>
      <c r="F4899">
        <v>6.1960642278176099</v>
      </c>
    </row>
    <row r="4900" spans="1:6" x14ac:dyDescent="0.25">
      <c r="A4900">
        <v>42.51</v>
      </c>
      <c r="B4900">
        <v>6.9</v>
      </c>
      <c r="C4900">
        <v>4.4328915471947496</v>
      </c>
      <c r="D4900">
        <v>3.74927506162603</v>
      </c>
      <c r="E4900">
        <v>2.39812663137507</v>
      </c>
      <c r="F4900">
        <v>6.1960642278176099</v>
      </c>
    </row>
    <row r="4901" spans="1:6" x14ac:dyDescent="0.25">
      <c r="A4901">
        <v>42.52</v>
      </c>
      <c r="B4901">
        <v>7.05</v>
      </c>
      <c r="C4901">
        <v>4.6512658323265601</v>
      </c>
      <c r="D4901">
        <v>3.62841291494188</v>
      </c>
      <c r="E4901">
        <v>3.5881680341854501</v>
      </c>
      <c r="F4901">
        <v>6.1960642278176099</v>
      </c>
    </row>
    <row r="4902" spans="1:6" x14ac:dyDescent="0.25">
      <c r="A4902">
        <v>42.53</v>
      </c>
      <c r="B4902">
        <v>7.2</v>
      </c>
      <c r="C4902">
        <v>4.8684920696674601</v>
      </c>
      <c r="D4902">
        <v>3.51461858216277</v>
      </c>
      <c r="E4902">
        <v>4.7493881941664604</v>
      </c>
      <c r="F4902">
        <v>6.1960642278176099</v>
      </c>
    </row>
    <row r="4903" spans="1:6" x14ac:dyDescent="0.25">
      <c r="A4903">
        <v>42.54</v>
      </c>
      <c r="B4903">
        <v>7.35</v>
      </c>
      <c r="C4903">
        <v>5.0842928403299901</v>
      </c>
      <c r="D4903">
        <v>3.4087308582610398</v>
      </c>
      <c r="E4903">
        <v>5.8778714330978801</v>
      </c>
      <c r="F4903">
        <v>6.1960642278176099</v>
      </c>
    </row>
    <row r="4904" spans="1:6" x14ac:dyDescent="0.25">
      <c r="A4904">
        <v>42.55</v>
      </c>
      <c r="B4904">
        <v>7.5</v>
      </c>
      <c r="C4904">
        <v>5.2984106155561701</v>
      </c>
      <c r="D4904">
        <v>3.3115648934367901</v>
      </c>
      <c r="E4904">
        <v>6.9698547931947701</v>
      </c>
      <c r="F4904">
        <v>6.1960642278176099</v>
      </c>
    </row>
    <row r="4905" spans="1:6" x14ac:dyDescent="0.25">
      <c r="A4905">
        <v>42.56</v>
      </c>
      <c r="B4905">
        <v>7.65</v>
      </c>
      <c r="C4905">
        <v>5.5106080258942702</v>
      </c>
      <c r="D4905">
        <v>3.2239094748528099</v>
      </c>
      <c r="E4905">
        <v>8.0217385170534392</v>
      </c>
      <c r="F4905">
        <v>6.1960642278176099</v>
      </c>
    </row>
    <row r="4906" spans="1:6" x14ac:dyDescent="0.25">
      <c r="A4906">
        <v>42.57</v>
      </c>
      <c r="B4906">
        <v>7.8</v>
      </c>
      <c r="C4906">
        <v>5.72066807460733</v>
      </c>
      <c r="D4906">
        <v>3.1465244262519501</v>
      </c>
      <c r="E4906">
        <v>9.0300959184306695</v>
      </c>
      <c r="F4906">
        <v>6.1960642278176099</v>
      </c>
    </row>
    <row r="4907" spans="1:6" x14ac:dyDescent="0.25">
      <c r="A4907">
        <v>42.58</v>
      </c>
      <c r="B4907">
        <v>7.95</v>
      </c>
      <c r="C4907">
        <v>5.9283942947446198</v>
      </c>
      <c r="D4907">
        <v>3.0801381325887398</v>
      </c>
      <c r="E4907">
        <v>9.9916826168428301</v>
      </c>
      <c r="F4907">
        <v>6.1960642278176099</v>
      </c>
    </row>
    <row r="4908" spans="1:6" x14ac:dyDescent="0.25">
      <c r="A4908">
        <v>42.59</v>
      </c>
      <c r="B4908">
        <v>8.1</v>
      </c>
      <c r="C4908">
        <v>6.1336108495111104</v>
      </c>
      <c r="D4908">
        <v>3.02544519634493</v>
      </c>
      <c r="E4908">
        <v>10.903445111307001</v>
      </c>
      <c r="F4908">
        <v>6.1960642278176099</v>
      </c>
    </row>
    <row r="4909" spans="1:6" x14ac:dyDescent="0.25">
      <c r="A4909">
        <v>42.6</v>
      </c>
      <c r="B4909">
        <v>8.25</v>
      </c>
      <c r="C4909">
        <v>6.3361625757636304</v>
      </c>
      <c r="D4909">
        <v>2.9831042317232801</v>
      </c>
      <c r="E4909">
        <v>11.7625286708935</v>
      </c>
      <c r="F4909">
        <v>7.2514769305714797</v>
      </c>
    </row>
    <row r="4910" spans="1:6" x14ac:dyDescent="0.25">
      <c r="A4910">
        <v>42.61</v>
      </c>
      <c r="B4910">
        <v>8.4</v>
      </c>
      <c r="C4910">
        <v>6.53591500196036</v>
      </c>
      <c r="D4910">
        <v>2.9541170125897902</v>
      </c>
      <c r="E4910">
        <v>12.5649473467119</v>
      </c>
      <c r="F4910">
        <v>7.2514769305714797</v>
      </c>
    </row>
    <row r="4911" spans="1:6" x14ac:dyDescent="0.25">
      <c r="A4911">
        <v>42.616749683970902</v>
      </c>
      <c r="B4911">
        <v>8.4</v>
      </c>
      <c r="C4911">
        <v>6.6691011210103603</v>
      </c>
      <c r="D4911">
        <v>2.9426095106194299</v>
      </c>
      <c r="E4911">
        <v>13.072532569251401</v>
      </c>
      <c r="F4911">
        <v>7.2514769305714797</v>
      </c>
    </row>
    <row r="4912" spans="1:6" x14ac:dyDescent="0.25">
      <c r="A4912">
        <v>42.6167496839713</v>
      </c>
      <c r="B4912">
        <v>8.4</v>
      </c>
      <c r="C4912">
        <v>6.6691011210192803</v>
      </c>
      <c r="D4912">
        <v>2.9426095106188801</v>
      </c>
      <c r="E4912">
        <v>13.072532569284601</v>
      </c>
      <c r="F4912">
        <v>7.2514769305714797</v>
      </c>
    </row>
    <row r="4913" spans="1:6" x14ac:dyDescent="0.25">
      <c r="A4913">
        <v>42.618948964163799</v>
      </c>
      <c r="B4913">
        <v>8.4</v>
      </c>
      <c r="C4913">
        <v>6.7120633197137796</v>
      </c>
      <c r="D4913">
        <v>2.9402970474018399</v>
      </c>
      <c r="E4913">
        <v>13.231356083270301</v>
      </c>
      <c r="F4913">
        <v>7.2514769305714797</v>
      </c>
    </row>
    <row r="4914" spans="1:6" x14ac:dyDescent="0.25">
      <c r="A4914">
        <v>42.618948964164296</v>
      </c>
      <c r="B4914">
        <v>8.4</v>
      </c>
      <c r="C4914">
        <v>6.7120633197225903</v>
      </c>
      <c r="D4914">
        <v>2.9402970474014301</v>
      </c>
      <c r="E4914">
        <v>13.2313560833026</v>
      </c>
      <c r="F4914">
        <v>7.2514769305714797</v>
      </c>
    </row>
    <row r="4915" spans="1:6" x14ac:dyDescent="0.25">
      <c r="A4915">
        <v>42.62</v>
      </c>
      <c r="B4915">
        <v>8.5500000000000007</v>
      </c>
      <c r="C4915">
        <v>6.7323167596578903</v>
      </c>
      <c r="D4915">
        <v>2.9394443758083599</v>
      </c>
      <c r="E4915">
        <v>13.3053963225441</v>
      </c>
      <c r="F4915">
        <v>7.2514769305714797</v>
      </c>
    </row>
    <row r="4916" spans="1:6" x14ac:dyDescent="0.25">
      <c r="A4916">
        <v>42.621051035835698</v>
      </c>
      <c r="B4916">
        <v>8.5500000000000007</v>
      </c>
      <c r="C4916">
        <v>6.7524056843929499</v>
      </c>
      <c r="D4916">
        <v>2.9387557836142202</v>
      </c>
      <c r="E4916">
        <v>13.378283851931799</v>
      </c>
      <c r="F4916">
        <v>7.2514769305714797</v>
      </c>
    </row>
    <row r="4917" spans="1:6" x14ac:dyDescent="0.25">
      <c r="A4917">
        <v>42.621690391554502</v>
      </c>
      <c r="B4917">
        <v>8.5500000000000007</v>
      </c>
      <c r="C4917">
        <v>6.7645494444648104</v>
      </c>
      <c r="D4917">
        <v>2.93841741742217</v>
      </c>
      <c r="E4917">
        <v>13.4220711508656</v>
      </c>
      <c r="F4917">
        <v>7.2514769305714797</v>
      </c>
    </row>
    <row r="4918" spans="1:6" x14ac:dyDescent="0.25">
      <c r="A4918">
        <v>42.621690391554999</v>
      </c>
      <c r="B4918">
        <v>8.5500000000000007</v>
      </c>
      <c r="C4918">
        <v>6.7645494444734204</v>
      </c>
      <c r="D4918">
        <v>2.9384174174219502</v>
      </c>
      <c r="E4918">
        <v>13.422071150896601</v>
      </c>
      <c r="F4918">
        <v>7.2514769305714797</v>
      </c>
    </row>
    <row r="4919" spans="1:6" x14ac:dyDescent="0.25">
      <c r="A4919">
        <v>42.623792463226401</v>
      </c>
      <c r="B4919">
        <v>8.5500000000000007</v>
      </c>
      <c r="C4919">
        <v>6.8039150971592202</v>
      </c>
      <c r="D4919">
        <v>2.9377360232651402</v>
      </c>
      <c r="E4919">
        <v>13.5625561912204</v>
      </c>
      <c r="F4919">
        <v>7.2514769305714797</v>
      </c>
    </row>
    <row r="4920" spans="1:6" x14ac:dyDescent="0.25">
      <c r="A4920">
        <v>42.625894534897803</v>
      </c>
      <c r="B4920">
        <v>8.5500000000000007</v>
      </c>
      <c r="C4920">
        <v>6.8424095124606499</v>
      </c>
      <c r="D4920">
        <v>2.93771914570118</v>
      </c>
      <c r="E4920">
        <v>13.697653806592299</v>
      </c>
      <c r="F4920">
        <v>7.2514769305714797</v>
      </c>
    </row>
    <row r="4921" spans="1:6" x14ac:dyDescent="0.25">
      <c r="A4921">
        <v>42.63</v>
      </c>
      <c r="B4921">
        <v>8.6999999999999993</v>
      </c>
      <c r="C4921">
        <v>6.9151000187138898</v>
      </c>
      <c r="D4921">
        <v>2.9396187124945201</v>
      </c>
      <c r="E4921">
        <v>13.9459884222175</v>
      </c>
      <c r="F4921">
        <v>7.2514769305714797</v>
      </c>
    </row>
    <row r="4922" spans="1:6" x14ac:dyDescent="0.25">
      <c r="A4922">
        <v>42.638309608444999</v>
      </c>
      <c r="B4922">
        <v>8.6999999999999993</v>
      </c>
      <c r="C4922">
        <v>7.0522940893957102</v>
      </c>
      <c r="D4922">
        <v>2.9513922125922698</v>
      </c>
      <c r="E4922">
        <v>14.385963783826501</v>
      </c>
      <c r="F4922">
        <v>7.2514769305714797</v>
      </c>
    </row>
    <row r="4923" spans="1:6" x14ac:dyDescent="0.25">
      <c r="A4923">
        <v>42.64</v>
      </c>
      <c r="B4923">
        <v>8.85</v>
      </c>
      <c r="C4923">
        <v>7.07859936375419</v>
      </c>
      <c r="D4923">
        <v>2.95510181564307</v>
      </c>
      <c r="E4923">
        <v>14.465229398773801</v>
      </c>
      <c r="F4923">
        <v>7.2514769305714797</v>
      </c>
    </row>
    <row r="4924" spans="1:6" x14ac:dyDescent="0.25">
      <c r="A4924">
        <v>42.648451957774903</v>
      </c>
      <c r="B4924">
        <v>8.85</v>
      </c>
      <c r="C4924">
        <v>7.2021554383022197</v>
      </c>
      <c r="D4924">
        <v>2.9804054667597102</v>
      </c>
      <c r="E4924">
        <v>14.809898900171101</v>
      </c>
      <c r="F4924">
        <v>7.2514769305714797</v>
      </c>
    </row>
    <row r="4925" spans="1:6" x14ac:dyDescent="0.25">
      <c r="A4925">
        <v>42.65</v>
      </c>
      <c r="B4925">
        <v>9</v>
      </c>
      <c r="C4925">
        <v>7.22336502096522</v>
      </c>
      <c r="D4925">
        <v>2.9862689062273899</v>
      </c>
      <c r="E4925">
        <v>14.8637331705003</v>
      </c>
      <c r="F4925">
        <v>7.2514769305714797</v>
      </c>
    </row>
    <row r="4926" spans="1:6" x14ac:dyDescent="0.25">
      <c r="A4926">
        <v>42.6577402111255</v>
      </c>
      <c r="B4926">
        <v>9</v>
      </c>
      <c r="C4926">
        <v>7.3229475415184497</v>
      </c>
      <c r="D4926">
        <v>3.0213469131105799</v>
      </c>
      <c r="E4926">
        <v>15.0900150044548</v>
      </c>
      <c r="F4926">
        <v>7.2514769305714797</v>
      </c>
    </row>
    <row r="4927" spans="1:6" x14ac:dyDescent="0.25">
      <c r="A4927">
        <v>42.66</v>
      </c>
      <c r="B4927">
        <v>9.15</v>
      </c>
      <c r="C4927">
        <v>7.3500161450376504</v>
      </c>
      <c r="D4927">
        <v>3.03340798805782</v>
      </c>
      <c r="E4927">
        <v>15.1426614146853</v>
      </c>
      <c r="F4927">
        <v>7.2514769305714797</v>
      </c>
    </row>
    <row r="4928" spans="1:6" x14ac:dyDescent="0.25">
      <c r="A4928">
        <v>42.67</v>
      </c>
      <c r="B4928">
        <v>9.3000000000000007</v>
      </c>
      <c r="C4928">
        <v>7.4591809498500901</v>
      </c>
      <c r="D4928">
        <v>3.0967206866427301</v>
      </c>
      <c r="E4928">
        <v>15.3035106033314</v>
      </c>
      <c r="F4928">
        <v>7.2514769305714797</v>
      </c>
    </row>
    <row r="4929" spans="1:6" x14ac:dyDescent="0.25">
      <c r="A4929">
        <v>42.68</v>
      </c>
      <c r="B4929">
        <v>9.4499999999999993</v>
      </c>
      <c r="C4929">
        <v>7.5514959402310202</v>
      </c>
      <c r="D4929">
        <v>3.1763233298835201</v>
      </c>
      <c r="E4929">
        <v>15.348105517099</v>
      </c>
      <c r="F4929">
        <v>7.2514769305714797</v>
      </c>
    </row>
    <row r="4930" spans="1:6" x14ac:dyDescent="0.25">
      <c r="A4930">
        <v>42.69</v>
      </c>
      <c r="B4930">
        <v>9.6</v>
      </c>
      <c r="C4930">
        <v>7.6276050824615202</v>
      </c>
      <c r="D4930">
        <v>3.2722482662885901</v>
      </c>
      <c r="E4930">
        <v>15.2785917111347</v>
      </c>
      <c r="F4930">
        <v>7.2514769305714797</v>
      </c>
    </row>
    <row r="4931" spans="1:6" x14ac:dyDescent="0.25">
      <c r="A4931">
        <v>42.7</v>
      </c>
      <c r="B4931">
        <v>9.75</v>
      </c>
      <c r="C4931">
        <v>7.6881589181618404</v>
      </c>
      <c r="D4931">
        <v>3.3844454146737801</v>
      </c>
      <c r="E4931">
        <v>15.0974269702361</v>
      </c>
      <c r="F4931">
        <v>7.2514769305714797</v>
      </c>
    </row>
    <row r="4932" spans="1:6" x14ac:dyDescent="0.25">
      <c r="A4932">
        <v>42.71</v>
      </c>
      <c r="B4932">
        <v>9.9</v>
      </c>
      <c r="C4932">
        <v>7.7338136260588497</v>
      </c>
      <c r="D4932">
        <v>3.5127840394571299</v>
      </c>
      <c r="E4932">
        <v>14.8073717897988</v>
      </c>
      <c r="F4932">
        <v>7.2514769305714797</v>
      </c>
    </row>
    <row r="4933" spans="1:6" x14ac:dyDescent="0.25">
      <c r="A4933">
        <v>42.72</v>
      </c>
      <c r="B4933">
        <v>10.050000000000001</v>
      </c>
      <c r="C4933">
        <v>7.7652300363219897</v>
      </c>
      <c r="D4933">
        <v>3.6570547446195101</v>
      </c>
      <c r="E4933">
        <v>14.4114789232923</v>
      </c>
      <c r="F4933">
        <v>7.2514769305714797</v>
      </c>
    </row>
    <row r="4934" spans="1:6" x14ac:dyDescent="0.25">
      <c r="A4934">
        <v>42.73</v>
      </c>
      <c r="B4934">
        <v>10.199999999999999</v>
      </c>
      <c r="C4934">
        <v>7.7830726022149603</v>
      </c>
      <c r="D4934">
        <v>3.8169716787797401</v>
      </c>
      <c r="E4934">
        <v>13.9130820394107</v>
      </c>
      <c r="F4934">
        <v>7.2514769305714797</v>
      </c>
    </row>
    <row r="4935" spans="1:6" x14ac:dyDescent="0.25">
      <c r="A4935">
        <v>42.74</v>
      </c>
      <c r="B4935">
        <v>10.35</v>
      </c>
      <c r="C4935">
        <v>7.7880083338735799</v>
      </c>
      <c r="D4935">
        <v>3.9921749431917299</v>
      </c>
      <c r="E4935">
        <v>13.315783534511899</v>
      </c>
      <c r="F4935">
        <v>7.2514769305714797</v>
      </c>
    </row>
    <row r="4936" spans="1:6" x14ac:dyDescent="0.25">
      <c r="A4936">
        <v>42.75</v>
      </c>
      <c r="B4936">
        <v>10.5</v>
      </c>
      <c r="C4936">
        <v>7.7807056990669397</v>
      </c>
      <c r="D4936">
        <v>4.1822331938617703</v>
      </c>
      <c r="E4936">
        <v>12.6234415482597</v>
      </c>
      <c r="F4936">
        <v>7.2514769305714797</v>
      </c>
    </row>
    <row r="4937" spans="1:6" x14ac:dyDescent="0.25">
      <c r="A4937">
        <v>42.76</v>
      </c>
      <c r="B4937">
        <v>10.65</v>
      </c>
      <c r="C4937">
        <v>7.7618334958303397</v>
      </c>
      <c r="D4937">
        <v>4.3866464284048696</v>
      </c>
      <c r="E4937">
        <v>11.8401562325285</v>
      </c>
      <c r="F4937">
        <v>7.2514769305714797</v>
      </c>
    </row>
    <row r="4938" spans="1:6" x14ac:dyDescent="0.25">
      <c r="A4938">
        <v>42.77</v>
      </c>
      <c r="B4938">
        <v>10.8</v>
      </c>
      <c r="C4938">
        <v>7.7320597018757997</v>
      </c>
      <c r="D4938">
        <v>4.6048489477238901</v>
      </c>
      <c r="E4938">
        <v>10.970255325564899</v>
      </c>
      <c r="F4938">
        <v>7.2514769305714797</v>
      </c>
    </row>
    <row r="4939" spans="1:6" x14ac:dyDescent="0.25">
      <c r="A4939">
        <v>42.78</v>
      </c>
      <c r="B4939">
        <v>10.95</v>
      </c>
      <c r="C4939">
        <v>7.6920503056874798</v>
      </c>
      <c r="D4939">
        <v>4.8362124820897501</v>
      </c>
      <c r="E4939">
        <v>10.018279085180801</v>
      </c>
      <c r="F4939">
        <v>7.2514769305714797</v>
      </c>
    </row>
    <row r="4940" spans="1:6" x14ac:dyDescent="0.25">
      <c r="A4940">
        <v>42.79</v>
      </c>
      <c r="B4940">
        <v>11.1</v>
      </c>
      <c r="C4940">
        <v>7.6424681241954904</v>
      </c>
      <c r="D4940">
        <v>5.0800494707419999</v>
      </c>
      <c r="E4940">
        <v>8.9889646363148401</v>
      </c>
      <c r="F4940">
        <v>7.2514769305714797</v>
      </c>
    </row>
    <row r="4941" spans="1:6" x14ac:dyDescent="0.25">
      <c r="A4941">
        <v>42.8</v>
      </c>
      <c r="B4941">
        <v>11.25</v>
      </c>
      <c r="C4941">
        <v>7.58397161189417</v>
      </c>
      <c r="D4941">
        <v>5.3356164837007798</v>
      </c>
      <c r="E4941">
        <v>7.8872297897024097</v>
      </c>
      <c r="F4941">
        <v>-14.427227885195601</v>
      </c>
    </row>
    <row r="4942" spans="1:6" x14ac:dyDescent="0.25">
      <c r="A4942">
        <v>42.81</v>
      </c>
      <c r="B4942">
        <v>11.4</v>
      </c>
      <c r="C4942">
        <v>7.5172130233507604</v>
      </c>
      <c r="D4942">
        <v>5.5942875265166796</v>
      </c>
      <c r="E4942">
        <v>6.7456226428939701</v>
      </c>
      <c r="F4942">
        <v>-14.427227885195601</v>
      </c>
    </row>
    <row r="4943" spans="1:6" x14ac:dyDescent="0.25">
      <c r="A4943">
        <v>42.82</v>
      </c>
      <c r="B4943">
        <v>11.55</v>
      </c>
      <c r="C4943">
        <v>7.44283023222303</v>
      </c>
      <c r="D4943">
        <v>5.8474078000957697</v>
      </c>
      <c r="E4943">
        <v>5.5967418919023997</v>
      </c>
      <c r="F4943">
        <v>-14.427227885195601</v>
      </c>
    </row>
    <row r="4944" spans="1:6" x14ac:dyDescent="0.25">
      <c r="A4944">
        <v>42.83</v>
      </c>
      <c r="B4944">
        <v>11.7</v>
      </c>
      <c r="C4944">
        <v>7.3614389105494302</v>
      </c>
      <c r="D4944">
        <v>6.0941474945533702</v>
      </c>
      <c r="E4944">
        <v>4.4456582873141803</v>
      </c>
      <c r="F4944">
        <v>-14.427227885195601</v>
      </c>
    </row>
    <row r="4945" spans="1:6" x14ac:dyDescent="0.25">
      <c r="A4945">
        <v>42.84</v>
      </c>
      <c r="B4945">
        <v>11.85</v>
      </c>
      <c r="C4945">
        <v>7.27363135893623</v>
      </c>
      <c r="D4945">
        <v>6.33367520387272</v>
      </c>
      <c r="E4945">
        <v>3.2973661919627899</v>
      </c>
      <c r="F4945">
        <v>-14.427227885195601</v>
      </c>
    </row>
    <row r="4946" spans="1:6" x14ac:dyDescent="0.25">
      <c r="A4946">
        <v>42.85</v>
      </c>
      <c r="B4946">
        <v>12</v>
      </c>
      <c r="C4946">
        <v>7.1799760312643297</v>
      </c>
      <c r="D4946">
        <v>6.5651615336854396</v>
      </c>
      <c r="E4946">
        <v>2.1567692575067698</v>
      </c>
      <c r="F4946">
        <v>-14.427227885195601</v>
      </c>
    </row>
    <row r="4947" spans="1:6" x14ac:dyDescent="0.25">
      <c r="A4947">
        <v>42.86</v>
      </c>
      <c r="B4947">
        <v>12.15</v>
      </c>
      <c r="C4947">
        <v>7.0810171030854203</v>
      </c>
      <c r="D4947">
        <v>6.7877826435333297</v>
      </c>
      <c r="E4947">
        <v>1.0286664841087301</v>
      </c>
      <c r="F4947">
        <v>-14.427227885195601</v>
      </c>
    </row>
    <row r="4948" spans="1:6" x14ac:dyDescent="0.25">
      <c r="A4948">
        <v>42.863046437198904</v>
      </c>
      <c r="B4948">
        <v>12.15</v>
      </c>
      <c r="C4948">
        <v>7.0498958963370004</v>
      </c>
      <c r="D4948">
        <v>6.8537163276989501</v>
      </c>
      <c r="E4948">
        <v>0.68819792678227598</v>
      </c>
      <c r="F4948">
        <v>-14.427227885195601</v>
      </c>
    </row>
    <row r="4949" spans="1:6" x14ac:dyDescent="0.25">
      <c r="A4949">
        <v>42.863046437199401</v>
      </c>
      <c r="B4949">
        <v>12.15</v>
      </c>
      <c r="C4949">
        <v>7.0498958963323304</v>
      </c>
      <c r="D4949">
        <v>6.8537163277087298</v>
      </c>
      <c r="E4949">
        <v>0.68819792673157598</v>
      </c>
      <c r="F4949">
        <v>-14.427227885195601</v>
      </c>
    </row>
    <row r="4950" spans="1:6" x14ac:dyDescent="0.25">
      <c r="A4950">
        <v>42.866016485314802</v>
      </c>
      <c r="B4950">
        <v>12.15</v>
      </c>
      <c r="C4950">
        <v>7.0194068351426404</v>
      </c>
      <c r="D4950">
        <v>6.91710999936892</v>
      </c>
      <c r="E4950">
        <v>0.35885729989423298</v>
      </c>
      <c r="F4950">
        <v>-14.427227885195601</v>
      </c>
    </row>
    <row r="4951" spans="1:6" x14ac:dyDescent="0.25">
      <c r="A4951">
        <v>42.866016485315299</v>
      </c>
      <c r="B4951">
        <v>12.15</v>
      </c>
      <c r="C4951">
        <v>7.0194068351380201</v>
      </c>
      <c r="D4951">
        <v>6.9171099993785496</v>
      </c>
      <c r="E4951">
        <v>0.35885729984421699</v>
      </c>
      <c r="F4951">
        <v>-14.427227885195601</v>
      </c>
    </row>
    <row r="4952" spans="1:6" x14ac:dyDescent="0.25">
      <c r="A4952">
        <v>42.8689865334308</v>
      </c>
      <c r="B4952">
        <v>12.15</v>
      </c>
      <c r="C4952">
        <v>6.9897750759742996</v>
      </c>
      <c r="D4952">
        <v>6.97960700337961</v>
      </c>
      <c r="E4952">
        <v>3.5669598662195802E-2</v>
      </c>
      <c r="F4952">
        <v>-14.427227885195601</v>
      </c>
    </row>
    <row r="4953" spans="1:6" x14ac:dyDescent="0.25">
      <c r="A4953">
        <v>42.87</v>
      </c>
      <c r="B4953">
        <v>12.3</v>
      </c>
      <c r="C4953">
        <v>6.9799144277322904</v>
      </c>
      <c r="D4953">
        <v>7.0007239213287598</v>
      </c>
      <c r="E4953">
        <v>-7.2999703536435603E-2</v>
      </c>
      <c r="F4953">
        <v>-14.427227885195601</v>
      </c>
    </row>
    <row r="4954" spans="1:6" x14ac:dyDescent="0.25">
      <c r="A4954">
        <v>42.873983514684703</v>
      </c>
      <c r="B4954">
        <v>12.3</v>
      </c>
      <c r="C4954">
        <v>6.9423867736951497</v>
      </c>
      <c r="D4954">
        <v>7.0826754219033798</v>
      </c>
      <c r="E4954">
        <v>-0.49213257791447901</v>
      </c>
      <c r="F4954">
        <v>-14.427227885195601</v>
      </c>
    </row>
    <row r="4955" spans="1:6" x14ac:dyDescent="0.25">
      <c r="A4955">
        <v>42.88</v>
      </c>
      <c r="B4955">
        <v>12.45</v>
      </c>
      <c r="C4955">
        <v>6.8894045970264299</v>
      </c>
      <c r="D4955">
        <v>7.2031928315403997</v>
      </c>
      <c r="E4955">
        <v>-1.1007691266749799</v>
      </c>
      <c r="F4955">
        <v>-14.427227885195601</v>
      </c>
    </row>
    <row r="4956" spans="1:6" x14ac:dyDescent="0.25">
      <c r="A4956">
        <v>42.89</v>
      </c>
      <c r="B4956">
        <v>12.6</v>
      </c>
      <c r="C4956">
        <v>6.8110781489379297</v>
      </c>
      <c r="D4956">
        <v>7.3944470039641601</v>
      </c>
      <c r="E4956">
        <v>-2.0464579434320198</v>
      </c>
      <c r="F4956">
        <v>-14.427227885195601</v>
      </c>
    </row>
    <row r="4957" spans="1:6" x14ac:dyDescent="0.25">
      <c r="A4957">
        <v>42.9</v>
      </c>
      <c r="B4957">
        <v>12.75</v>
      </c>
      <c r="C4957">
        <v>6.7447228773709096</v>
      </c>
      <c r="D4957">
        <v>7.57380323872143</v>
      </c>
      <c r="E4957">
        <v>-2.9084139076176099</v>
      </c>
      <c r="F4957">
        <v>-14.427227885195601</v>
      </c>
    </row>
    <row r="4958" spans="1:6" x14ac:dyDescent="0.25">
      <c r="A4958">
        <v>42.91</v>
      </c>
      <c r="B4958">
        <v>12.9</v>
      </c>
      <c r="C4958">
        <v>6.6901116092969204</v>
      </c>
      <c r="D4958">
        <v>7.7406388206613199</v>
      </c>
      <c r="E4958">
        <v>-3.68524945746629</v>
      </c>
      <c r="F4958">
        <v>-14.427227885195601</v>
      </c>
    </row>
    <row r="4959" spans="1:6" x14ac:dyDescent="0.25">
      <c r="A4959">
        <v>42.92</v>
      </c>
      <c r="B4959">
        <v>13.05</v>
      </c>
      <c r="C4959">
        <v>6.6470024029293198</v>
      </c>
      <c r="D4959">
        <v>7.8943925218017599</v>
      </c>
      <c r="E4959">
        <v>-4.3758445370045198</v>
      </c>
      <c r="F4959">
        <v>-14.427227885195601</v>
      </c>
    </row>
    <row r="4960" spans="1:6" x14ac:dyDescent="0.25">
      <c r="A4960">
        <v>42.93</v>
      </c>
      <c r="B4960">
        <v>13.2</v>
      </c>
      <c r="C4960">
        <v>6.6151388124146804</v>
      </c>
      <c r="D4960">
        <v>8.0345654104948903</v>
      </c>
      <c r="E4960">
        <v>-4.9793485060653797</v>
      </c>
      <c r="F4960">
        <v>-14.427227885195601</v>
      </c>
    </row>
    <row r="4961" spans="1:6" x14ac:dyDescent="0.25">
      <c r="A4961">
        <v>42.94</v>
      </c>
      <c r="B4961">
        <v>13.35</v>
      </c>
      <c r="C4961">
        <v>6.5942502169616599</v>
      </c>
      <c r="D4961">
        <v>8.1607214659811795</v>
      </c>
      <c r="E4961">
        <v>-5.4951811415604803</v>
      </c>
      <c r="F4961">
        <v>-14.427227885195601</v>
      </c>
    </row>
    <row r="4962" spans="1:6" x14ac:dyDescent="0.25">
      <c r="A4962">
        <v>42.95</v>
      </c>
      <c r="B4962">
        <v>13.5</v>
      </c>
      <c r="C4962">
        <v>6.5840522121741598</v>
      </c>
      <c r="D4962">
        <v>8.2724879976106003</v>
      </c>
      <c r="E4962">
        <v>-5.9230327353110503</v>
      </c>
      <c r="F4962">
        <v>-14.427227885195601</v>
      </c>
    </row>
    <row r="4963" spans="1:6" x14ac:dyDescent="0.25">
      <c r="A4963">
        <v>42.96</v>
      </c>
      <c r="B4963">
        <v>13.65</v>
      </c>
      <c r="C4963">
        <v>6.5842470611927002</v>
      </c>
      <c r="D4963">
        <v>8.3695558686583809</v>
      </c>
      <c r="E4963">
        <v>-6.2628632965896101</v>
      </c>
      <c r="F4963">
        <v>-14.427227885195601</v>
      </c>
    </row>
    <row r="4964" spans="1:6" x14ac:dyDescent="0.25">
      <c r="A4964">
        <v>42.97</v>
      </c>
      <c r="B4964">
        <v>13.8</v>
      </c>
      <c r="C4964">
        <v>6.5945242030925701</v>
      </c>
      <c r="D4964">
        <v>8.4516795253121799</v>
      </c>
      <c r="E4964">
        <v>-6.51490087034637</v>
      </c>
      <c r="F4964">
        <v>-14.427227885195601</v>
      </c>
    </row>
    <row r="4965" spans="1:6" x14ac:dyDescent="0.25">
      <c r="A4965">
        <v>42.98</v>
      </c>
      <c r="B4965">
        <v>13.95</v>
      </c>
      <c r="C4965">
        <v>6.61456081584162</v>
      </c>
      <c r="D4965">
        <v>8.5186768320435995</v>
      </c>
      <c r="E4965">
        <v>-6.6796389848365498</v>
      </c>
      <c r="F4965">
        <v>-14.427227885195601</v>
      </c>
    </row>
    <row r="4966" spans="1:6" x14ac:dyDescent="0.25">
      <c r="A4966">
        <v>42.99</v>
      </c>
      <c r="B4966">
        <v>14.1</v>
      </c>
      <c r="C4966">
        <v>6.6440224309835996</v>
      </c>
      <c r="D4966">
        <v>8.5704287152081609</v>
      </c>
      <c r="E4966">
        <v>-6.7578332450597802</v>
      </c>
      <c r="F4966">
        <v>-14.427227885195601</v>
      </c>
    </row>
    <row r="4967" spans="1:6" x14ac:dyDescent="0.25">
      <c r="A4967">
        <v>43</v>
      </c>
      <c r="B4967">
        <v>14.25</v>
      </c>
      <c r="C4967">
        <v>6.6825635970871202</v>
      </c>
      <c r="D4967">
        <v>8.6068786173341891</v>
      </c>
      <c r="E4967">
        <v>-6.7504970910267197</v>
      </c>
      <c r="F4967">
        <v>11.5809335171156</v>
      </c>
    </row>
    <row r="4968" spans="1:6" x14ac:dyDescent="0.25">
      <c r="A4968">
        <v>43.01</v>
      </c>
      <c r="B4968">
        <v>14.4</v>
      </c>
      <c r="C4968">
        <v>6.7298293601490604</v>
      </c>
      <c r="D4968">
        <v>8.6374257923792097</v>
      </c>
      <c r="E4968">
        <v>-6.69184828426339</v>
      </c>
      <c r="F4968">
        <v>11.5809335171156</v>
      </c>
    </row>
    <row r="4969" spans="1:6" x14ac:dyDescent="0.25">
      <c r="A4969">
        <v>43.02</v>
      </c>
      <c r="B4969">
        <v>14.55</v>
      </c>
      <c r="C4969">
        <v>6.78546439809306</v>
      </c>
      <c r="D4969">
        <v>8.6715065600242802</v>
      </c>
      <c r="E4969">
        <v>-6.6162359040547001</v>
      </c>
      <c r="F4969">
        <v>11.5809335171156</v>
      </c>
    </row>
    <row r="4970" spans="1:6" x14ac:dyDescent="0.25">
      <c r="A4970">
        <v>43.03</v>
      </c>
      <c r="B4970">
        <v>14.7</v>
      </c>
      <c r="C4970">
        <v>6.8491217691448201</v>
      </c>
      <c r="D4970">
        <v>8.7091754681392999</v>
      </c>
      <c r="E4970">
        <v>-6.5250683760726096</v>
      </c>
      <c r="F4970">
        <v>11.5809335171156</v>
      </c>
    </row>
    <row r="4971" spans="1:6" x14ac:dyDescent="0.25">
      <c r="A4971">
        <v>43.04</v>
      </c>
      <c r="B4971">
        <v>14.85</v>
      </c>
      <c r="C4971">
        <v>6.9204637293262596</v>
      </c>
      <c r="D4971">
        <v>8.7504983034226207</v>
      </c>
      <c r="E4971">
        <v>-6.4197612859300204</v>
      </c>
      <c r="F4971">
        <v>11.5809335171156</v>
      </c>
    </row>
    <row r="4972" spans="1:6" x14ac:dyDescent="0.25">
      <c r="A4972">
        <v>43.05</v>
      </c>
      <c r="B4972">
        <v>15</v>
      </c>
      <c r="C4972">
        <v>6.9991617669711301</v>
      </c>
      <c r="D4972">
        <v>8.7955510688006608</v>
      </c>
      <c r="E4972">
        <v>-6.3017336708179803</v>
      </c>
      <c r="F4972">
        <v>11.5809335171156</v>
      </c>
    </row>
    <row r="4973" spans="1:6" x14ac:dyDescent="0.25">
      <c r="A4973">
        <v>43.06</v>
      </c>
      <c r="B4973">
        <v>15.15</v>
      </c>
      <c r="C4973">
        <v>7.0848966368504698</v>
      </c>
      <c r="D4973">
        <v>8.8444189583342308</v>
      </c>
      <c r="E4973">
        <v>-6.1724043037650196</v>
      </c>
      <c r="F4973">
        <v>11.5809335171156</v>
      </c>
    </row>
    <row r="4974" spans="1:6" x14ac:dyDescent="0.25">
      <c r="A4974">
        <v>43.07</v>
      </c>
      <c r="B4974">
        <v>15.3</v>
      </c>
      <c r="C4974">
        <v>7.1773583928928604</v>
      </c>
      <c r="D4974">
        <v>8.8971953323158495</v>
      </c>
      <c r="E4974">
        <v>-6.0331879834958597</v>
      </c>
      <c r="F4974">
        <v>11.5809335171156</v>
      </c>
    </row>
    <row r="4975" spans="1:6" x14ac:dyDescent="0.25">
      <c r="A4975">
        <v>43.08</v>
      </c>
      <c r="B4975">
        <v>15.45</v>
      </c>
      <c r="C4975">
        <v>7.2762464185236997</v>
      </c>
      <c r="D4975">
        <v>8.9539806952373304</v>
      </c>
      <c r="E4975">
        <v>-5.88549184271141</v>
      </c>
      <c r="F4975">
        <v>11.5809335171156</v>
      </c>
    </row>
    <row r="4976" spans="1:6" x14ac:dyDescent="0.25">
      <c r="A4976">
        <v>43.09</v>
      </c>
      <c r="B4976">
        <v>15.6</v>
      </c>
      <c r="C4976">
        <v>7.3812694536932497</v>
      </c>
      <c r="D4976">
        <v>9.0148816792949695</v>
      </c>
      <c r="E4976">
        <v>-5.7307116874108397</v>
      </c>
      <c r="F4976">
        <v>11.5809335171156</v>
      </c>
    </row>
    <row r="4977" spans="1:6" x14ac:dyDescent="0.25">
      <c r="A4977">
        <v>43.1</v>
      </c>
      <c r="B4977">
        <v>15.75</v>
      </c>
      <c r="C4977">
        <v>7.4921456177056598</v>
      </c>
      <c r="D4977">
        <v>9.0800100360759703</v>
      </c>
      <c r="E4977">
        <v>-5.5702283796430496</v>
      </c>
      <c r="F4977">
        <v>11.5809335171156</v>
      </c>
    </row>
    <row r="4978" spans="1:6" x14ac:dyDescent="0.25">
      <c r="A4978">
        <v>43.11</v>
      </c>
      <c r="B4978">
        <v>15.9</v>
      </c>
      <c r="C4978">
        <v>7.6086024270106396</v>
      </c>
      <c r="D4978">
        <v>9.1494816390398608</v>
      </c>
      <c r="E4978">
        <v>-5.4054042757985403</v>
      </c>
      <c r="F4978">
        <v>11.5809335171156</v>
      </c>
    </row>
    <row r="4979" spans="1:6" x14ac:dyDescent="0.25">
      <c r="A4979">
        <v>43.12</v>
      </c>
      <c r="B4979">
        <v>16.05</v>
      </c>
      <c r="C4979">
        <v>7.7303768071639896</v>
      </c>
      <c r="D4979">
        <v>9.2234154993666095</v>
      </c>
      <c r="E4979">
        <v>-5.2375797322468003</v>
      </c>
      <c r="F4979">
        <v>11.5809335171156</v>
      </c>
    </row>
    <row r="4980" spans="1:6" x14ac:dyDescent="0.25">
      <c r="A4980">
        <v>43.13</v>
      </c>
      <c r="B4980">
        <v>16.2</v>
      </c>
      <c r="C4980">
        <v>7.8572150982162601</v>
      </c>
      <c r="D4980">
        <v>9.3019327976964394</v>
      </c>
      <c r="E4980">
        <v>-5.0680696897764497</v>
      </c>
      <c r="F4980">
        <v>11.5809335171156</v>
      </c>
    </row>
    <row r="4981" spans="1:6" x14ac:dyDescent="0.25">
      <c r="A4981">
        <v>43.14</v>
      </c>
      <c r="B4981">
        <v>16.350000000000001</v>
      </c>
      <c r="C4981">
        <v>7.9888730528367704</v>
      </c>
      <c r="D4981">
        <v>9.3851559342279192</v>
      </c>
      <c r="E4981">
        <v>-4.8981603479201601</v>
      </c>
      <c r="F4981">
        <v>11.5809335171156</v>
      </c>
    </row>
    <row r="4982" spans="1:6" x14ac:dyDescent="0.25">
      <c r="A4982">
        <v>43.15</v>
      </c>
      <c r="B4982">
        <v>16.5</v>
      </c>
      <c r="C4982">
        <v>8.1251158265347794</v>
      </c>
      <c r="D4982">
        <v>9.4732075995774601</v>
      </c>
      <c r="E4982">
        <v>-4.72910593983375</v>
      </c>
      <c r="F4982">
        <v>11.5809335171156</v>
      </c>
    </row>
    <row r="4983" spans="1:6" x14ac:dyDescent="0.25">
      <c r="A4983">
        <v>43.16</v>
      </c>
      <c r="B4983">
        <v>16.649999999999999</v>
      </c>
      <c r="C4983">
        <v>8.2657179593894803</v>
      </c>
      <c r="D4983">
        <v>9.5662098687289401</v>
      </c>
      <c r="E4983">
        <v>-4.56212561796284</v>
      </c>
      <c r="F4983">
        <v>11.5809335171156</v>
      </c>
    </row>
    <row r="4984" spans="1:6" x14ac:dyDescent="0.25">
      <c r="A4984">
        <v>43.17</v>
      </c>
      <c r="B4984">
        <v>16.8</v>
      </c>
      <c r="C4984">
        <v>8.4104633487560392</v>
      </c>
      <c r="D4984">
        <v>9.6642833203234009</v>
      </c>
      <c r="E4984">
        <v>-4.3984004602582898</v>
      </c>
      <c r="F4984">
        <v>11.5809335171156</v>
      </c>
    </row>
    <row r="4985" spans="1:6" x14ac:dyDescent="0.25">
      <c r="A4985">
        <v>43.18</v>
      </c>
      <c r="B4985">
        <v>16.95</v>
      </c>
      <c r="C4985">
        <v>8.5591452124698506</v>
      </c>
      <c r="D4985">
        <v>9.7675461834522004</v>
      </c>
      <c r="E4985">
        <v>-4.2390706062060799</v>
      </c>
      <c r="F4985">
        <v>11.5809335171156</v>
      </c>
    </row>
    <row r="4986" spans="1:6" x14ac:dyDescent="0.25">
      <c r="A4986">
        <v>43.19</v>
      </c>
      <c r="B4986">
        <v>17.100000000000001</v>
      </c>
      <c r="C4986">
        <v>8.7115660421226409</v>
      </c>
      <c r="D4986">
        <v>9.8761135140211298</v>
      </c>
      <c r="E4986">
        <v>-4.08523253141992</v>
      </c>
      <c r="F4986">
        <v>11.5809335171156</v>
      </c>
    </row>
    <row r="4987" spans="1:6" x14ac:dyDescent="0.25">
      <c r="A4987">
        <v>43.2</v>
      </c>
      <c r="B4987">
        <v>17.25</v>
      </c>
      <c r="C4987">
        <v>8.86753754604268</v>
      </c>
      <c r="D4987">
        <v>9.9900964026551602</v>
      </c>
      <c r="E4987">
        <v>-3.9379364689965501</v>
      </c>
      <c r="F4987">
        <v>0.74962216231488699</v>
      </c>
    </row>
    <row r="4988" spans="1:6" x14ac:dyDescent="0.25">
      <c r="A4988">
        <v>43.21</v>
      </c>
      <c r="B4988">
        <v>17.399999999999999</v>
      </c>
      <c r="C4988">
        <v>9.02688026046369</v>
      </c>
      <c r="D4988">
        <v>10.105688996603799</v>
      </c>
      <c r="E4988">
        <v>-3.7844610463793802</v>
      </c>
      <c r="F4988">
        <v>0.74962216231488699</v>
      </c>
    </row>
    <row r="4989" spans="1:6" x14ac:dyDescent="0.25">
      <c r="A4989">
        <v>43.22</v>
      </c>
      <c r="B4989">
        <v>17.55</v>
      </c>
      <c r="C4989">
        <v>9.1894199799163303</v>
      </c>
      <c r="D4989">
        <v>10.2190899089483</v>
      </c>
      <c r="E4989">
        <v>-3.6120821110442098</v>
      </c>
      <c r="F4989">
        <v>0.74962216231488699</v>
      </c>
    </row>
    <row r="4990" spans="1:6" x14ac:dyDescent="0.25">
      <c r="A4990">
        <v>43.23</v>
      </c>
      <c r="B4990">
        <v>17.7</v>
      </c>
      <c r="C4990">
        <v>9.3549843536856603</v>
      </c>
      <c r="D4990">
        <v>10.3304236285547</v>
      </c>
      <c r="E4990">
        <v>-3.4218409762404298</v>
      </c>
      <c r="F4990">
        <v>0.74962216231488699</v>
      </c>
    </row>
    <row r="4991" spans="1:6" x14ac:dyDescent="0.25">
      <c r="A4991">
        <v>43.24</v>
      </c>
      <c r="B4991">
        <v>17.850000000000001</v>
      </c>
      <c r="C4991">
        <v>9.5234027888618797</v>
      </c>
      <c r="D4991">
        <v>10.4398275481275</v>
      </c>
      <c r="E4991">
        <v>-3.2148180555037502</v>
      </c>
      <c r="F4991">
        <v>0.74962216231488699</v>
      </c>
    </row>
    <row r="4992" spans="1:6" x14ac:dyDescent="0.25">
      <c r="A4992">
        <v>43.25</v>
      </c>
      <c r="B4992">
        <v>18</v>
      </c>
      <c r="C4992">
        <v>9.6945066816565593</v>
      </c>
      <c r="D4992">
        <v>10.547451183777101</v>
      </c>
      <c r="E4992">
        <v>-2.9921293134387201</v>
      </c>
      <c r="F4992">
        <v>0.74962216231488699</v>
      </c>
    </row>
    <row r="4993" spans="1:6" x14ac:dyDescent="0.25">
      <c r="A4993">
        <v>43.26</v>
      </c>
      <c r="B4993">
        <v>18.149999999999999</v>
      </c>
      <c r="C4993">
        <v>9.8681296495686102</v>
      </c>
      <c r="D4993">
        <v>10.6534553689036</v>
      </c>
      <c r="E4993">
        <v>-2.7549226234272099</v>
      </c>
      <c r="F4993">
        <v>0.74962216231488699</v>
      </c>
    </row>
    <row r="4994" spans="1:6" x14ac:dyDescent="0.25">
      <c r="A4994">
        <v>43.27</v>
      </c>
      <c r="B4994">
        <v>18.3</v>
      </c>
      <c r="C4994">
        <v>10.0441077633582</v>
      </c>
      <c r="D4994">
        <v>10.7580114250318</v>
      </c>
      <c r="E4994">
        <v>-2.5043740451512502</v>
      </c>
      <c r="F4994">
        <v>0.74962216231488699</v>
      </c>
    </row>
    <row r="4995" spans="1:6" x14ac:dyDescent="0.25">
      <c r="A4995">
        <v>43.28</v>
      </c>
      <c r="B4995">
        <v>18.45</v>
      </c>
      <c r="C4995">
        <v>10.2222797778015</v>
      </c>
      <c r="D4995">
        <v>10.861300312283101</v>
      </c>
      <c r="E4995">
        <v>-2.2416840349613598</v>
      </c>
      <c r="F4995">
        <v>0.74962216231488699</v>
      </c>
    </row>
    <row r="4996" spans="1:6" x14ac:dyDescent="0.25">
      <c r="A4996">
        <v>43.29</v>
      </c>
      <c r="B4996">
        <v>18.600000000000001</v>
      </c>
      <c r="C4996">
        <v>10.4024873602251</v>
      </c>
      <c r="D4996">
        <v>10.963511762224099</v>
      </c>
      <c r="E4996">
        <v>-1.9680736022124099</v>
      </c>
      <c r="F4996">
        <v>0.74962216231488699</v>
      </c>
    </row>
    <row r="4997" spans="1:6" x14ac:dyDescent="0.25">
      <c r="A4997">
        <v>43.3</v>
      </c>
      <c r="B4997">
        <v>18.75</v>
      </c>
      <c r="C4997">
        <v>10.5845753158371</v>
      </c>
      <c r="D4997">
        <v>11.0648433958676</v>
      </c>
      <c r="E4997">
        <v>-1.6847804247471301</v>
      </c>
      <c r="F4997">
        <v>0.74962216231488699</v>
      </c>
    </row>
    <row r="4998" spans="1:6" x14ac:dyDescent="0.25">
      <c r="A4998">
        <v>43.31</v>
      </c>
      <c r="B4998">
        <v>18.899999999999999</v>
      </c>
      <c r="C4998">
        <v>10.768391808902599</v>
      </c>
      <c r="D4998">
        <v>11.1654998296302</v>
      </c>
      <c r="E4998">
        <v>-1.39305493671248</v>
      </c>
      <c r="F4998">
        <v>0.74962216231488699</v>
      </c>
    </row>
    <row r="4999" spans="1:6" x14ac:dyDescent="0.25">
      <c r="A4999">
        <v>43.32</v>
      </c>
      <c r="B4999">
        <v>19.05</v>
      </c>
      <c r="C4999">
        <v>10.9537885788432</v>
      </c>
      <c r="D4999">
        <v>11.265691772075799</v>
      </c>
      <c r="E4999">
        <v>-1.09415640186003</v>
      </c>
      <c r="F4999">
        <v>0.74962216231488699</v>
      </c>
    </row>
    <row r="5000" spans="1:6" x14ac:dyDescent="0.25">
      <c r="A5000">
        <v>43.33</v>
      </c>
      <c r="B5000">
        <v>19.2</v>
      </c>
      <c r="C5000">
        <v>11.140621150363501</v>
      </c>
      <c r="D5000">
        <v>11.365635114278</v>
      </c>
      <c r="E5000">
        <v>-0.78934898541210397</v>
      </c>
      <c r="F5000">
        <v>0.74962216231488699</v>
      </c>
    </row>
    <row r="5001" spans="1:6" x14ac:dyDescent="0.25">
      <c r="A5001">
        <v>43.34</v>
      </c>
      <c r="B5001">
        <v>19.350000000000001</v>
      </c>
      <c r="C5001">
        <v>11.3287490367522</v>
      </c>
      <c r="D5001">
        <v>11.465550016641499</v>
      </c>
      <c r="E5001">
        <v>-0.47989783745171599</v>
      </c>
      <c r="F5001">
        <v>0.74962216231488699</v>
      </c>
    </row>
    <row r="5002" spans="1:6" x14ac:dyDescent="0.25">
      <c r="A5002">
        <v>43.35</v>
      </c>
      <c r="B5002">
        <v>19.5</v>
      </c>
      <c r="C5002">
        <v>11.5180359355339</v>
      </c>
      <c r="D5002">
        <v>11.56565999501</v>
      </c>
      <c r="E5002">
        <v>-0.167065200642256</v>
      </c>
      <c r="F5002">
        <v>0.74962216231488699</v>
      </c>
    </row>
    <row r="5003" spans="1:6" x14ac:dyDescent="0.25">
      <c r="A5003">
        <v>43.36</v>
      </c>
      <c r="B5003">
        <v>19.649999999999999</v>
      </c>
      <c r="C5003">
        <v>11.708349915691601</v>
      </c>
      <c r="D5003">
        <v>11.666191008872801</v>
      </c>
      <c r="E5003">
        <v>0.14789344512028199</v>
      </c>
      <c r="F5003">
        <v>0.74962216231488699</v>
      </c>
    </row>
    <row r="5004" spans="1:6" x14ac:dyDescent="0.25">
      <c r="A5004">
        <v>43.37</v>
      </c>
      <c r="B5004">
        <v>19.8</v>
      </c>
      <c r="C5004">
        <v>11.8995635957176</v>
      </c>
      <c r="D5004">
        <v>11.7673705544552</v>
      </c>
      <c r="E5004">
        <v>0.463733188748648</v>
      </c>
      <c r="F5004">
        <v>0.74962216231488699</v>
      </c>
    </row>
    <row r="5005" spans="1:6" x14ac:dyDescent="0.25">
      <c r="A5005">
        <v>43.38</v>
      </c>
      <c r="B5005">
        <v>19.95</v>
      </c>
      <c r="C5005">
        <v>12.091554311794701</v>
      </c>
      <c r="D5005">
        <v>11.869426765441601</v>
      </c>
      <c r="E5005">
        <v>0.77922343260696902</v>
      </c>
      <c r="F5005">
        <v>0.74962216231488699</v>
      </c>
    </row>
    <row r="5006" spans="1:6" x14ac:dyDescent="0.25">
      <c r="A5006">
        <v>43.39</v>
      </c>
      <c r="B5006">
        <v>20.100000000000001</v>
      </c>
      <c r="C5006">
        <v>12.284204275452201</v>
      </c>
      <c r="D5006">
        <v>11.972587524036101</v>
      </c>
      <c r="E5006">
        <v>1.09315156396757</v>
      </c>
      <c r="F5006">
        <v>0.74962216231488699</v>
      </c>
    </row>
    <row r="5007" spans="1:6" x14ac:dyDescent="0.25">
      <c r="A5007">
        <v>43.4</v>
      </c>
      <c r="B5007">
        <v>20.25</v>
      </c>
      <c r="C5007">
        <v>12.477400720089999</v>
      </c>
      <c r="D5007">
        <v>12.077079585013999</v>
      </c>
      <c r="E5007">
        <v>1.4043265418467401</v>
      </c>
      <c r="F5007">
        <v>-1.10031797369026</v>
      </c>
    </row>
    <row r="5008" spans="1:6" x14ac:dyDescent="0.25">
      <c r="A5008">
        <v>43.41</v>
      </c>
      <c r="B5008">
        <v>20.399999999999999</v>
      </c>
      <c r="C5008">
        <v>12.6710359809486</v>
      </c>
      <c r="D5008">
        <v>12.182459525559899</v>
      </c>
      <c r="E5008">
        <v>1.71392620550352</v>
      </c>
      <c r="F5008">
        <v>-1.10031797369026</v>
      </c>
    </row>
    <row r="5009" spans="1:6" x14ac:dyDescent="0.25">
      <c r="A5009">
        <v>43.42</v>
      </c>
      <c r="B5009">
        <v>20.55</v>
      </c>
      <c r="C5009">
        <v>12.8650070214637</v>
      </c>
      <c r="D5009">
        <v>12.288282785950599</v>
      </c>
      <c r="E5009">
        <v>2.0231486181801399</v>
      </c>
      <c r="F5009">
        <v>-1.10031797369026</v>
      </c>
    </row>
    <row r="5010" spans="1:6" x14ac:dyDescent="0.25">
      <c r="A5010">
        <v>43.43</v>
      </c>
      <c r="B5010">
        <v>20.7</v>
      </c>
      <c r="C5010">
        <v>13.059214977207301</v>
      </c>
      <c r="D5010">
        <v>12.3947727246296</v>
      </c>
      <c r="E5010">
        <v>2.33086342204246</v>
      </c>
      <c r="F5010">
        <v>-1.10031797369026</v>
      </c>
    </row>
    <row r="5011" spans="1:6" x14ac:dyDescent="0.25">
      <c r="A5011">
        <v>43.44</v>
      </c>
      <c r="B5011">
        <v>20.85</v>
      </c>
      <c r="C5011">
        <v>13.253565253411001</v>
      </c>
      <c r="D5011">
        <v>12.502151611826299</v>
      </c>
      <c r="E5011">
        <v>2.6359590546790601</v>
      </c>
      <c r="F5011">
        <v>-1.10031797369026</v>
      </c>
    </row>
    <row r="5012" spans="1:6" x14ac:dyDescent="0.25">
      <c r="A5012">
        <v>43.45</v>
      </c>
      <c r="B5012">
        <v>21</v>
      </c>
      <c r="C5012">
        <v>13.447967667044001</v>
      </c>
      <c r="D5012">
        <v>12.6106398266033</v>
      </c>
      <c r="E5012">
        <v>2.9373460642658999</v>
      </c>
      <c r="F5012">
        <v>-1.10031797369026</v>
      </c>
    </row>
    <row r="5013" spans="1:6" x14ac:dyDescent="0.25">
      <c r="A5013">
        <v>43.46</v>
      </c>
      <c r="B5013">
        <v>21.15</v>
      </c>
      <c r="C5013">
        <v>13.6423365772194</v>
      </c>
      <c r="D5013">
        <v>12.720455069874401</v>
      </c>
      <c r="E5013">
        <v>3.2339603277661002</v>
      </c>
      <c r="F5013">
        <v>-1.10031797369026</v>
      </c>
    </row>
    <row r="5014" spans="1:6" x14ac:dyDescent="0.25">
      <c r="A5014">
        <v>43.47</v>
      </c>
      <c r="B5014">
        <v>21.3</v>
      </c>
      <c r="C5014">
        <v>13.836591003493499</v>
      </c>
      <c r="D5014">
        <v>12.831811595717999</v>
      </c>
      <c r="E5014">
        <v>3.5247661624762499</v>
      </c>
      <c r="F5014">
        <v>-1.10031797369026</v>
      </c>
    </row>
    <row r="5015" spans="1:6" x14ac:dyDescent="0.25">
      <c r="A5015">
        <v>43.48</v>
      </c>
      <c r="B5015">
        <v>21.45</v>
      </c>
      <c r="C5015">
        <v>14.0306547316631</v>
      </c>
      <c r="D5015">
        <v>12.9449194632319</v>
      </c>
      <c r="E5015">
        <v>3.8087593216565199</v>
      </c>
      <c r="F5015">
        <v>-1.10031797369026</v>
      </c>
    </row>
    <row r="5016" spans="1:6" x14ac:dyDescent="0.25">
      <c r="A5016">
        <v>43.49</v>
      </c>
      <c r="B5016">
        <v>21.6</v>
      </c>
      <c r="C5016">
        <v>14.2244564067189</v>
      </c>
      <c r="D5016">
        <v>13.059983811095</v>
      </c>
      <c r="E5016">
        <v>4.0849698654484401</v>
      </c>
      <c r="F5016">
        <v>-1.10031797369026</v>
      </c>
    </row>
    <row r="5017" spans="1:6" x14ac:dyDescent="0.25">
      <c r="A5017">
        <v>43.5</v>
      </c>
      <c r="B5017">
        <v>21.75</v>
      </c>
      <c r="C5017">
        <v>14.417929612659</v>
      </c>
      <c r="D5017">
        <v>13.1772041569098</v>
      </c>
      <c r="E5017">
        <v>4.3524648987680603</v>
      </c>
      <c r="F5017">
        <v>-1.10031797369026</v>
      </c>
    </row>
    <row r="5018" spans="1:6" x14ac:dyDescent="0.25">
      <c r="A5018">
        <v>43.51</v>
      </c>
      <c r="B5018">
        <v>21.9</v>
      </c>
      <c r="C5018">
        <v>14.6110129389135</v>
      </c>
      <c r="D5018">
        <v>13.296773723302399</v>
      </c>
      <c r="E5018">
        <v>4.61035116836391</v>
      </c>
      <c r="F5018">
        <v>-1.10031797369026</v>
      </c>
    </row>
    <row r="5019" spans="1:6" x14ac:dyDescent="0.25">
      <c r="A5019">
        <v>43.52</v>
      </c>
      <c r="B5019">
        <v>22.05</v>
      </c>
      <c r="C5019">
        <v>14.803650033182</v>
      </c>
      <c r="D5019">
        <v>13.4188787926564</v>
      </c>
      <c r="E5019">
        <v>4.8577775117637003</v>
      </c>
      <c r="F5019">
        <v>-1.10031797369026</v>
      </c>
    </row>
    <row r="5020" spans="1:6" x14ac:dyDescent="0.25">
      <c r="A5020">
        <v>43.53</v>
      </c>
      <c r="B5020">
        <v>22.2</v>
      </c>
      <c r="C5020">
        <v>14.9957896405336</v>
      </c>
      <c r="D5020">
        <v>13.543698092251001</v>
      </c>
      <c r="E5020">
        <v>5.0939371513752203</v>
      </c>
      <c r="F5020">
        <v>-1.10031797369026</v>
      </c>
    </row>
    <row r="5021" spans="1:6" x14ac:dyDescent="0.25">
      <c r="A5021">
        <v>43.54</v>
      </c>
      <c r="B5021">
        <v>22.35</v>
      </c>
      <c r="C5021">
        <v>15.187385628669</v>
      </c>
      <c r="D5021">
        <v>13.6714022114583</v>
      </c>
      <c r="E5021">
        <v>5.31806982757531</v>
      </c>
      <c r="F5021">
        <v>-1.10031797369026</v>
      </c>
    </row>
    <row r="5022" spans="1:6" x14ac:dyDescent="0.25">
      <c r="A5022">
        <v>43.55</v>
      </c>
      <c r="B5022">
        <v>22.5</v>
      </c>
      <c r="C5022">
        <v>15.3783969992912</v>
      </c>
      <c r="D5022">
        <v>13.8021530525429</v>
      </c>
      <c r="E5022">
        <v>5.5294637651932499</v>
      </c>
      <c r="F5022">
        <v>-1.10031797369026</v>
      </c>
    </row>
    <row r="5023" spans="1:6" x14ac:dyDescent="0.25">
      <c r="A5023">
        <v>43.56</v>
      </c>
      <c r="B5023">
        <v>22.65</v>
      </c>
      <c r="C5023">
        <v>15.5687878855792</v>
      </c>
      <c r="D5023">
        <v>13.9361033164824</v>
      </c>
      <c r="E5023">
        <v>5.7274574683915498</v>
      </c>
      <c r="F5023">
        <v>-1.10031797369026</v>
      </c>
    </row>
    <row r="5024" spans="1:6" x14ac:dyDescent="0.25">
      <c r="A5024">
        <v>43.57</v>
      </c>
      <c r="B5024">
        <v>22.8</v>
      </c>
      <c r="C5024">
        <v>15.7585275358113</v>
      </c>
      <c r="D5024">
        <v>14.0733960251074</v>
      </c>
      <c r="E5024">
        <v>5.9114413395491301</v>
      </c>
      <c r="F5024">
        <v>-1.10031797369026</v>
      </c>
    </row>
    <row r="5025" spans="1:6" x14ac:dyDescent="0.25">
      <c r="A5025">
        <v>43.58</v>
      </c>
      <c r="B5025">
        <v>22.95</v>
      </c>
      <c r="C5025">
        <v>15.947590283225599</v>
      </c>
      <c r="D5025">
        <v>14.2141640807288</v>
      </c>
      <c r="E5025">
        <v>6.0808591183588598</v>
      </c>
      <c r="F5025">
        <v>-1.10031797369026</v>
      </c>
    </row>
    <row r="5026" spans="1:6" x14ac:dyDescent="0.25">
      <c r="A5026">
        <v>43.59</v>
      </c>
      <c r="B5026">
        <v>23.1</v>
      </c>
      <c r="C5026">
        <v>16.135955502256</v>
      </c>
      <c r="D5026">
        <v>14.3585298642927</v>
      </c>
      <c r="E5026">
        <v>6.2352091379752403</v>
      </c>
      <c r="F5026">
        <v>-1.10031797369026</v>
      </c>
    </row>
    <row r="5027" spans="1:6" x14ac:dyDescent="0.25">
      <c r="A5027">
        <v>43.6</v>
      </c>
      <c r="B5027">
        <v>23.25</v>
      </c>
      <c r="C5027">
        <v>16.323607551324599</v>
      </c>
      <c r="D5027">
        <v>14.5066048729703</v>
      </c>
      <c r="E5027">
        <v>6.3740453956667302</v>
      </c>
      <c r="F5027">
        <v>-13.0441838121247</v>
      </c>
    </row>
    <row r="5028" spans="1:6" x14ac:dyDescent="0.25">
      <c r="A5028">
        <v>43.61</v>
      </c>
      <c r="B5028">
        <v>23.4</v>
      </c>
      <c r="C5028">
        <v>16.5105353482274</v>
      </c>
      <c r="D5028">
        <v>14.6541753290378</v>
      </c>
      <c r="E5028">
        <v>6.5121109473170797</v>
      </c>
      <c r="F5028">
        <v>-13.0441838121247</v>
      </c>
    </row>
    <row r="5029" spans="1:6" x14ac:dyDescent="0.25">
      <c r="A5029">
        <v>43.62</v>
      </c>
      <c r="B5029">
        <v>23.55</v>
      </c>
      <c r="C5029">
        <v>16.696728437062198</v>
      </c>
      <c r="D5029">
        <v>14.797026899047101</v>
      </c>
      <c r="E5029">
        <v>6.6641529953571199</v>
      </c>
      <c r="F5029">
        <v>-13.0441838121247</v>
      </c>
    </row>
    <row r="5030" spans="1:6" x14ac:dyDescent="0.25">
      <c r="A5030">
        <v>43.63</v>
      </c>
      <c r="B5030">
        <v>23.7</v>
      </c>
      <c r="C5030">
        <v>16.882173237859</v>
      </c>
      <c r="D5030">
        <v>14.9352694146004</v>
      </c>
      <c r="E5030">
        <v>6.8297386119911998</v>
      </c>
      <c r="F5030">
        <v>-13.0441838121247</v>
      </c>
    </row>
    <row r="5031" spans="1:6" x14ac:dyDescent="0.25">
      <c r="A5031">
        <v>43.64</v>
      </c>
      <c r="B5031">
        <v>23.85</v>
      </c>
      <c r="C5031">
        <v>17.066852942539299</v>
      </c>
      <c r="D5031">
        <v>15.069022490349299</v>
      </c>
      <c r="E5031">
        <v>7.0083892262824099</v>
      </c>
      <c r="F5031">
        <v>-13.0441838121247</v>
      </c>
    </row>
    <row r="5032" spans="1:6" x14ac:dyDescent="0.25">
      <c r="A5032">
        <v>43.65</v>
      </c>
      <c r="B5032">
        <v>24</v>
      </c>
      <c r="C5032">
        <v>17.2507477734502</v>
      </c>
      <c r="D5032">
        <v>15.1984151783331</v>
      </c>
      <c r="E5032">
        <v>7.19958274367107</v>
      </c>
      <c r="F5032">
        <v>-13.0441838121247</v>
      </c>
    </row>
    <row r="5033" spans="1:6" x14ac:dyDescent="0.25">
      <c r="A5033">
        <v>43.66</v>
      </c>
      <c r="B5033">
        <v>24.15</v>
      </c>
      <c r="C5033">
        <v>17.433835243901701</v>
      </c>
      <c r="D5033">
        <v>15.323585590875499</v>
      </c>
      <c r="E5033">
        <v>7.40275578281571</v>
      </c>
      <c r="F5033">
        <v>-13.0441838121247</v>
      </c>
    </row>
    <row r="5034" spans="1:6" x14ac:dyDescent="0.25">
      <c r="A5034">
        <v>43.67</v>
      </c>
      <c r="B5034">
        <v>24.3</v>
      </c>
      <c r="C5034">
        <v>17.616090420008501</v>
      </c>
      <c r="D5034">
        <v>15.444680493657801</v>
      </c>
      <c r="E5034">
        <v>7.6173060216384298</v>
      </c>
      <c r="F5034">
        <v>-13.0441838121247</v>
      </c>
    </row>
    <row r="5035" spans="1:6" x14ac:dyDescent="0.25">
      <c r="A5035">
        <v>43.68</v>
      </c>
      <c r="B5035">
        <v>24.45</v>
      </c>
      <c r="C5035">
        <v>17.7974861831376</v>
      </c>
      <c r="D5035">
        <v>15.5618548706606</v>
      </c>
      <c r="E5035">
        <v>7.8425946441692496</v>
      </c>
      <c r="F5035">
        <v>-13.0441838121247</v>
      </c>
    </row>
    <row r="5036" spans="1:6" x14ac:dyDescent="0.25">
      <c r="A5036">
        <v>43.69</v>
      </c>
      <c r="B5036">
        <v>24.6</v>
      </c>
      <c r="C5036">
        <v>17.977993492254299</v>
      </c>
      <c r="D5036">
        <v>15.675271462743799</v>
      </c>
      <c r="E5036">
        <v>8.0779488795227703</v>
      </c>
      <c r="F5036">
        <v>-13.0441838121247</v>
      </c>
    </row>
    <row r="5037" spans="1:6" x14ac:dyDescent="0.25">
      <c r="A5037">
        <v>43.7</v>
      </c>
      <c r="B5037">
        <v>24.75</v>
      </c>
      <c r="C5037">
        <v>18.1575816454706</v>
      </c>
      <c r="D5037">
        <v>15.785100281697</v>
      </c>
      <c r="E5037">
        <v>8.3226646241177296</v>
      </c>
      <c r="F5037">
        <v>-13.0441838121247</v>
      </c>
    </row>
    <row r="5038" spans="1:6" x14ac:dyDescent="0.25">
      <c r="A5038">
        <v>43.71</v>
      </c>
      <c r="B5038">
        <v>24.9</v>
      </c>
      <c r="C5038">
        <v>18.3362185400957</v>
      </c>
      <c r="D5038">
        <v>15.891518101654899</v>
      </c>
      <c r="E5038">
        <v>8.5760091380502708</v>
      </c>
      <c r="F5038">
        <v>-13.0441838121247</v>
      </c>
    </row>
    <row r="5039" spans="1:6" x14ac:dyDescent="0.25">
      <c r="A5039">
        <v>43.72</v>
      </c>
      <c r="B5039">
        <v>25.05</v>
      </c>
      <c r="C5039">
        <v>18.513870930503298</v>
      </c>
      <c r="D5039">
        <v>15.9947079298275</v>
      </c>
      <c r="E5039">
        <v>8.83722380637081</v>
      </c>
      <c r="F5039">
        <v>-13.0441838121247</v>
      </c>
    </row>
    <row r="5040" spans="1:6" x14ac:dyDescent="0.25">
      <c r="A5040">
        <v>43.73</v>
      </c>
      <c r="B5040">
        <v>25.2</v>
      </c>
      <c r="C5040">
        <v>18.6905046831295</v>
      </c>
      <c r="D5040">
        <v>16.094858458535501</v>
      </c>
      <c r="E5040">
        <v>9.1055269558754599</v>
      </c>
      <c r="F5040">
        <v>-13.0441838121247</v>
      </c>
    </row>
    <row r="5041" spans="1:6" x14ac:dyDescent="0.25">
      <c r="A5041">
        <v>43.74</v>
      </c>
      <c r="B5041">
        <v>25.35</v>
      </c>
      <c r="C5041">
        <v>18.866085027934702</v>
      </c>
      <c r="D5041">
        <v>16.1921635005897</v>
      </c>
      <c r="E5041">
        <v>9.3801167179261</v>
      </c>
      <c r="F5041">
        <v>-13.0441838121247</v>
      </c>
    </row>
    <row r="5042" spans="1:6" x14ac:dyDescent="0.25">
      <c r="A5042">
        <v>43.75</v>
      </c>
      <c r="B5042">
        <v>25.5</v>
      </c>
      <c r="C5042">
        <v>19.040576805673599</v>
      </c>
      <c r="D5042">
        <v>16.286821410079799</v>
      </c>
      <c r="E5042">
        <v>9.6601739277431609</v>
      </c>
      <c r="F5042">
        <v>-13.0441838121247</v>
      </c>
    </row>
    <row r="5043" spans="1:6" x14ac:dyDescent="0.25">
      <c r="A5043">
        <v>43.76</v>
      </c>
      <c r="B5043">
        <v>25.65</v>
      </c>
      <c r="C5043">
        <v>19.213944710329301</v>
      </c>
      <c r="D5043">
        <v>16.379034490668001</v>
      </c>
      <c r="E5043">
        <v>9.9448650505718899</v>
      </c>
      <c r="F5043">
        <v>-13.0441838121247</v>
      </c>
    </row>
    <row r="5044" spans="1:6" x14ac:dyDescent="0.25">
      <c r="A5044">
        <v>43.77</v>
      </c>
      <c r="B5044">
        <v>25.8</v>
      </c>
      <c r="C5044">
        <v>19.386153526089998</v>
      </c>
      <c r="D5044">
        <v>16.4690083935008</v>
      </c>
      <c r="E5044">
        <v>10.233345125123099</v>
      </c>
      <c r="F5044">
        <v>-13.0441838121247</v>
      </c>
    </row>
    <row r="5045" spans="1:6" x14ac:dyDescent="0.25">
      <c r="A5045">
        <v>43.78</v>
      </c>
      <c r="B5045">
        <v>25.95</v>
      </c>
      <c r="C5045">
        <v>19.557168358263901</v>
      </c>
      <c r="D5045">
        <v>16.556951506864699</v>
      </c>
      <c r="E5045">
        <v>10.524760714708201</v>
      </c>
      <c r="F5045">
        <v>-13.0441838121247</v>
      </c>
    </row>
    <row r="5046" spans="1:6" x14ac:dyDescent="0.25">
      <c r="A5046">
        <v>43.79</v>
      </c>
      <c r="B5046">
        <v>26.1</v>
      </c>
      <c r="C5046">
        <v>19.7269548575496</v>
      </c>
      <c r="D5046">
        <v>16.643074339719199</v>
      </c>
      <c r="E5046">
        <v>10.818252856549201</v>
      </c>
      <c r="F5046">
        <v>-13.0441838121247</v>
      </c>
    </row>
    <row r="5047" spans="1:6" x14ac:dyDescent="0.25">
      <c r="A5047">
        <v>43.8</v>
      </c>
      <c r="B5047">
        <v>26.25</v>
      </c>
      <c r="C5047">
        <v>19.895479437102701</v>
      </c>
      <c r="D5047">
        <v>16.7275889012347</v>
      </c>
      <c r="E5047">
        <v>11.112959999824801</v>
      </c>
      <c r="F5047">
        <v>6.4026696194907098</v>
      </c>
    </row>
    <row r="5048" spans="1:6" x14ac:dyDescent="0.25">
      <c r="A5048">
        <v>43.81</v>
      </c>
      <c r="B5048">
        <v>26.4</v>
      </c>
      <c r="C5048">
        <v>20.062710058554401</v>
      </c>
      <c r="D5048">
        <v>16.817732191683401</v>
      </c>
      <c r="E5048">
        <v>11.383382356983599</v>
      </c>
      <c r="F5048">
        <v>6.4026696194907098</v>
      </c>
    </row>
    <row r="5049" spans="1:6" x14ac:dyDescent="0.25">
      <c r="A5049">
        <v>43.82</v>
      </c>
      <c r="B5049">
        <v>26.55</v>
      </c>
      <c r="C5049">
        <v>20.228622701132501</v>
      </c>
      <c r="D5049">
        <v>16.920723668414599</v>
      </c>
      <c r="E5049">
        <v>11.604109806774501</v>
      </c>
      <c r="F5049">
        <v>6.4026696194907098</v>
      </c>
    </row>
    <row r="5050" spans="1:6" x14ac:dyDescent="0.25">
      <c r="A5050">
        <v>43.83</v>
      </c>
      <c r="B5050">
        <v>26.7</v>
      </c>
      <c r="C5050">
        <v>20.393207504009101</v>
      </c>
      <c r="D5050">
        <v>17.0367227788647</v>
      </c>
      <c r="E5050">
        <v>11.774548415806599</v>
      </c>
      <c r="F5050">
        <v>6.4026696194907098</v>
      </c>
    </row>
    <row r="5051" spans="1:6" x14ac:dyDescent="0.25">
      <c r="A5051">
        <v>43.84</v>
      </c>
      <c r="B5051">
        <v>26.85</v>
      </c>
      <c r="C5051">
        <v>20.556468942567399</v>
      </c>
      <c r="D5051">
        <v>17.1658526452842</v>
      </c>
      <c r="E5051">
        <v>11.8942819708695</v>
      </c>
      <c r="F5051">
        <v>6.4026696194907098</v>
      </c>
    </row>
    <row r="5052" spans="1:6" x14ac:dyDescent="0.25">
      <c r="A5052">
        <v>43.85</v>
      </c>
      <c r="B5052">
        <v>27</v>
      </c>
      <c r="C5052">
        <v>20.718425385370299</v>
      </c>
      <c r="D5052">
        <v>17.3081997639799</v>
      </c>
      <c r="E5052">
        <v>11.9630714798376</v>
      </c>
      <c r="F5052">
        <v>6.4026696194907098</v>
      </c>
    </row>
    <row r="5053" spans="1:6" x14ac:dyDescent="0.25">
      <c r="A5053">
        <v>43.86</v>
      </c>
      <c r="B5053">
        <v>27.15</v>
      </c>
      <c r="C5053">
        <v>20.879108619219899</v>
      </c>
      <c r="D5053">
        <v>17.463813832575799</v>
      </c>
      <c r="E5053">
        <v>11.9808541115477</v>
      </c>
      <c r="F5053">
        <v>6.4026696194907098</v>
      </c>
    </row>
    <row r="5054" spans="1:6" x14ac:dyDescent="0.25">
      <c r="A5054">
        <v>43.864295400919403</v>
      </c>
      <c r="B5054">
        <v>27.15</v>
      </c>
      <c r="C5054">
        <v>20.947748275435899</v>
      </c>
      <c r="D5054">
        <v>17.534734065817599</v>
      </c>
      <c r="E5054">
        <v>11.972853847341</v>
      </c>
      <c r="F5054">
        <v>6.4026696194907098</v>
      </c>
    </row>
    <row r="5055" spans="1:6" x14ac:dyDescent="0.25">
      <c r="A5055">
        <v>43.8642954009199</v>
      </c>
      <c r="B5055">
        <v>27.15</v>
      </c>
      <c r="C5055">
        <v>20.9477482754432</v>
      </c>
      <c r="D5055">
        <v>17.534734065825301</v>
      </c>
      <c r="E5055">
        <v>11.9728538473396</v>
      </c>
      <c r="F5055">
        <v>6.4026696194907098</v>
      </c>
    </row>
    <row r="5056" spans="1:6" x14ac:dyDescent="0.25">
      <c r="A5056">
        <v>43.867082103107897</v>
      </c>
      <c r="B5056">
        <v>27.15</v>
      </c>
      <c r="C5056">
        <v>20.991927159057699</v>
      </c>
      <c r="D5056">
        <v>17.582054788342599</v>
      </c>
      <c r="E5056">
        <v>11.9618322764684</v>
      </c>
      <c r="F5056">
        <v>6.4026696194907098</v>
      </c>
    </row>
    <row r="5057" spans="1:6" x14ac:dyDescent="0.25">
      <c r="A5057">
        <v>43.867082103108402</v>
      </c>
      <c r="B5057">
        <v>27.15</v>
      </c>
      <c r="C5057">
        <v>20.991927159064801</v>
      </c>
      <c r="D5057">
        <v>17.582054788350401</v>
      </c>
      <c r="E5057">
        <v>11.961832276466</v>
      </c>
      <c r="F5057">
        <v>6.4026696194907098</v>
      </c>
    </row>
    <row r="5058" spans="1:6" x14ac:dyDescent="0.25">
      <c r="A5058">
        <v>43.87</v>
      </c>
      <c r="B5058">
        <v>27.3</v>
      </c>
      <c r="C5058">
        <v>21.0368977350935</v>
      </c>
      <c r="D5058">
        <v>17.632707620224199</v>
      </c>
      <c r="E5058">
        <v>11.941898922961499</v>
      </c>
      <c r="F5058">
        <v>6.4026696194907098</v>
      </c>
    </row>
    <row r="5059" spans="1:6" x14ac:dyDescent="0.25">
      <c r="A5059">
        <v>43.870797101358697</v>
      </c>
      <c r="B5059">
        <v>27.3</v>
      </c>
      <c r="C5059">
        <v>21.048925805968</v>
      </c>
      <c r="D5059">
        <v>17.646741100550301</v>
      </c>
      <c r="E5059">
        <v>11.934863946605301</v>
      </c>
      <c r="F5059">
        <v>6.4026696194907098</v>
      </c>
    </row>
    <row r="5060" spans="1:6" x14ac:dyDescent="0.25">
      <c r="A5060">
        <v>43.870797101359202</v>
      </c>
      <c r="B5060">
        <v>27.3</v>
      </c>
      <c r="C5060">
        <v>21.0489258059748</v>
      </c>
      <c r="D5060">
        <v>17.646741100558302</v>
      </c>
      <c r="E5060">
        <v>11.9348639466011</v>
      </c>
      <c r="F5060">
        <v>6.4026696194907098</v>
      </c>
    </row>
    <row r="5061" spans="1:6" x14ac:dyDescent="0.25">
      <c r="A5061">
        <v>43.873714998250797</v>
      </c>
      <c r="B5061">
        <v>27.3</v>
      </c>
      <c r="C5061">
        <v>21.092007531548202</v>
      </c>
      <c r="D5061">
        <v>17.6988303951359</v>
      </c>
      <c r="E5061">
        <v>11.903265394534399</v>
      </c>
      <c r="F5061">
        <v>6.4026696194907098</v>
      </c>
    </row>
    <row r="5062" spans="1:6" x14ac:dyDescent="0.25">
      <c r="A5062">
        <v>43.8766328951425</v>
      </c>
      <c r="B5062">
        <v>27.3</v>
      </c>
      <c r="C5062">
        <v>21.133586262726801</v>
      </c>
      <c r="D5062">
        <v>17.7520457887316</v>
      </c>
      <c r="E5062">
        <v>11.862443982775201</v>
      </c>
      <c r="F5062">
        <v>6.4026696194907098</v>
      </c>
    </row>
    <row r="5063" spans="1:6" x14ac:dyDescent="0.25">
      <c r="A5063">
        <v>43.88</v>
      </c>
      <c r="B5063">
        <v>27.45</v>
      </c>
      <c r="C5063">
        <v>21.179722036048201</v>
      </c>
      <c r="D5063">
        <v>17.8148498285438</v>
      </c>
      <c r="E5063">
        <v>11.8039717039254</v>
      </c>
      <c r="F5063">
        <v>6.4026696194907098</v>
      </c>
    </row>
    <row r="5064" spans="1:6" x14ac:dyDescent="0.25">
      <c r="A5064">
        <v>43.89</v>
      </c>
      <c r="B5064">
        <v>27.6</v>
      </c>
      <c r="C5064">
        <v>21.305361176860199</v>
      </c>
      <c r="D5064">
        <v>18.010140687225501</v>
      </c>
      <c r="E5064">
        <v>11.5596334776386</v>
      </c>
      <c r="F5064">
        <v>6.4026696194907098</v>
      </c>
    </row>
    <row r="5065" spans="1:6" x14ac:dyDescent="0.25">
      <c r="A5065">
        <v>43.9</v>
      </c>
      <c r="B5065">
        <v>27.75</v>
      </c>
      <c r="C5065">
        <v>21.414547880070302</v>
      </c>
      <c r="D5065">
        <v>18.218403842147598</v>
      </c>
      <c r="E5065">
        <v>11.212073285033</v>
      </c>
      <c r="F5065">
        <v>6.4026696194907098</v>
      </c>
    </row>
    <row r="5066" spans="1:6" x14ac:dyDescent="0.25">
      <c r="A5066">
        <v>43.91</v>
      </c>
      <c r="B5066">
        <v>27.9</v>
      </c>
      <c r="C5066">
        <v>21.508019419315001</v>
      </c>
      <c r="D5066">
        <v>18.4393883728284</v>
      </c>
      <c r="E5066">
        <v>10.7647577110749</v>
      </c>
      <c r="F5066">
        <v>6.4026696194907098</v>
      </c>
    </row>
    <row r="5067" spans="1:6" x14ac:dyDescent="0.25">
      <c r="A5067">
        <v>43.92</v>
      </c>
      <c r="B5067">
        <v>28.05</v>
      </c>
      <c r="C5067">
        <v>21.586512026371199</v>
      </c>
      <c r="D5067">
        <v>18.672771296245301</v>
      </c>
      <c r="E5067">
        <v>10.2214024812814</v>
      </c>
      <c r="F5067">
        <v>6.4026696194907098</v>
      </c>
    </row>
    <row r="5068" spans="1:6" x14ac:dyDescent="0.25">
      <c r="A5068">
        <v>43.93</v>
      </c>
      <c r="B5068">
        <v>28.2</v>
      </c>
      <c r="C5068">
        <v>21.6507599006503</v>
      </c>
      <c r="D5068">
        <v>18.918160250842199</v>
      </c>
      <c r="E5068">
        <v>9.5859595715265193</v>
      </c>
      <c r="F5068">
        <v>6.4026696194907098</v>
      </c>
    </row>
    <row r="5069" spans="1:6" x14ac:dyDescent="0.25">
      <c r="A5069">
        <v>43.94</v>
      </c>
      <c r="B5069">
        <v>28.35</v>
      </c>
      <c r="C5069">
        <v>21.7014941917373</v>
      </c>
      <c r="D5069">
        <v>19.175096351195499</v>
      </c>
      <c r="E5069">
        <v>8.8626036246206308</v>
      </c>
      <c r="F5069">
        <v>6.4026696194907098</v>
      </c>
    </row>
    <row r="5070" spans="1:6" x14ac:dyDescent="0.25">
      <c r="A5070">
        <v>43.95</v>
      </c>
      <c r="B5070">
        <v>28.5</v>
      </c>
      <c r="C5070">
        <v>21.739441959794</v>
      </c>
      <c r="D5070">
        <v>19.443057203527601</v>
      </c>
      <c r="E5070">
        <v>8.0557177249825305</v>
      </c>
      <c r="F5070">
        <v>6.4026696194907098</v>
      </c>
    </row>
    <row r="5071" spans="1:6" x14ac:dyDescent="0.25">
      <c r="A5071">
        <v>43.96</v>
      </c>
      <c r="B5071">
        <v>28.65</v>
      </c>
      <c r="C5071">
        <v>21.765325118635001</v>
      </c>
      <c r="D5071">
        <v>19.721460071792201</v>
      </c>
      <c r="E5071">
        <v>7.1698785843246498</v>
      </c>
      <c r="F5071">
        <v>6.4026696194907098</v>
      </c>
    </row>
    <row r="5072" spans="1:6" x14ac:dyDescent="0.25">
      <c r="A5072">
        <v>43.97</v>
      </c>
      <c r="B5072">
        <v>28.8</v>
      </c>
      <c r="C5072">
        <v>21.779859366262802</v>
      </c>
      <c r="D5072">
        <v>20.009665183632201</v>
      </c>
      <c r="E5072">
        <v>6.2098411926680104</v>
      </c>
      <c r="F5072">
        <v>6.4026696194907098</v>
      </c>
    </row>
    <row r="5073" spans="1:6" x14ac:dyDescent="0.25">
      <c r="A5073">
        <v>43.98</v>
      </c>
      <c r="B5073">
        <v>28.95</v>
      </c>
      <c r="C5073">
        <v>21.783753107608099</v>
      </c>
      <c r="D5073">
        <v>20.306979165121302</v>
      </c>
      <c r="E5073">
        <v>5.1805229902438601</v>
      </c>
      <c r="F5073">
        <v>6.4026696194907098</v>
      </c>
    </row>
    <row r="5074" spans="1:6" x14ac:dyDescent="0.25">
      <c r="A5074">
        <v>43.99</v>
      </c>
      <c r="B5074">
        <v>29.1</v>
      </c>
      <c r="C5074">
        <v>21.777706374171299</v>
      </c>
      <c r="D5074">
        <v>20.6126585928555</v>
      </c>
      <c r="E5074">
        <v>4.0869876168558097</v>
      </c>
      <c r="F5074">
        <v>6.4026696194907098</v>
      </c>
    </row>
    <row r="5075" spans="1:6" x14ac:dyDescent="0.25">
      <c r="A5075">
        <v>44</v>
      </c>
      <c r="B5075">
        <v>29.25</v>
      </c>
      <c r="C5075">
        <v>21.7624097451938</v>
      </c>
      <c r="D5075">
        <v>20.9259136516608</v>
      </c>
      <c r="E5075">
        <v>2.93442829611342</v>
      </c>
      <c r="F5075">
        <v>-0.33170521973246098</v>
      </c>
    </row>
    <row r="5076" spans="1:6" x14ac:dyDescent="0.25">
      <c r="A5076">
        <v>44.01</v>
      </c>
      <c r="B5076">
        <v>29.4</v>
      </c>
      <c r="C5076">
        <v>21.7385430752045</v>
      </c>
      <c r="D5076">
        <v>21.2434794609661</v>
      </c>
      <c r="E5076">
        <v>1.7366831587484799</v>
      </c>
      <c r="F5076">
        <v>-0.33170521973246098</v>
      </c>
    </row>
    <row r="5077" spans="1:6" x14ac:dyDescent="0.25">
      <c r="A5077">
        <v>44.02</v>
      </c>
      <c r="B5077">
        <v>29.55</v>
      </c>
      <c r="C5077">
        <v>21.706772261212599</v>
      </c>
      <c r="D5077">
        <v>21.562058496077199</v>
      </c>
      <c r="E5077">
        <v>0.507655888095215</v>
      </c>
      <c r="F5077">
        <v>-0.33170521973246098</v>
      </c>
    </row>
    <row r="5078" spans="1:6" x14ac:dyDescent="0.25">
      <c r="A5078">
        <v>44.03</v>
      </c>
      <c r="B5078">
        <v>29.7</v>
      </c>
      <c r="C5078">
        <v>21.667746134930301</v>
      </c>
      <c r="D5078">
        <v>21.880763056024499</v>
      </c>
      <c r="E5078">
        <v>-0.74726335919845599</v>
      </c>
      <c r="F5078">
        <v>-0.33170521973246098</v>
      </c>
    </row>
    <row r="5079" spans="1:6" x14ac:dyDescent="0.25">
      <c r="A5079">
        <v>44.030972807761998</v>
      </c>
      <c r="B5079">
        <v>29.7</v>
      </c>
      <c r="C5079">
        <v>21.663586102094101</v>
      </c>
      <c r="D5079">
        <v>21.911739900031499</v>
      </c>
      <c r="E5079">
        <v>-0.87052352316453596</v>
      </c>
      <c r="F5079">
        <v>-0.33170521973246098</v>
      </c>
    </row>
    <row r="5080" spans="1:6" x14ac:dyDescent="0.25">
      <c r="A5080">
        <v>44.030972807762403</v>
      </c>
      <c r="B5080">
        <v>29.7</v>
      </c>
      <c r="C5080">
        <v>21.663586102092101</v>
      </c>
      <c r="D5080">
        <v>21.911739900046001</v>
      </c>
      <c r="E5080">
        <v>-0.87052352322220405</v>
      </c>
      <c r="F5080">
        <v>-0.33170521973246098</v>
      </c>
    </row>
    <row r="5081" spans="1:6" x14ac:dyDescent="0.25">
      <c r="A5081">
        <v>44.039286947787801</v>
      </c>
      <c r="B5081">
        <v>29.7</v>
      </c>
      <c r="C5081">
        <v>21.627748680021799</v>
      </c>
      <c r="D5081">
        <v>22.176062702804401</v>
      </c>
      <c r="E5081">
        <v>-1.9234855919213201</v>
      </c>
      <c r="F5081">
        <v>-0.33170521973246098</v>
      </c>
    </row>
    <row r="5082" spans="1:6" x14ac:dyDescent="0.25">
      <c r="A5082">
        <v>44.039286947788298</v>
      </c>
      <c r="B5082">
        <v>29.7</v>
      </c>
      <c r="C5082">
        <v>21.627748680019899</v>
      </c>
      <c r="D5082">
        <v>22.1760627028188</v>
      </c>
      <c r="E5082">
        <v>-1.9234855919784299</v>
      </c>
      <c r="F5082">
        <v>-0.33170521973246098</v>
      </c>
    </row>
    <row r="5083" spans="1:6" x14ac:dyDescent="0.25">
      <c r="A5083">
        <v>44.04</v>
      </c>
      <c r="B5083">
        <v>29.85</v>
      </c>
      <c r="C5083">
        <v>21.624870677546099</v>
      </c>
      <c r="D5083">
        <v>22.198687027195</v>
      </c>
      <c r="E5083">
        <v>-2.0129477545683998</v>
      </c>
      <c r="F5083">
        <v>-0.33170521973246098</v>
      </c>
    </row>
    <row r="5084" spans="1:6" x14ac:dyDescent="0.25">
      <c r="A5084">
        <v>44.0407130522117</v>
      </c>
      <c r="B5084">
        <v>29.85</v>
      </c>
      <c r="C5084">
        <v>21.622046970717999</v>
      </c>
      <c r="D5084">
        <v>22.221302737786399</v>
      </c>
      <c r="E5084">
        <v>-2.1021892308758501</v>
      </c>
      <c r="F5084">
        <v>-0.33170521973246098</v>
      </c>
    </row>
    <row r="5085" spans="1:6" x14ac:dyDescent="0.25">
      <c r="A5085">
        <v>44.042139156635201</v>
      </c>
      <c r="B5085">
        <v>29.85</v>
      </c>
      <c r="C5085">
        <v>21.616562342406102</v>
      </c>
      <c r="D5085">
        <v>22.266507007036601</v>
      </c>
      <c r="E5085">
        <v>-2.28000588352347</v>
      </c>
      <c r="F5085">
        <v>-0.33170521973246098</v>
      </c>
    </row>
    <row r="5086" spans="1:6" x14ac:dyDescent="0.25">
      <c r="A5086">
        <v>44.044991365482197</v>
      </c>
      <c r="B5086">
        <v>29.85</v>
      </c>
      <c r="C5086">
        <v>21.606243502130599</v>
      </c>
      <c r="D5086">
        <v>22.356797809597499</v>
      </c>
      <c r="E5086">
        <v>-2.63294451059387</v>
      </c>
      <c r="F5086">
        <v>-0.33170521973246098</v>
      </c>
    </row>
    <row r="5087" spans="1:6" x14ac:dyDescent="0.25">
      <c r="A5087">
        <v>44.05</v>
      </c>
      <c r="B5087">
        <v>30</v>
      </c>
      <c r="C5087">
        <v>21.590217137396699</v>
      </c>
      <c r="D5087">
        <v>22.514919202920201</v>
      </c>
      <c r="E5087">
        <v>-3.2438548458567298</v>
      </c>
      <c r="F5087">
        <v>-0.33170521973246098</v>
      </c>
    </row>
    <row r="5088" spans="1:6" x14ac:dyDescent="0.25">
      <c r="A5088">
        <v>44.06</v>
      </c>
      <c r="B5088">
        <v>30</v>
      </c>
      <c r="C5088">
        <v>21.566167190818501</v>
      </c>
      <c r="D5088">
        <v>22.828570619191598</v>
      </c>
      <c r="E5088">
        <v>-4.4285112267327804</v>
      </c>
      <c r="F5088">
        <v>-0.33170521973246098</v>
      </c>
    </row>
    <row r="5089" spans="1:6" x14ac:dyDescent="0.25">
      <c r="A5089">
        <v>44.07</v>
      </c>
      <c r="B5089">
        <v>30</v>
      </c>
      <c r="C5089">
        <v>21.552636487708401</v>
      </c>
      <c r="D5089">
        <v>23.1387854738695</v>
      </c>
      <c r="E5089">
        <v>-5.5642106434529497</v>
      </c>
      <c r="F5089">
        <v>-0.33170521973246098</v>
      </c>
    </row>
    <row r="5090" spans="1:6" x14ac:dyDescent="0.25">
      <c r="A5090">
        <v>44.08</v>
      </c>
      <c r="B5090">
        <v>30</v>
      </c>
      <c r="C5090">
        <v>21.549530378460201</v>
      </c>
      <c r="D5090">
        <v>23.444743328797799</v>
      </c>
      <c r="E5090">
        <v>-6.64840702978442</v>
      </c>
      <c r="F5090">
        <v>-0.33170521973246098</v>
      </c>
    </row>
    <row r="5091" spans="1:6" x14ac:dyDescent="0.25">
      <c r="A5091">
        <v>44.09</v>
      </c>
      <c r="B5091">
        <v>30</v>
      </c>
      <c r="C5091">
        <v>21.556743608864601</v>
      </c>
      <c r="D5091">
        <v>23.7456609490138</v>
      </c>
      <c r="E5091">
        <v>-7.6787220292431897</v>
      </c>
      <c r="F5091">
        <v>-0.33170521973246098</v>
      </c>
    </row>
    <row r="5092" spans="1:6" x14ac:dyDescent="0.25">
      <c r="A5092">
        <v>44.1</v>
      </c>
      <c r="B5092">
        <v>30</v>
      </c>
      <c r="C5092">
        <v>21.574160073443199</v>
      </c>
      <c r="D5092">
        <v>24.040794020792301</v>
      </c>
      <c r="E5092">
        <v>-8.6529518873006701</v>
      </c>
      <c r="F5092">
        <v>-0.33170521973246098</v>
      </c>
    </row>
    <row r="5093" spans="1:6" x14ac:dyDescent="0.25">
      <c r="A5093">
        <v>44.11</v>
      </c>
      <c r="B5093">
        <v>30</v>
      </c>
      <c r="C5093">
        <v>21.6016526268333</v>
      </c>
      <c r="D5093">
        <v>24.329438743573199</v>
      </c>
      <c r="E5093">
        <v>-9.5690736975233897</v>
      </c>
      <c r="F5093">
        <v>-0.33170521973246098</v>
      </c>
    </row>
    <row r="5094" spans="1:6" x14ac:dyDescent="0.25">
      <c r="A5094">
        <v>44.12</v>
      </c>
      <c r="B5094">
        <v>30</v>
      </c>
      <c r="C5094">
        <v>21.639082952698399</v>
      </c>
      <c r="D5094">
        <v>24.610933291255201</v>
      </c>
      <c r="E5094">
        <v>-10.4252509876569</v>
      </c>
      <c r="F5094">
        <v>-0.33170521973246098</v>
      </c>
    </row>
    <row r="5095" spans="1:6" x14ac:dyDescent="0.25">
      <c r="A5095">
        <v>44.13</v>
      </c>
      <c r="B5095">
        <v>30</v>
      </c>
      <c r="C5095">
        <v>21.686301489470999</v>
      </c>
      <c r="D5095">
        <v>24.884659138825</v>
      </c>
      <c r="E5095">
        <v>-11.2198386339337</v>
      </c>
      <c r="F5095">
        <v>-0.33170521973246098</v>
      </c>
    </row>
    <row r="5096" spans="1:6" x14ac:dyDescent="0.25">
      <c r="A5096">
        <v>44.14</v>
      </c>
      <c r="B5096">
        <v>30</v>
      </c>
      <c r="C5096">
        <v>21.743147412077299</v>
      </c>
      <c r="D5096">
        <v>25.150042250768099</v>
      </c>
      <c r="E5096">
        <v>-11.9513870941274</v>
      </c>
      <c r="F5096">
        <v>-0.33170521973246098</v>
      </c>
    </row>
    <row r="5097" spans="1:6" x14ac:dyDescent="0.25">
      <c r="A5097">
        <v>44.15</v>
      </c>
      <c r="B5097">
        <v>30</v>
      </c>
      <c r="C5097">
        <v>21.809448668638801</v>
      </c>
      <c r="D5097">
        <v>25.406554128206899</v>
      </c>
      <c r="E5097">
        <v>-12.618645952164901</v>
      </c>
      <c r="F5097">
        <v>-0.33170521973246098</v>
      </c>
    </row>
    <row r="5098" spans="1:6" x14ac:dyDescent="0.25">
      <c r="A5098">
        <v>44.16</v>
      </c>
      <c r="B5098">
        <v>30</v>
      </c>
      <c r="C5098">
        <v>21.885022070990502</v>
      </c>
      <c r="D5098">
        <v>25.653712712201202</v>
      </c>
      <c r="E5098">
        <v>-13.2205667693671</v>
      </c>
      <c r="F5098">
        <v>-0.33170521973246098</v>
      </c>
    </row>
    <row r="5099" spans="1:6" x14ac:dyDescent="0.25">
      <c r="A5099">
        <v>44.17</v>
      </c>
      <c r="B5099">
        <v>30</v>
      </c>
      <c r="C5099">
        <v>21.969673437710899</v>
      </c>
      <c r="D5099">
        <v>25.891083141153299</v>
      </c>
      <c r="E5099">
        <v>-13.7563052396759</v>
      </c>
      <c r="F5099">
        <v>-0.33170521973246098</v>
      </c>
    </row>
    <row r="5100" spans="1:6" x14ac:dyDescent="0.25">
      <c r="A5100">
        <v>44.18</v>
      </c>
      <c r="B5100">
        <v>30</v>
      </c>
      <c r="C5100">
        <v>22.063197788216499</v>
      </c>
      <c r="D5100">
        <v>26.118278360761501</v>
      </c>
      <c r="E5100">
        <v>-14.225222648488099</v>
      </c>
      <c r="F5100">
        <v>-0.33170521973246098</v>
      </c>
    </row>
    <row r="5101" spans="1:6" x14ac:dyDescent="0.25">
      <c r="A5101">
        <v>44.19</v>
      </c>
      <c r="B5101">
        <v>30</v>
      </c>
      <c r="C5101">
        <v>22.165379586335401</v>
      </c>
      <c r="D5101">
        <v>26.3349595854658</v>
      </c>
      <c r="E5101">
        <v>-14.626886636949401</v>
      </c>
      <c r="F5101">
        <v>-0.33170521973246098</v>
      </c>
    </row>
    <row r="5102" spans="1:6" x14ac:dyDescent="0.25">
      <c r="A5102">
        <v>44.2</v>
      </c>
      <c r="B5102">
        <v>30</v>
      </c>
      <c r="C5102">
        <v>22.2759930316451</v>
      </c>
      <c r="D5102">
        <v>26.5408366108338</v>
      </c>
      <c r="E5102">
        <v>-14.9610712757939</v>
      </c>
      <c r="F5102">
        <v>5.03037195654138</v>
      </c>
    </row>
    <row r="5103" spans="1:6" x14ac:dyDescent="0.25">
      <c r="A5103">
        <v>44.21</v>
      </c>
      <c r="B5103">
        <v>30</v>
      </c>
      <c r="C5103">
        <v>22.3948025557434</v>
      </c>
      <c r="D5103">
        <v>26.737604734228398</v>
      </c>
      <c r="E5103">
        <v>-15.2345500421255</v>
      </c>
      <c r="F5103">
        <v>5.03037195654138</v>
      </c>
    </row>
    <row r="5104" spans="1:6" x14ac:dyDescent="0.25">
      <c r="A5104">
        <v>44.22</v>
      </c>
      <c r="B5104">
        <v>30</v>
      </c>
      <c r="C5104">
        <v>22.521564931760398</v>
      </c>
      <c r="D5104">
        <v>26.927003104380901</v>
      </c>
      <c r="E5104">
        <v>-15.4542771095528</v>
      </c>
      <c r="F5104">
        <v>5.03037195654138</v>
      </c>
    </row>
    <row r="5105" spans="1:6" x14ac:dyDescent="0.25">
      <c r="A5105">
        <v>44.23</v>
      </c>
      <c r="B5105">
        <v>30</v>
      </c>
      <c r="C5105">
        <v>22.656031338069401</v>
      </c>
      <c r="D5105">
        <v>27.1088729410605</v>
      </c>
      <c r="E5105">
        <v>-15.6205683432926</v>
      </c>
      <c r="F5105">
        <v>5.03037195654138</v>
      </c>
    </row>
    <row r="5106" spans="1:6" x14ac:dyDescent="0.25">
      <c r="A5106">
        <v>44.24</v>
      </c>
      <c r="B5106">
        <v>30</v>
      </c>
      <c r="C5106">
        <v>22.797947819223801</v>
      </c>
      <c r="D5106">
        <v>27.283094064524398</v>
      </c>
      <c r="E5106">
        <v>-15.7338930285147</v>
      </c>
      <c r="F5106">
        <v>5.03037195654138</v>
      </c>
    </row>
    <row r="5107" spans="1:6" x14ac:dyDescent="0.25">
      <c r="A5107">
        <v>44.25</v>
      </c>
      <c r="B5107">
        <v>30</v>
      </c>
      <c r="C5107">
        <v>22.947055616233001</v>
      </c>
      <c r="D5107">
        <v>27.449584556575299</v>
      </c>
      <c r="E5107">
        <v>-15.794871522720699</v>
      </c>
      <c r="F5107">
        <v>5.03037195654138</v>
      </c>
    </row>
    <row r="5108" spans="1:6" x14ac:dyDescent="0.25">
      <c r="A5108">
        <v>44.26</v>
      </c>
      <c r="B5108">
        <v>30</v>
      </c>
      <c r="C5108">
        <v>23.103091525885802</v>
      </c>
      <c r="D5108">
        <v>27.608300312490201</v>
      </c>
      <c r="E5108">
        <v>-15.8042724234082</v>
      </c>
      <c r="F5108">
        <v>5.03037195654138</v>
      </c>
    </row>
    <row r="5109" spans="1:6" x14ac:dyDescent="0.25">
      <c r="A5109">
        <v>44.27</v>
      </c>
      <c r="B5109">
        <v>30</v>
      </c>
      <c r="C5109">
        <v>23.265788287202099</v>
      </c>
      <c r="D5109">
        <v>27.759234485869101</v>
      </c>
      <c r="E5109">
        <v>-15.7630092649239</v>
      </c>
      <c r="F5109">
        <v>5.03037195654138</v>
      </c>
    </row>
    <row r="5110" spans="1:6" x14ac:dyDescent="0.25">
      <c r="A5110">
        <v>44.28</v>
      </c>
      <c r="B5110">
        <v>30</v>
      </c>
      <c r="C5110">
        <v>23.4348749930415</v>
      </c>
      <c r="D5110">
        <v>27.902416828787299</v>
      </c>
      <c r="E5110">
        <v>-15.6721367597964</v>
      </c>
      <c r="F5110">
        <v>5.03037195654138</v>
      </c>
    </row>
    <row r="5111" spans="1:6" x14ac:dyDescent="0.25">
      <c r="A5111">
        <v>44.29</v>
      </c>
      <c r="B5111">
        <v>30</v>
      </c>
      <c r="C5111">
        <v>23.610077524845099</v>
      </c>
      <c r="D5111">
        <v>28.0379129299676</v>
      </c>
      <c r="E5111">
        <v>-15.532846601169799</v>
      </c>
      <c r="F5111">
        <v>5.03037195654138</v>
      </c>
    </row>
    <row r="5112" spans="1:6" x14ac:dyDescent="0.25">
      <c r="A5112">
        <v>44.3</v>
      </c>
      <c r="B5112">
        <v>30</v>
      </c>
      <c r="C5112">
        <v>23.791119008444198</v>
      </c>
      <c r="D5112">
        <v>28.165823354002999</v>
      </c>
      <c r="E5112">
        <v>-15.3464628442202</v>
      </c>
      <c r="F5112">
        <v>5.03037195654138</v>
      </c>
    </row>
    <row r="5113" spans="1:6" x14ac:dyDescent="0.25">
      <c r="A5113">
        <v>44.31</v>
      </c>
      <c r="B5113">
        <v>30</v>
      </c>
      <c r="C5113">
        <v>23.977720288833499</v>
      </c>
      <c r="D5113">
        <v>28.2862826849661</v>
      </c>
      <c r="E5113">
        <v>-15.114436885632999</v>
      </c>
      <c r="F5113">
        <v>5.03037195654138</v>
      </c>
    </row>
    <row r="5114" spans="1:6" x14ac:dyDescent="0.25">
      <c r="A5114">
        <v>44.32</v>
      </c>
      <c r="B5114">
        <v>30</v>
      </c>
      <c r="C5114">
        <v>24.169600421779201</v>
      </c>
      <c r="D5114">
        <v>28.3994584780332</v>
      </c>
      <c r="E5114">
        <v>-14.8383420613391</v>
      </c>
      <c r="F5114">
        <v>5.03037195654138</v>
      </c>
    </row>
    <row r="5115" spans="1:6" x14ac:dyDescent="0.25">
      <c r="A5115">
        <v>44.33</v>
      </c>
      <c r="B5115">
        <v>30</v>
      </c>
      <c r="C5115">
        <v>24.366477180103502</v>
      </c>
      <c r="D5115">
        <v>28.505550123022498</v>
      </c>
      <c r="E5115">
        <v>-14.5198678837596</v>
      </c>
      <c r="F5115">
        <v>5.03037195654138</v>
      </c>
    </row>
    <row r="5116" spans="1:6" x14ac:dyDescent="0.25">
      <c r="A5116">
        <v>44.34</v>
      </c>
      <c r="B5116">
        <v>30</v>
      </c>
      <c r="C5116">
        <v>24.568067572478999</v>
      </c>
      <c r="D5116">
        <v>28.6047876240108</v>
      </c>
      <c r="E5116">
        <v>-14.1608139407737</v>
      </c>
      <c r="F5116">
        <v>5.03037195654138</v>
      </c>
    </row>
    <row r="5117" spans="1:6" x14ac:dyDescent="0.25">
      <c r="A5117">
        <v>44.35</v>
      </c>
      <c r="B5117">
        <v>30</v>
      </c>
      <c r="C5117">
        <v>24.774088372548501</v>
      </c>
      <c r="D5117">
        <v>28.697430299435499</v>
      </c>
      <c r="E5117">
        <v>-13.7630834795195</v>
      </c>
      <c r="F5117">
        <v>5.03037195654138</v>
      </c>
    </row>
    <row r="5118" spans="1:6" x14ac:dyDescent="0.25">
      <c r="A5118">
        <v>44.36</v>
      </c>
      <c r="B5118">
        <v>30</v>
      </c>
      <c r="C5118">
        <v>24.984256656192599</v>
      </c>
      <c r="D5118">
        <v>28.783765407315101</v>
      </c>
      <c r="E5118">
        <v>-13.328676698937899</v>
      </c>
      <c r="F5118">
        <v>5.03037195654138</v>
      </c>
    </row>
    <row r="5119" spans="1:6" x14ac:dyDescent="0.25">
      <c r="A5119">
        <v>44.37</v>
      </c>
      <c r="B5119">
        <v>30</v>
      </c>
      <c r="C5119">
        <v>25.198290344761901</v>
      </c>
      <c r="D5119">
        <v>28.8641067004354</v>
      </c>
      <c r="E5119">
        <v>-12.8596837757025</v>
      </c>
      <c r="F5119">
        <v>5.03037195654138</v>
      </c>
    </row>
    <row r="5120" spans="1:6" x14ac:dyDescent="0.25">
      <c r="A5120">
        <v>44.38</v>
      </c>
      <c r="B5120">
        <v>30</v>
      </c>
      <c r="C5120">
        <v>25.415908752110099</v>
      </c>
      <c r="D5120">
        <v>28.938792916536102</v>
      </c>
      <c r="E5120">
        <v>-12.3582776488063</v>
      </c>
      <c r="F5120">
        <v>5.03037195654138</v>
      </c>
    </row>
    <row r="5121" spans="1:6" x14ac:dyDescent="0.25">
      <c r="A5121">
        <v>44.39</v>
      </c>
      <c r="B5121">
        <v>30</v>
      </c>
      <c r="C5121">
        <v>25.636833133274902</v>
      </c>
      <c r="D5121">
        <v>29.008186208712299</v>
      </c>
      <c r="E5121">
        <v>-11.8267065886346</v>
      </c>
      <c r="F5121">
        <v>5.03037195654138</v>
      </c>
    </row>
    <row r="5122" spans="1:6" x14ac:dyDescent="0.25">
      <c r="A5122">
        <v>44.4</v>
      </c>
      <c r="B5122">
        <v>30</v>
      </c>
      <c r="C5122">
        <v>25.860787232684601</v>
      </c>
      <c r="D5122">
        <v>29.072670521397701</v>
      </c>
      <c r="E5122">
        <v>-11.267286576805301</v>
      </c>
      <c r="F5122">
        <v>5.46147359090926</v>
      </c>
    </row>
    <row r="5123" spans="1:6" x14ac:dyDescent="0.25">
      <c r="A5123">
        <v>44.41</v>
      </c>
      <c r="B5123">
        <v>30</v>
      </c>
      <c r="C5123">
        <v>26.087497842574901</v>
      </c>
      <c r="D5123">
        <v>29.132805629341998</v>
      </c>
      <c r="E5123">
        <v>-10.682939715978801</v>
      </c>
      <c r="F5123">
        <v>5.46147359090926</v>
      </c>
    </row>
    <row r="5124" spans="1:6" x14ac:dyDescent="0.25">
      <c r="A5124">
        <v>44.42</v>
      </c>
      <c r="B5124">
        <v>30</v>
      </c>
      <c r="C5124">
        <v>26.3166954829411</v>
      </c>
      <c r="D5124">
        <v>29.189169314912299</v>
      </c>
      <c r="E5124">
        <v>-10.076638202554999</v>
      </c>
      <c r="F5124">
        <v>5.46147359090926</v>
      </c>
    </row>
    <row r="5125" spans="1:6" x14ac:dyDescent="0.25">
      <c r="A5125">
        <v>44.43</v>
      </c>
      <c r="B5125">
        <v>30</v>
      </c>
      <c r="C5125">
        <v>26.548115067793599</v>
      </c>
      <c r="D5125">
        <v>29.242199509255698</v>
      </c>
      <c r="E5125">
        <v>-9.4508482206489699</v>
      </c>
      <c r="F5125">
        <v>5.46147359090926</v>
      </c>
    </row>
    <row r="5126" spans="1:6" x14ac:dyDescent="0.25">
      <c r="A5126">
        <v>44.44</v>
      </c>
      <c r="B5126">
        <v>30</v>
      </c>
      <c r="C5126">
        <v>26.7814964307419</v>
      </c>
      <c r="D5126">
        <v>29.292348222780198</v>
      </c>
      <c r="E5126">
        <v>-8.8080680864704597</v>
      </c>
      <c r="F5126">
        <v>5.46147359090926</v>
      </c>
    </row>
    <row r="5127" spans="1:6" x14ac:dyDescent="0.25">
      <c r="A5127">
        <v>44.45</v>
      </c>
      <c r="B5127">
        <v>30</v>
      </c>
      <c r="C5127">
        <v>27.016584826533499</v>
      </c>
      <c r="D5127">
        <v>29.340079740498801</v>
      </c>
      <c r="E5127">
        <v>-8.1508201581901698</v>
      </c>
      <c r="F5127">
        <v>5.46147359090926</v>
      </c>
    </row>
    <row r="5128" spans="1:6" x14ac:dyDescent="0.25">
      <c r="A5128">
        <v>44.46</v>
      </c>
      <c r="B5128">
        <v>30</v>
      </c>
      <c r="C5128">
        <v>27.253131419721999</v>
      </c>
      <c r="D5128">
        <v>29.385868800002299</v>
      </c>
      <c r="E5128">
        <v>-7.4816427300231698</v>
      </c>
      <c r="F5128">
        <v>5.46147359090926</v>
      </c>
    </row>
    <row r="5129" spans="1:6" x14ac:dyDescent="0.25">
      <c r="A5129">
        <v>44.47</v>
      </c>
      <c r="B5129">
        <v>30</v>
      </c>
      <c r="C5129">
        <v>27.490893758717998</v>
      </c>
      <c r="D5129">
        <v>29.430198757917999</v>
      </c>
      <c r="E5129">
        <v>-6.8030819371934097</v>
      </c>
      <c r="F5129">
        <v>5.46147359090926</v>
      </c>
    </row>
    <row r="5130" spans="1:6" x14ac:dyDescent="0.25">
      <c r="A5130">
        <v>44.48</v>
      </c>
      <c r="B5130">
        <v>30</v>
      </c>
      <c r="C5130">
        <v>27.7296362335452</v>
      </c>
      <c r="D5130">
        <v>29.473559750700801</v>
      </c>
      <c r="E5130">
        <v>-6.1176836981818798</v>
      </c>
      <c r="F5130">
        <v>5.46147359090926</v>
      </c>
    </row>
    <row r="5131" spans="1:6" x14ac:dyDescent="0.25">
      <c r="A5131">
        <v>44.487988576712098</v>
      </c>
      <c r="B5131">
        <v>30</v>
      </c>
      <c r="C5131">
        <v>27.9209084197058</v>
      </c>
      <c r="D5131">
        <v>29.507834546559899</v>
      </c>
      <c r="E5131">
        <v>-5.5669368530041803</v>
      </c>
      <c r="F5131">
        <v>5.46147359090926</v>
      </c>
    </row>
    <row r="5132" spans="1:6" x14ac:dyDescent="0.25">
      <c r="A5132">
        <v>44.487988576712503</v>
      </c>
      <c r="B5132">
        <v>30</v>
      </c>
      <c r="C5132">
        <v>27.920908419716699</v>
      </c>
      <c r="D5132">
        <v>29.507834546561799</v>
      </c>
      <c r="E5132">
        <v>-5.5669368529727699</v>
      </c>
      <c r="F5132">
        <v>5.46147359090926</v>
      </c>
    </row>
    <row r="5133" spans="1:6" x14ac:dyDescent="0.25">
      <c r="A5133">
        <v>44.49</v>
      </c>
      <c r="B5133">
        <v>30</v>
      </c>
      <c r="C5133">
        <v>27.969079172259001</v>
      </c>
      <c r="D5133">
        <v>29.5164468550328</v>
      </c>
      <c r="E5133">
        <v>-5.4281658311704799</v>
      </c>
      <c r="F5133">
        <v>5.46147359090926</v>
      </c>
    </row>
    <row r="5134" spans="1:6" x14ac:dyDescent="0.25">
      <c r="A5134">
        <v>44.492011423287501</v>
      </c>
      <c r="B5134">
        <v>30</v>
      </c>
      <c r="C5134">
        <v>28.016977826881199</v>
      </c>
      <c r="D5134">
        <v>29.525060134570602</v>
      </c>
      <c r="E5134">
        <v>-5.2903527353741699</v>
      </c>
      <c r="F5134">
        <v>5.46147359090926</v>
      </c>
    </row>
    <row r="5135" spans="1:6" x14ac:dyDescent="0.25">
      <c r="A5135">
        <v>44.4931674365654</v>
      </c>
      <c r="B5135">
        <v>30</v>
      </c>
      <c r="C5135">
        <v>28.044281557746299</v>
      </c>
      <c r="D5135">
        <v>29.530012397913101</v>
      </c>
      <c r="E5135">
        <v>-5.2119437873051497</v>
      </c>
      <c r="F5135">
        <v>5.46147359090926</v>
      </c>
    </row>
    <row r="5136" spans="1:6" x14ac:dyDescent="0.25">
      <c r="A5136">
        <v>44.493167436565898</v>
      </c>
      <c r="B5136">
        <v>30</v>
      </c>
      <c r="C5136">
        <v>28.044281557756999</v>
      </c>
      <c r="D5136">
        <v>29.530012397915101</v>
      </c>
      <c r="E5136">
        <v>-5.2119437872744196</v>
      </c>
      <c r="F5136">
        <v>5.46147359090926</v>
      </c>
    </row>
    <row r="5137" spans="1:6" x14ac:dyDescent="0.25">
      <c r="A5137">
        <v>44.497190283140803</v>
      </c>
      <c r="B5137">
        <v>30</v>
      </c>
      <c r="C5137">
        <v>28.137618643612001</v>
      </c>
      <c r="D5137">
        <v>29.547269524357901</v>
      </c>
      <c r="E5137">
        <v>-4.94505528965664</v>
      </c>
      <c r="F5137">
        <v>5.46147359090926</v>
      </c>
    </row>
    <row r="5138" spans="1:6" x14ac:dyDescent="0.25">
      <c r="A5138">
        <v>44.5</v>
      </c>
      <c r="B5138">
        <v>30</v>
      </c>
      <c r="C5138">
        <v>28.201251395010399</v>
      </c>
      <c r="D5138">
        <v>29.559356536297798</v>
      </c>
      <c r="E5138">
        <v>-4.7642328356363501</v>
      </c>
      <c r="F5138">
        <v>5.46147359090926</v>
      </c>
    </row>
    <row r="5139" spans="1:6" x14ac:dyDescent="0.25">
      <c r="A5139">
        <v>44.506832563434102</v>
      </c>
      <c r="B5139">
        <v>30</v>
      </c>
      <c r="C5139">
        <v>28.3507146867796</v>
      </c>
      <c r="D5139">
        <v>29.588935095667601</v>
      </c>
      <c r="E5139">
        <v>-4.3436771943788699</v>
      </c>
      <c r="F5139">
        <v>5.46147359090926</v>
      </c>
    </row>
    <row r="5140" spans="1:6" x14ac:dyDescent="0.25">
      <c r="A5140">
        <v>44.51</v>
      </c>
      <c r="B5140">
        <v>30</v>
      </c>
      <c r="C5140">
        <v>28.417497012019201</v>
      </c>
      <c r="D5140">
        <v>29.6027664976735</v>
      </c>
      <c r="E5140">
        <v>-4.1579253556753502</v>
      </c>
      <c r="F5140">
        <v>5.46147359090926</v>
      </c>
    </row>
    <row r="5141" spans="1:6" x14ac:dyDescent="0.25">
      <c r="A5141">
        <v>44.52</v>
      </c>
      <c r="B5141">
        <v>30</v>
      </c>
      <c r="C5141">
        <v>28.618121121590701</v>
      </c>
      <c r="D5141">
        <v>29.6471148243063</v>
      </c>
      <c r="E5141">
        <v>-3.6097099091263698</v>
      </c>
      <c r="F5141">
        <v>5.46147359090926</v>
      </c>
    </row>
    <row r="5142" spans="1:6" x14ac:dyDescent="0.25">
      <c r="A5142">
        <v>44.53</v>
      </c>
      <c r="B5142">
        <v>30</v>
      </c>
      <c r="C5142">
        <v>28.803580079660101</v>
      </c>
      <c r="D5142">
        <v>29.692797638149699</v>
      </c>
      <c r="E5142">
        <v>-3.1193751951813198</v>
      </c>
      <c r="F5142">
        <v>5.46147359090926</v>
      </c>
    </row>
    <row r="5143" spans="1:6" x14ac:dyDescent="0.25">
      <c r="A5143">
        <v>44.54</v>
      </c>
      <c r="B5143">
        <v>30</v>
      </c>
      <c r="C5143">
        <v>28.974328526602498</v>
      </c>
      <c r="D5143">
        <v>29.740169248257999</v>
      </c>
      <c r="E5143">
        <v>-2.68656925156735</v>
      </c>
      <c r="F5143">
        <v>5.46147359090926</v>
      </c>
    </row>
    <row r="5144" spans="1:6" x14ac:dyDescent="0.25">
      <c r="A5144">
        <v>44.55</v>
      </c>
      <c r="B5144">
        <v>30</v>
      </c>
      <c r="C5144">
        <v>29.130819356283499</v>
      </c>
      <c r="D5144">
        <v>29.789542405015599</v>
      </c>
      <c r="E5144">
        <v>-2.3108004549522998</v>
      </c>
      <c r="F5144">
        <v>5.46147359090926</v>
      </c>
    </row>
    <row r="5145" spans="1:6" x14ac:dyDescent="0.25">
      <c r="A5145">
        <v>44.56</v>
      </c>
      <c r="B5145">
        <v>30</v>
      </c>
      <c r="C5145">
        <v>29.273503647558599</v>
      </c>
      <c r="D5145">
        <v>29.841188655272301</v>
      </c>
      <c r="E5145">
        <v>-1.9914390070598</v>
      </c>
      <c r="F5145">
        <v>5.46147359090926</v>
      </c>
    </row>
    <row r="5146" spans="1:6" x14ac:dyDescent="0.25">
      <c r="A5146">
        <v>44.57</v>
      </c>
      <c r="B5146">
        <v>30</v>
      </c>
      <c r="C5146">
        <v>29.402830560109798</v>
      </c>
      <c r="D5146">
        <v>29.895338797288399</v>
      </c>
      <c r="E5146">
        <v>-1.7277188960227501</v>
      </c>
      <c r="F5146">
        <v>5.46147359090926</v>
      </c>
    </row>
    <row r="5147" spans="1:6" x14ac:dyDescent="0.25">
      <c r="A5147">
        <v>44.58</v>
      </c>
      <c r="B5147">
        <v>30</v>
      </c>
      <c r="C5147">
        <v>29.519247196548999</v>
      </c>
      <c r="D5147">
        <v>29.952183434071401</v>
      </c>
      <c r="E5147">
        <v>-1.51874032122849</v>
      </c>
      <c r="F5147">
        <v>5.46147359090926</v>
      </c>
    </row>
    <row r="5148" spans="1:6" x14ac:dyDescent="0.25">
      <c r="A5148">
        <v>44.59</v>
      </c>
      <c r="B5148">
        <v>30</v>
      </c>
      <c r="C5148">
        <v>29.623198432778199</v>
      </c>
      <c r="D5148">
        <v>30.011873623353399</v>
      </c>
      <c r="E5148">
        <v>-1.36347256853777</v>
      </c>
      <c r="F5148">
        <v>5.46147359090926</v>
      </c>
    </row>
    <row r="5149" spans="1:6" x14ac:dyDescent="0.25">
      <c r="A5149">
        <v>44.6</v>
      </c>
      <c r="B5149">
        <v>30</v>
      </c>
      <c r="C5149">
        <v>29.715126718639599</v>
      </c>
      <c r="D5149">
        <v>30.0745216221341</v>
      </c>
      <c r="E5149">
        <v>-1.2607573214585399</v>
      </c>
      <c r="F5149">
        <v>-9.0133575880962198</v>
      </c>
    </row>
    <row r="5150" spans="1:6" x14ac:dyDescent="0.25">
      <c r="A5150">
        <v>44.61</v>
      </c>
      <c r="B5150">
        <v>30</v>
      </c>
      <c r="C5150">
        <v>29.795471421684098</v>
      </c>
      <c r="D5150">
        <v>30.1349734815388</v>
      </c>
      <c r="E5150">
        <v>-1.1909732259705501</v>
      </c>
      <c r="F5150">
        <v>-9.0133575880962198</v>
      </c>
    </row>
    <row r="5151" spans="1:6" x14ac:dyDescent="0.25">
      <c r="A5151">
        <v>44.62</v>
      </c>
      <c r="B5151">
        <v>30</v>
      </c>
      <c r="C5151">
        <v>29.864663909190998</v>
      </c>
      <c r="D5151">
        <v>30.188051462937398</v>
      </c>
      <c r="E5151">
        <v>-1.1344435385420699</v>
      </c>
      <c r="F5151">
        <v>-9.0133575880962198</v>
      </c>
    </row>
    <row r="5152" spans="1:6" x14ac:dyDescent="0.25">
      <c r="A5152">
        <v>44.63</v>
      </c>
      <c r="B5152">
        <v>30</v>
      </c>
      <c r="C5152">
        <v>29.923122843537101</v>
      </c>
      <c r="D5152">
        <v>30.233796492385199</v>
      </c>
      <c r="E5152">
        <v>-1.08984316015926</v>
      </c>
      <c r="F5152">
        <v>-9.0133575880962198</v>
      </c>
    </row>
    <row r="5153" spans="1:6" x14ac:dyDescent="0.25">
      <c r="A5153">
        <v>44.64</v>
      </c>
      <c r="B5153">
        <v>30</v>
      </c>
      <c r="C5153">
        <v>29.971253890238899</v>
      </c>
      <c r="D5153">
        <v>30.272240875565</v>
      </c>
      <c r="E5153">
        <v>-1.0558623445241899</v>
      </c>
      <c r="F5153">
        <v>-9.0133575880962198</v>
      </c>
    </row>
    <row r="5154" spans="1:6" x14ac:dyDescent="0.25">
      <c r="A5154">
        <v>44.65</v>
      </c>
      <c r="B5154">
        <v>30</v>
      </c>
      <c r="C5154">
        <v>30.009449860779299</v>
      </c>
      <c r="D5154">
        <v>30.303409243966399</v>
      </c>
      <c r="E5154">
        <v>-1.0312095162204999</v>
      </c>
      <c r="F5154">
        <v>-9.0133575880962198</v>
      </c>
    </row>
    <row r="5155" spans="1:6" x14ac:dyDescent="0.25">
      <c r="A5155">
        <v>44.66</v>
      </c>
      <c r="B5155">
        <v>30</v>
      </c>
      <c r="C5155">
        <v>30.0380908549146</v>
      </c>
      <c r="D5155">
        <v>30.327319487939299</v>
      </c>
      <c r="E5155">
        <v>-1.0146140446508001</v>
      </c>
      <c r="F5155">
        <v>-9.0133575880962198</v>
      </c>
    </row>
    <row r="5156" spans="1:6" x14ac:dyDescent="0.25">
      <c r="A5156">
        <v>44.67</v>
      </c>
      <c r="B5156">
        <v>30</v>
      </c>
      <c r="C5156">
        <v>30.0575444032524</v>
      </c>
      <c r="D5156">
        <v>30.343983674616702</v>
      </c>
      <c r="E5156">
        <v>-1.00482896394571</v>
      </c>
      <c r="F5156">
        <v>-9.0133575880962198</v>
      </c>
    </row>
    <row r="5157" spans="1:6" x14ac:dyDescent="0.25">
      <c r="A5157">
        <v>44.68</v>
      </c>
      <c r="B5157">
        <v>30</v>
      </c>
      <c r="C5157">
        <v>30.068165610845298</v>
      </c>
      <c r="D5157">
        <v>30.353408948742398</v>
      </c>
      <c r="E5157">
        <v>-1.0006336293427001</v>
      </c>
      <c r="F5157">
        <v>-9.0133575880962198</v>
      </c>
    </row>
    <row r="5158" spans="1:6" x14ac:dyDescent="0.25">
      <c r="A5158">
        <v>44.685206822497001</v>
      </c>
      <c r="B5158">
        <v>30</v>
      </c>
      <c r="C5158">
        <v>30.070313719251899</v>
      </c>
      <c r="D5158">
        <v>30.355451833999801</v>
      </c>
      <c r="E5158">
        <v>-1.00026450653557</v>
      </c>
      <c r="F5158">
        <v>-9.0133575880962198</v>
      </c>
    </row>
    <row r="5159" spans="1:6" x14ac:dyDescent="0.25">
      <c r="A5159">
        <v>44.685206822497399</v>
      </c>
      <c r="B5159">
        <v>30</v>
      </c>
      <c r="C5159">
        <v>30.070313719251999</v>
      </c>
      <c r="D5159">
        <v>30.355451833999901</v>
      </c>
      <c r="E5159">
        <v>-1.0002645065356</v>
      </c>
      <c r="F5159">
        <v>-9.0133575880962198</v>
      </c>
    </row>
    <row r="5160" spans="1:6" x14ac:dyDescent="0.25">
      <c r="A5160">
        <v>44.69</v>
      </c>
      <c r="B5160">
        <v>30</v>
      </c>
      <c r="C5160">
        <v>30.0708281548063</v>
      </c>
      <c r="D5160">
        <v>30.355598430610399</v>
      </c>
      <c r="E5160">
        <v>-0.99897412752078196</v>
      </c>
      <c r="F5160">
        <v>-9.0133575880962198</v>
      </c>
    </row>
    <row r="5161" spans="1:6" x14ac:dyDescent="0.25">
      <c r="A5161">
        <v>44.692058290580398</v>
      </c>
      <c r="B5161">
        <v>30</v>
      </c>
      <c r="C5161">
        <v>30.071206904904901</v>
      </c>
      <c r="D5161">
        <v>30.355151260467</v>
      </c>
      <c r="E5161">
        <v>-0.99607679931173698</v>
      </c>
      <c r="F5161">
        <v>-9.0133575880962198</v>
      </c>
    </row>
    <row r="5162" spans="1:6" x14ac:dyDescent="0.25">
      <c r="A5162">
        <v>44.692058290580803</v>
      </c>
      <c r="B5162">
        <v>30</v>
      </c>
      <c r="C5162">
        <v>30.0712069049051</v>
      </c>
      <c r="D5162">
        <v>30.355151260466901</v>
      </c>
      <c r="E5162">
        <v>-0.99607679931087001</v>
      </c>
      <c r="F5162">
        <v>-9.0133575880962198</v>
      </c>
    </row>
    <row r="5163" spans="1:6" x14ac:dyDescent="0.25">
      <c r="A5163">
        <v>44.696851468083402</v>
      </c>
      <c r="B5163">
        <v>30</v>
      </c>
      <c r="C5163">
        <v>30.0734447372202</v>
      </c>
      <c r="D5163">
        <v>30.352922682858601</v>
      </c>
      <c r="E5163">
        <v>-0.98040863329950401</v>
      </c>
      <c r="F5163">
        <v>-9.0133575880962198</v>
      </c>
    </row>
    <row r="5164" spans="1:6" x14ac:dyDescent="0.25">
      <c r="A5164">
        <v>44.7</v>
      </c>
      <c r="B5164">
        <v>30</v>
      </c>
      <c r="C5164">
        <v>30.0759836961244</v>
      </c>
      <c r="D5164">
        <v>30.3505558394377</v>
      </c>
      <c r="E5164">
        <v>-0.96319907874314503</v>
      </c>
      <c r="F5164">
        <v>-9.0133575880962198</v>
      </c>
    </row>
    <row r="5165" spans="1:6" x14ac:dyDescent="0.25">
      <c r="A5165">
        <v>44.707941709419202</v>
      </c>
      <c r="B5165">
        <v>30</v>
      </c>
      <c r="C5165">
        <v>30.086071019764599</v>
      </c>
      <c r="D5165">
        <v>30.341415280745501</v>
      </c>
      <c r="E5165">
        <v>-0.89574766752110702</v>
      </c>
      <c r="F5165">
        <v>-9.0133575880962198</v>
      </c>
    </row>
    <row r="5166" spans="1:6" x14ac:dyDescent="0.25">
      <c r="A5166">
        <v>44.71</v>
      </c>
      <c r="B5166">
        <v>30</v>
      </c>
      <c r="C5166">
        <v>30.089530222889099</v>
      </c>
      <c r="D5166">
        <v>30.338308054335499</v>
      </c>
      <c r="E5166">
        <v>-0.87271263271398403</v>
      </c>
      <c r="F5166">
        <v>-9.0133575880962198</v>
      </c>
    </row>
    <row r="5167" spans="1:6" x14ac:dyDescent="0.25">
      <c r="A5167">
        <v>44.72</v>
      </c>
      <c r="B5167">
        <v>30</v>
      </c>
      <c r="C5167">
        <v>30.1111435887236</v>
      </c>
      <c r="D5167">
        <v>30.318920369719301</v>
      </c>
      <c r="E5167">
        <v>-0.72888094773287604</v>
      </c>
      <c r="F5167">
        <v>-9.0133575880962198</v>
      </c>
    </row>
    <row r="5168" spans="1:6" x14ac:dyDescent="0.25">
      <c r="A5168">
        <v>44.73</v>
      </c>
      <c r="B5168">
        <v>30</v>
      </c>
      <c r="C5168">
        <v>30.1404696709834</v>
      </c>
      <c r="D5168">
        <v>30.2924966145636</v>
      </c>
      <c r="E5168">
        <v>-0.53331051807933305</v>
      </c>
      <c r="F5168">
        <v>-9.0133575880962198</v>
      </c>
    </row>
    <row r="5169" spans="1:6" x14ac:dyDescent="0.25">
      <c r="A5169">
        <v>44.74</v>
      </c>
      <c r="B5169">
        <v>30</v>
      </c>
      <c r="C5169">
        <v>30.1771537862627</v>
      </c>
      <c r="D5169">
        <v>30.259177993273099</v>
      </c>
      <c r="E5169">
        <v>-0.287740918192327</v>
      </c>
      <c r="F5169">
        <v>-9.0133575880962198</v>
      </c>
    </row>
    <row r="5170" spans="1:6" x14ac:dyDescent="0.25">
      <c r="A5170">
        <v>44.75</v>
      </c>
      <c r="B5170">
        <v>30</v>
      </c>
      <c r="C5170">
        <v>30.220841194960901</v>
      </c>
      <c r="D5170">
        <v>30.219141829154101</v>
      </c>
      <c r="E5170">
        <v>5.96137525020879E-3</v>
      </c>
      <c r="F5170">
        <v>-9.0133575880962198</v>
      </c>
    </row>
    <row r="5171" spans="1:6" x14ac:dyDescent="0.25">
      <c r="A5171">
        <v>44.76</v>
      </c>
      <c r="B5171">
        <v>30</v>
      </c>
      <c r="C5171">
        <v>30.271177621404</v>
      </c>
      <c r="D5171">
        <v>30.172600216194098</v>
      </c>
      <c r="E5171">
        <v>0.34580953747635601</v>
      </c>
      <c r="F5171">
        <v>-9.0133575880962198</v>
      </c>
    </row>
    <row r="5172" spans="1:6" x14ac:dyDescent="0.25">
      <c r="A5172">
        <v>44.77</v>
      </c>
      <c r="B5172">
        <v>30</v>
      </c>
      <c r="C5172">
        <v>30.327809787091901</v>
      </c>
      <c r="D5172">
        <v>30.119798583905101</v>
      </c>
      <c r="E5172">
        <v>0.72970330077960499</v>
      </c>
      <c r="F5172">
        <v>-9.0133575880962198</v>
      </c>
    </row>
    <row r="5173" spans="1:6" x14ac:dyDescent="0.25">
      <c r="A5173">
        <v>44.78</v>
      </c>
      <c r="B5173">
        <v>30</v>
      </c>
      <c r="C5173">
        <v>30.390385954643399</v>
      </c>
      <c r="D5173">
        <v>30.061014180219502</v>
      </c>
      <c r="E5173">
        <v>1.1554361846788901</v>
      </c>
      <c r="F5173">
        <v>-9.0133575880962198</v>
      </c>
    </row>
    <row r="5174" spans="1:6" x14ac:dyDescent="0.25">
      <c r="A5174">
        <v>44.79</v>
      </c>
      <c r="B5174">
        <v>30</v>
      </c>
      <c r="C5174">
        <v>30.458556480017101</v>
      </c>
      <c r="D5174">
        <v>29.996554477661501</v>
      </c>
      <c r="E5174">
        <v>1.6207030242635101</v>
      </c>
      <c r="F5174">
        <v>-9.0133575880962198</v>
      </c>
    </row>
    <row r="5175" spans="1:6" x14ac:dyDescent="0.25">
      <c r="A5175">
        <v>44.8</v>
      </c>
      <c r="B5175">
        <v>30</v>
      </c>
      <c r="C5175">
        <v>30.531974370597101</v>
      </c>
      <c r="D5175">
        <v>29.926755508230102</v>
      </c>
      <c r="E5175">
        <v>2.1231077691835298</v>
      </c>
      <c r="F5175">
        <v>12.499016866785899</v>
      </c>
    </row>
    <row r="5176" spans="1:6" x14ac:dyDescent="0.25">
      <c r="A5176">
        <v>44.81</v>
      </c>
      <c r="B5176">
        <v>30</v>
      </c>
      <c r="C5176">
        <v>30.6102964846941</v>
      </c>
      <c r="D5176">
        <v>29.8597503024613</v>
      </c>
      <c r="E5176">
        <v>2.6329160072727</v>
      </c>
      <c r="F5176">
        <v>12.499016866785899</v>
      </c>
    </row>
    <row r="5177" spans="1:6" x14ac:dyDescent="0.25">
      <c r="A5177">
        <v>44.817610457791602</v>
      </c>
      <c r="B5177">
        <v>30</v>
      </c>
      <c r="C5177">
        <v>30.672984305673499</v>
      </c>
      <c r="D5177">
        <v>29.816063025888202</v>
      </c>
      <c r="E5177">
        <v>3.0060798494869201</v>
      </c>
      <c r="F5177">
        <v>12.499016866785899</v>
      </c>
    </row>
    <row r="5178" spans="1:6" x14ac:dyDescent="0.25">
      <c r="A5178">
        <v>44.817610457792</v>
      </c>
      <c r="B5178">
        <v>30</v>
      </c>
      <c r="C5178">
        <v>30.6729843056773</v>
      </c>
      <c r="D5178">
        <v>29.8160630258858</v>
      </c>
      <c r="E5178">
        <v>3.0060798495088199</v>
      </c>
      <c r="F5178">
        <v>12.499016866785899</v>
      </c>
    </row>
    <row r="5179" spans="1:6" x14ac:dyDescent="0.25">
      <c r="A5179">
        <v>44.82</v>
      </c>
      <c r="B5179">
        <v>30</v>
      </c>
      <c r="C5179">
        <v>30.6930624045523</v>
      </c>
      <c r="D5179">
        <v>29.803677238486099</v>
      </c>
      <c r="E5179">
        <v>3.11996316256025</v>
      </c>
      <c r="F5179">
        <v>12.499016866785899</v>
      </c>
    </row>
    <row r="5180" spans="1:6" x14ac:dyDescent="0.25">
      <c r="A5180">
        <v>44.820839320814997</v>
      </c>
      <c r="B5180">
        <v>30</v>
      </c>
      <c r="C5180">
        <v>30.700034008968199</v>
      </c>
      <c r="D5180">
        <v>29.7994794411877</v>
      </c>
      <c r="E5180">
        <v>3.1591454237741599</v>
      </c>
      <c r="F5180">
        <v>12.499016866785899</v>
      </c>
    </row>
    <row r="5181" spans="1:6" x14ac:dyDescent="0.25">
      <c r="A5181">
        <v>44.820839320815402</v>
      </c>
      <c r="B5181">
        <v>30</v>
      </c>
      <c r="C5181">
        <v>30.700034008972001</v>
      </c>
      <c r="D5181">
        <v>29.799479441185401</v>
      </c>
      <c r="E5181">
        <v>3.1591454237952399</v>
      </c>
      <c r="F5181">
        <v>12.499016866785899</v>
      </c>
    </row>
    <row r="5182" spans="1:6" x14ac:dyDescent="0.25">
      <c r="A5182">
        <v>44.823228863023402</v>
      </c>
      <c r="B5182">
        <v>30</v>
      </c>
      <c r="C5182">
        <v>30.719406476119101</v>
      </c>
      <c r="D5182">
        <v>29.787965447043302</v>
      </c>
      <c r="E5182">
        <v>3.26749512999795</v>
      </c>
      <c r="F5182">
        <v>12.499016866785899</v>
      </c>
    </row>
    <row r="5183" spans="1:6" x14ac:dyDescent="0.25">
      <c r="A5183">
        <v>44.825618405231303</v>
      </c>
      <c r="B5183">
        <v>30</v>
      </c>
      <c r="C5183">
        <v>30.738059131661601</v>
      </c>
      <c r="D5183">
        <v>29.7771019092892</v>
      </c>
      <c r="E5183">
        <v>3.3710379360826401</v>
      </c>
      <c r="F5183">
        <v>12.499016866785899</v>
      </c>
    </row>
    <row r="5184" spans="1:6" x14ac:dyDescent="0.25">
      <c r="A5184">
        <v>44.83</v>
      </c>
      <c r="B5184">
        <v>30</v>
      </c>
      <c r="C5184">
        <v>30.770408675900502</v>
      </c>
      <c r="D5184">
        <v>29.758885846759998</v>
      </c>
      <c r="E5184">
        <v>3.5484220846249501</v>
      </c>
      <c r="F5184">
        <v>12.499016866785899</v>
      </c>
    </row>
    <row r="5185" spans="1:6" x14ac:dyDescent="0.25">
      <c r="A5185">
        <v>44.84</v>
      </c>
      <c r="B5185">
        <v>30</v>
      </c>
      <c r="C5185">
        <v>30.835410128910599</v>
      </c>
      <c r="D5185">
        <v>29.725684374077002</v>
      </c>
      <c r="E5185">
        <v>3.8929179479562501</v>
      </c>
      <c r="F5185">
        <v>12.499016866785899</v>
      </c>
    </row>
    <row r="5186" spans="1:6" x14ac:dyDescent="0.25">
      <c r="A5186">
        <v>44.85</v>
      </c>
      <c r="B5186">
        <v>30</v>
      </c>
      <c r="C5186">
        <v>30.8884475335601</v>
      </c>
      <c r="D5186">
        <v>29.704321760595601</v>
      </c>
      <c r="E5186">
        <v>4.1539132115597299</v>
      </c>
      <c r="F5186">
        <v>12.499016866785899</v>
      </c>
    </row>
    <row r="5187" spans="1:6" x14ac:dyDescent="0.25">
      <c r="A5187">
        <v>44.86</v>
      </c>
      <c r="B5187">
        <v>30</v>
      </c>
      <c r="C5187">
        <v>30.9299145094922</v>
      </c>
      <c r="D5187">
        <v>29.694986628216601</v>
      </c>
      <c r="E5187">
        <v>4.33212700751477</v>
      </c>
      <c r="F5187">
        <v>12.499016866785899</v>
      </c>
    </row>
    <row r="5188" spans="1:6" x14ac:dyDescent="0.25">
      <c r="A5188">
        <v>44.87</v>
      </c>
      <c r="B5188">
        <v>30</v>
      </c>
      <c r="C5188">
        <v>30.960212311863099</v>
      </c>
      <c r="D5188">
        <v>29.697807799864002</v>
      </c>
      <c r="E5188">
        <v>4.4285150280928001</v>
      </c>
      <c r="F5188">
        <v>12.499016866785899</v>
      </c>
    </row>
    <row r="5189" spans="1:6" x14ac:dyDescent="0.25">
      <c r="A5189">
        <v>44.88</v>
      </c>
      <c r="B5189">
        <v>30</v>
      </c>
      <c r="C5189">
        <v>30.9797492686154</v>
      </c>
      <c r="D5189">
        <v>29.712854989757801</v>
      </c>
      <c r="E5189">
        <v>4.4442651302324503</v>
      </c>
      <c r="F5189">
        <v>12.499016866785899</v>
      </c>
    </row>
    <row r="5190" spans="1:6" x14ac:dyDescent="0.25">
      <c r="A5190">
        <v>44.89</v>
      </c>
      <c r="B5190">
        <v>30</v>
      </c>
      <c r="C5190">
        <v>30.988940175261799</v>
      </c>
      <c r="D5190">
        <v>29.740139661392401</v>
      </c>
      <c r="E5190">
        <v>4.3807922026539101</v>
      </c>
      <c r="F5190">
        <v>12.499016866785899</v>
      </c>
    </row>
    <row r="5191" spans="1:6" x14ac:dyDescent="0.25">
      <c r="A5191">
        <v>44.9</v>
      </c>
      <c r="B5191">
        <v>30</v>
      </c>
      <c r="C5191">
        <v>30.988205650258202</v>
      </c>
      <c r="D5191">
        <v>29.779616049511102</v>
      </c>
      <c r="E5191">
        <v>4.2397323194209804</v>
      </c>
      <c r="F5191">
        <v>12.499016866785899</v>
      </c>
    </row>
    <row r="5192" spans="1:6" x14ac:dyDescent="0.25">
      <c r="A5192">
        <v>44.91</v>
      </c>
      <c r="B5192">
        <v>30</v>
      </c>
      <c r="C5192">
        <v>30.977971454125399</v>
      </c>
      <c r="D5192">
        <v>29.831182341856199</v>
      </c>
      <c r="E5192">
        <v>4.0229362058404696</v>
      </c>
      <c r="F5192">
        <v>12.499016866785899</v>
      </c>
    </row>
    <row r="5193" spans="1:6" x14ac:dyDescent="0.25">
      <c r="A5193">
        <v>44.92</v>
      </c>
      <c r="B5193">
        <v>30</v>
      </c>
      <c r="C5193">
        <v>30.958667775542299</v>
      </c>
      <c r="D5193">
        <v>29.894682015972599</v>
      </c>
      <c r="E5193">
        <v>3.7324620445705401</v>
      </c>
      <c r="F5193">
        <v>12.499016866785899</v>
      </c>
    </row>
    <row r="5194" spans="1:6" x14ac:dyDescent="0.25">
      <c r="A5194">
        <v>44.93</v>
      </c>
      <c r="B5194">
        <v>30</v>
      </c>
      <c r="C5194">
        <v>30.930728487696001</v>
      </c>
      <c r="D5194">
        <v>29.969905325871899</v>
      </c>
      <c r="E5194">
        <v>3.3705676516789</v>
      </c>
      <c r="F5194">
        <v>12.499016866785899</v>
      </c>
    </row>
    <row r="5195" spans="1:6" x14ac:dyDescent="0.25">
      <c r="A5195">
        <v>44.94</v>
      </c>
      <c r="B5195">
        <v>30</v>
      </c>
      <c r="C5195">
        <v>30.8945903782156</v>
      </c>
      <c r="D5195">
        <v>30.056590932902299</v>
      </c>
      <c r="E5195">
        <v>2.9397020541591399</v>
      </c>
      <c r="F5195">
        <v>12.499016866785899</v>
      </c>
    </row>
    <row r="5196" spans="1:6" x14ac:dyDescent="0.25">
      <c r="A5196">
        <v>44.95</v>
      </c>
      <c r="B5196">
        <v>30</v>
      </c>
      <c r="C5196">
        <v>30.8506923560582</v>
      </c>
      <c r="D5196">
        <v>30.154427674743602</v>
      </c>
      <c r="E5196">
        <v>2.4424965020515699</v>
      </c>
      <c r="F5196">
        <v>12.499016866785899</v>
      </c>
    </row>
    <row r="5197" spans="1:6" x14ac:dyDescent="0.25">
      <c r="A5197">
        <v>44.96</v>
      </c>
      <c r="B5197">
        <v>30</v>
      </c>
      <c r="C5197">
        <v>30.799474638736601</v>
      </c>
      <c r="D5197">
        <v>30.263056466033198</v>
      </c>
      <c r="E5197">
        <v>1.88175494984375</v>
      </c>
      <c r="F5197">
        <v>12.499016866785899</v>
      </c>
    </row>
    <row r="5198" spans="1:6" x14ac:dyDescent="0.25">
      <c r="A5198">
        <v>44.97</v>
      </c>
      <c r="B5198">
        <v>30</v>
      </c>
      <c r="C5198">
        <v>30.741377923297499</v>
      </c>
      <c r="D5198">
        <v>30.382072323749099</v>
      </c>
      <c r="E5198">
        <v>1.2604440432156401</v>
      </c>
      <c r="F5198">
        <v>12.499016866785899</v>
      </c>
    </row>
    <row r="5199" spans="1:6" x14ac:dyDescent="0.25">
      <c r="A5199">
        <v>44.98</v>
      </c>
      <c r="B5199">
        <v>30</v>
      </c>
      <c r="C5199">
        <v>30.676842544459401</v>
      </c>
      <c r="D5199">
        <v>30.511026510116501</v>
      </c>
      <c r="E5199">
        <v>0.58168264847502404</v>
      </c>
      <c r="F5199">
        <v>12.499016866785899</v>
      </c>
    </row>
    <row r="5200" spans="1:6" x14ac:dyDescent="0.25">
      <c r="A5200">
        <v>44.99</v>
      </c>
      <c r="B5200">
        <v>30</v>
      </c>
      <c r="C5200">
        <v>30.606307623318099</v>
      </c>
      <c r="D5200">
        <v>30.649428785473599</v>
      </c>
      <c r="E5200">
        <v>-0.151269036841441</v>
      </c>
      <c r="F5200">
        <v>12.499016866785899</v>
      </c>
    </row>
    <row r="5201" spans="1:6" x14ac:dyDescent="0.25">
      <c r="A5201">
        <v>45</v>
      </c>
      <c r="B5201">
        <v>30</v>
      </c>
      <c r="C5201">
        <v>30.530210210005698</v>
      </c>
      <c r="D5201">
        <v>30.796749763234299</v>
      </c>
      <c r="E5201">
        <v>-0.93502075272597596</v>
      </c>
      <c r="F5201">
        <v>10.9764800714219</v>
      </c>
    </row>
    <row r="5202" spans="1:6" x14ac:dyDescent="0.25">
      <c r="A5202">
        <v>45.01</v>
      </c>
      <c r="B5202">
        <v>30</v>
      </c>
      <c r="C5202">
        <v>30.448984378516801</v>
      </c>
      <c r="D5202">
        <v>30.951873425578199</v>
      </c>
      <c r="E5202">
        <v>-1.76413477709114</v>
      </c>
      <c r="F5202">
        <v>10.9764800714219</v>
      </c>
    </row>
    <row r="5203" spans="1:6" x14ac:dyDescent="0.25">
      <c r="A5203">
        <v>45.02</v>
      </c>
      <c r="B5203">
        <v>30</v>
      </c>
      <c r="C5203">
        <v>30.363059876589599</v>
      </c>
      <c r="D5203">
        <v>31.113650984663298</v>
      </c>
      <c r="E5203">
        <v>-2.6330736071227099</v>
      </c>
      <c r="F5203">
        <v>10.9764800714219</v>
      </c>
    </row>
    <row r="5204" spans="1:6" x14ac:dyDescent="0.25">
      <c r="A5204">
        <v>45.03</v>
      </c>
      <c r="B5204">
        <v>30</v>
      </c>
      <c r="C5204">
        <v>30.272860804406299</v>
      </c>
      <c r="D5204">
        <v>31.2814548157418</v>
      </c>
      <c r="E5204">
        <v>-3.53814779176487</v>
      </c>
      <c r="F5204">
        <v>10.9764800714219</v>
      </c>
    </row>
    <row r="5205" spans="1:6" x14ac:dyDescent="0.25">
      <c r="A5205">
        <v>45.04</v>
      </c>
      <c r="B5205">
        <v>30</v>
      </c>
      <c r="C5205">
        <v>30.178804766816398</v>
      </c>
      <c r="D5205">
        <v>31.4546311889451</v>
      </c>
      <c r="E5205">
        <v>-4.4755990888275496</v>
      </c>
      <c r="F5205">
        <v>10.9764800714219</v>
      </c>
    </row>
    <row r="5206" spans="1:6" x14ac:dyDescent="0.25">
      <c r="A5206">
        <v>45.05</v>
      </c>
      <c r="B5206">
        <v>30</v>
      </c>
      <c r="C5206">
        <v>30.081302083590899</v>
      </c>
      <c r="D5206">
        <v>31.632502984039899</v>
      </c>
      <c r="E5206">
        <v>-5.4416127587754399</v>
      </c>
      <c r="F5206">
        <v>10.9764800714219</v>
      </c>
    </row>
    <row r="5207" spans="1:6" x14ac:dyDescent="0.25">
      <c r="A5207">
        <v>45.06</v>
      </c>
      <c r="B5207">
        <v>30</v>
      </c>
      <c r="C5207">
        <v>29.9807550147722</v>
      </c>
      <c r="D5207">
        <v>31.8143724460001</v>
      </c>
      <c r="E5207">
        <v>-6.4323299487473697</v>
      </c>
      <c r="F5207">
        <v>10.9764800714219</v>
      </c>
    </row>
    <row r="5208" spans="1:6" x14ac:dyDescent="0.25">
      <c r="A5208">
        <v>45.07</v>
      </c>
      <c r="B5208">
        <v>30</v>
      </c>
      <c r="C5208">
        <v>29.877557003966199</v>
      </c>
      <c r="D5208">
        <v>31.99952397245</v>
      </c>
      <c r="E5208">
        <v>-7.4438601254410797</v>
      </c>
      <c r="F5208">
        <v>10.9764800714219</v>
      </c>
    </row>
    <row r="5209" spans="1:6" x14ac:dyDescent="0.25">
      <c r="A5209">
        <v>45.08</v>
      </c>
      <c r="B5209">
        <v>30</v>
      </c>
      <c r="C5209">
        <v>29.7720919423267</v>
      </c>
      <c r="D5209">
        <v>32.187226923996199</v>
      </c>
      <c r="E5209">
        <v>-8.4722935156967605</v>
      </c>
      <c r="F5209">
        <v>10.9764800714219</v>
      </c>
    </row>
    <row r="5210" spans="1:6" x14ac:dyDescent="0.25">
      <c r="A5210">
        <v>45.09</v>
      </c>
      <c r="B5210">
        <v>30</v>
      </c>
      <c r="C5210">
        <v>29.664733455879201</v>
      </c>
      <c r="D5210">
        <v>32.376738448463499</v>
      </c>
      <c r="E5210">
        <v>-9.5137135139857207</v>
      </c>
      <c r="F5210">
        <v>10.9764800714219</v>
      </c>
    </row>
    <row r="5211" spans="1:6" x14ac:dyDescent="0.25">
      <c r="A5211">
        <v>45.1</v>
      </c>
      <c r="B5211">
        <v>30</v>
      </c>
      <c r="C5211">
        <v>29.555844218716398</v>
      </c>
      <c r="D5211">
        <v>32.567306310070101</v>
      </c>
      <c r="E5211">
        <v>-10.564209016468601</v>
      </c>
      <c r="F5211">
        <v>10.9764800714219</v>
      </c>
    </row>
    <row r="5212" spans="1:6" x14ac:dyDescent="0.25">
      <c r="A5212">
        <v>45.11</v>
      </c>
      <c r="B5212">
        <v>30</v>
      </c>
      <c r="C5212">
        <v>29.445775294478899</v>
      </c>
      <c r="D5212">
        <v>32.758171714635999</v>
      </c>
      <c r="E5212">
        <v>-11.6198866419111</v>
      </c>
      <c r="F5212">
        <v>10.9764800714219</v>
      </c>
    </row>
    <row r="5213" spans="1:6" x14ac:dyDescent="0.25">
      <c r="A5213">
        <v>45.12</v>
      </c>
      <c r="B5213">
        <v>30</v>
      </c>
      <c r="C5213">
        <v>29.334865508410999</v>
      </c>
      <c r="D5213">
        <v>32.948572121993301</v>
      </c>
      <c r="E5213">
        <v>-12.676882800446601</v>
      </c>
      <c r="F5213">
        <v>10.9764800714219</v>
      </c>
    </row>
    <row r="5214" spans="1:6" x14ac:dyDescent="0.25">
      <c r="A5214">
        <v>45.13</v>
      </c>
      <c r="B5214">
        <v>30</v>
      </c>
      <c r="C5214">
        <v>29.2234408521484</v>
      </c>
      <c r="D5214">
        <v>33.137744036882196</v>
      </c>
      <c r="E5214">
        <v>-13.731375572046099</v>
      </c>
      <c r="F5214">
        <v>10.9764800714219</v>
      </c>
    </row>
    <row r="5215" spans="1:6" x14ac:dyDescent="0.25">
      <c r="A5215">
        <v>45.14</v>
      </c>
      <c r="B5215">
        <v>30</v>
      </c>
      <c r="C5215">
        <v>29.1118139232589</v>
      </c>
      <c r="D5215">
        <v>33.324925769752198</v>
      </c>
      <c r="E5215">
        <v>-14.7795963574985</v>
      </c>
      <c r="F5215">
        <v>10.9764800714219</v>
      </c>
    </row>
    <row r="5216" spans="1:6" x14ac:dyDescent="0.25">
      <c r="A5216">
        <v>45.15</v>
      </c>
      <c r="B5216">
        <v>30</v>
      </c>
      <c r="C5216">
        <v>29.000283401412698</v>
      </c>
      <c r="D5216">
        <v>33.509360159052498</v>
      </c>
      <c r="E5216">
        <v>-15.817841265800499</v>
      </c>
      <c r="F5216">
        <v>10.9764800714219</v>
      </c>
    </row>
    <row r="5217" spans="1:6" x14ac:dyDescent="0.25">
      <c r="A5217">
        <v>45.16</v>
      </c>
      <c r="B5217">
        <v>30</v>
      </c>
      <c r="C5217">
        <v>28.889133562918001</v>
      </c>
      <c r="D5217">
        <v>33.6902972467852</v>
      </c>
      <c r="E5217">
        <v>-16.842482203006298</v>
      </c>
      <c r="F5217">
        <v>10.9764800714219</v>
      </c>
    </row>
    <row r="5218" spans="1:6" x14ac:dyDescent="0.25">
      <c r="A5218">
        <v>45.17</v>
      </c>
      <c r="B5218">
        <v>30</v>
      </c>
      <c r="C5218">
        <v>28.7786338352008</v>
      </c>
      <c r="D5218">
        <v>33.8669968993106</v>
      </c>
      <c r="E5218">
        <v>-17.8499776288973</v>
      </c>
      <c r="F5218">
        <v>10.9764800714219</v>
      </c>
    </row>
    <row r="5219" spans="1:6" x14ac:dyDescent="0.25">
      <c r="A5219">
        <v>45.18</v>
      </c>
      <c r="B5219">
        <v>30</v>
      </c>
      <c r="C5219">
        <v>28.669038392658699</v>
      </c>
      <c r="D5219">
        <v>34.038731365637098</v>
      </c>
      <c r="E5219">
        <v>-18.836882949208199</v>
      </c>
      <c r="F5219">
        <v>10.9764800714219</v>
      </c>
    </row>
    <row r="5220" spans="1:6" x14ac:dyDescent="0.25">
      <c r="A5220">
        <v>45.19</v>
      </c>
      <c r="B5220">
        <v>30</v>
      </c>
      <c r="C5220">
        <v>28.560585795160002</v>
      </c>
      <c r="D5220">
        <v>34.204787765685197</v>
      </c>
      <c r="E5220">
        <v>-19.799860512602301</v>
      </c>
      <c r="F5220">
        <v>10.9764800714219</v>
      </c>
    </row>
    <row r="5221" spans="1:6" x14ac:dyDescent="0.25">
      <c r="A5221">
        <v>45.2</v>
      </c>
      <c r="B5221">
        <v>30</v>
      </c>
      <c r="C5221">
        <v>28.453498670299702</v>
      </c>
      <c r="D5221">
        <v>34.364470501306599</v>
      </c>
      <c r="E5221">
        <v>-20.735689183172099</v>
      </c>
      <c r="F5221">
        <v>11.700560388481501</v>
      </c>
    </row>
    <row r="5222" spans="1:6" x14ac:dyDescent="0.25">
      <c r="A5222">
        <v>45.21</v>
      </c>
      <c r="B5222">
        <v>30</v>
      </c>
      <c r="C5222">
        <v>28.347983461836801</v>
      </c>
      <c r="D5222">
        <v>34.517365117592597</v>
      </c>
      <c r="E5222">
        <v>-21.642190848391099</v>
      </c>
      <c r="F5222">
        <v>11.700560388481501</v>
      </c>
    </row>
    <row r="5223" spans="1:6" x14ac:dyDescent="0.25">
      <c r="A5223">
        <v>45.213268179292903</v>
      </c>
      <c r="B5223">
        <v>30</v>
      </c>
      <c r="C5223">
        <v>28.3138724641755</v>
      </c>
      <c r="D5223">
        <v>34.565808030552802</v>
      </c>
      <c r="E5223">
        <v>-21.9317899668516</v>
      </c>
      <c r="F5223">
        <v>11.700560388481501</v>
      </c>
    </row>
    <row r="5224" spans="1:6" x14ac:dyDescent="0.25">
      <c r="A5224">
        <v>45.213268179293301</v>
      </c>
      <c r="B5224">
        <v>30</v>
      </c>
      <c r="C5224">
        <v>28.3138724641708</v>
      </c>
      <c r="D5224">
        <v>34.565808030559502</v>
      </c>
      <c r="E5224">
        <v>-21.9317899668916</v>
      </c>
      <c r="F5224">
        <v>11.700560388481501</v>
      </c>
    </row>
    <row r="5225" spans="1:6" x14ac:dyDescent="0.25">
      <c r="A5225">
        <v>45.217394430841701</v>
      </c>
      <c r="B5225">
        <v>30</v>
      </c>
      <c r="C5225">
        <v>28.271603094878401</v>
      </c>
      <c r="D5225">
        <v>34.625839312884999</v>
      </c>
      <c r="E5225">
        <v>-22.290660652767301</v>
      </c>
      <c r="F5225">
        <v>11.700560388481501</v>
      </c>
    </row>
    <row r="5226" spans="1:6" x14ac:dyDescent="0.25">
      <c r="A5226">
        <v>45.217394430842099</v>
      </c>
      <c r="B5226">
        <v>30</v>
      </c>
      <c r="C5226">
        <v>28.2716030948739</v>
      </c>
      <c r="D5226">
        <v>34.6258393128916</v>
      </c>
      <c r="E5226">
        <v>-22.2906606528061</v>
      </c>
      <c r="F5226">
        <v>11.700560388481501</v>
      </c>
    </row>
    <row r="5227" spans="1:6" x14ac:dyDescent="0.25">
      <c r="A5227">
        <v>45.22</v>
      </c>
      <c r="B5227">
        <v>30</v>
      </c>
      <c r="C5227">
        <v>28.246276553206499</v>
      </c>
      <c r="D5227">
        <v>34.663078478946801</v>
      </c>
      <c r="E5227">
        <v>-22.5101411554969</v>
      </c>
      <c r="F5227">
        <v>11.700560388481501</v>
      </c>
    </row>
    <row r="5228" spans="1:6" x14ac:dyDescent="0.25">
      <c r="A5228">
        <v>45.222605569157899</v>
      </c>
      <c r="B5228">
        <v>30</v>
      </c>
      <c r="C5228">
        <v>28.222216647145299</v>
      </c>
      <c r="D5228">
        <v>34.699787422619004</v>
      </c>
      <c r="E5228">
        <v>-22.723318280361902</v>
      </c>
      <c r="F5228">
        <v>11.700560388481501</v>
      </c>
    </row>
    <row r="5229" spans="1:6" x14ac:dyDescent="0.25">
      <c r="A5229">
        <v>45.2278167074737</v>
      </c>
      <c r="B5229">
        <v>30</v>
      </c>
      <c r="C5229">
        <v>28.1778608398958</v>
      </c>
      <c r="D5229">
        <v>34.771573124185601</v>
      </c>
      <c r="E5229">
        <v>-23.130742693288799</v>
      </c>
      <c r="F5229">
        <v>11.700560388481501</v>
      </c>
    </row>
    <row r="5230" spans="1:6" x14ac:dyDescent="0.25">
      <c r="A5230">
        <v>45.23</v>
      </c>
      <c r="B5230">
        <v>30</v>
      </c>
      <c r="C5230">
        <v>28.1607553361996</v>
      </c>
      <c r="D5230">
        <v>34.800986822218</v>
      </c>
      <c r="E5230">
        <v>-23.293932052952499</v>
      </c>
      <c r="F5230">
        <v>11.700560388481501</v>
      </c>
    </row>
    <row r="5231" spans="1:6" x14ac:dyDescent="0.25">
      <c r="A5231">
        <v>45.24</v>
      </c>
      <c r="B5231">
        <v>30</v>
      </c>
      <c r="C5231">
        <v>28.093381599313599</v>
      </c>
      <c r="D5231">
        <v>34.930524033735097</v>
      </c>
      <c r="E5231">
        <v>-23.984695659950798</v>
      </c>
      <c r="F5231">
        <v>11.700560388481501</v>
      </c>
    </row>
    <row r="5232" spans="1:6" x14ac:dyDescent="0.25">
      <c r="A5232">
        <v>45.25</v>
      </c>
      <c r="B5232">
        <v>30</v>
      </c>
      <c r="C5232">
        <v>28.043640125304599</v>
      </c>
      <c r="D5232">
        <v>35.051191004793402</v>
      </c>
      <c r="E5232">
        <v>-24.582488485246799</v>
      </c>
      <c r="F5232">
        <v>11.700560388481501</v>
      </c>
    </row>
    <row r="5233" spans="1:6" x14ac:dyDescent="0.25">
      <c r="A5233">
        <v>45.26</v>
      </c>
      <c r="B5233">
        <v>30</v>
      </c>
      <c r="C5233">
        <v>28.011009969735198</v>
      </c>
      <c r="D5233">
        <v>35.162555786730401</v>
      </c>
      <c r="E5233">
        <v>-25.087622726019301</v>
      </c>
      <c r="F5233">
        <v>11.700560388481501</v>
      </c>
    </row>
    <row r="5234" spans="1:6" x14ac:dyDescent="0.25">
      <c r="A5234">
        <v>45.27</v>
      </c>
      <c r="B5234">
        <v>30</v>
      </c>
      <c r="C5234">
        <v>27.994964770853802</v>
      </c>
      <c r="D5234">
        <v>35.264253365503201</v>
      </c>
      <c r="E5234">
        <v>-25.500664390030298</v>
      </c>
      <c r="F5234">
        <v>11.700560388481501</v>
      </c>
    </row>
    <row r="5235" spans="1:6" x14ac:dyDescent="0.25">
      <c r="A5235">
        <v>45.28</v>
      </c>
      <c r="B5235">
        <v>30</v>
      </c>
      <c r="C5235">
        <v>27.994973117837699</v>
      </c>
      <c r="D5235">
        <v>35.355985252877097</v>
      </c>
      <c r="E5235">
        <v>-25.8224305697182</v>
      </c>
      <c r="F5235">
        <v>11.700560388481501</v>
      </c>
    </row>
    <row r="5236" spans="1:6" x14ac:dyDescent="0.25">
      <c r="A5236">
        <v>45.29</v>
      </c>
      <c r="B5236">
        <v>30</v>
      </c>
      <c r="C5236">
        <v>28.0104989743506</v>
      </c>
      <c r="D5236">
        <v>35.4375188962455</v>
      </c>
      <c r="E5236">
        <v>-26.0539858860073</v>
      </c>
      <c r="F5236">
        <v>11.700560388481501</v>
      </c>
    </row>
    <row r="5237" spans="1:6" x14ac:dyDescent="0.25">
      <c r="A5237">
        <v>45.3</v>
      </c>
      <c r="B5237">
        <v>30</v>
      </c>
      <c r="C5237">
        <v>28.041002154272299</v>
      </c>
      <c r="D5237">
        <v>35.508686909648198</v>
      </c>
      <c r="E5237">
        <v>-26.196638121858602</v>
      </c>
      <c r="F5237">
        <v>11.700560388481501</v>
      </c>
    </row>
    <row r="5238" spans="1:6" x14ac:dyDescent="0.25">
      <c r="A5238">
        <v>45.31</v>
      </c>
      <c r="B5238">
        <v>30</v>
      </c>
      <c r="C5238">
        <v>28.085938846357099</v>
      </c>
      <c r="D5238">
        <v>35.569386129141499</v>
      </c>
      <c r="E5238">
        <v>-26.251933068007499</v>
      </c>
      <c r="F5238">
        <v>11.700560388481501</v>
      </c>
    </row>
    <row r="5239" spans="1:6" x14ac:dyDescent="0.25">
      <c r="A5239">
        <v>45.32</v>
      </c>
      <c r="B5239">
        <v>30</v>
      </c>
      <c r="C5239">
        <v>28.144762184485501</v>
      </c>
      <c r="D5239">
        <v>35.619576496245102</v>
      </c>
      <c r="E5239">
        <v>-26.2216486056527</v>
      </c>
      <c r="F5239">
        <v>11.700560388481501</v>
      </c>
    </row>
    <row r="5240" spans="1:6" x14ac:dyDescent="0.25">
      <c r="A5240">
        <v>45.33</v>
      </c>
      <c r="B5240">
        <v>30</v>
      </c>
      <c r="C5240">
        <v>28.2169228600889</v>
      </c>
      <c r="D5240">
        <v>35.6592797737365</v>
      </c>
      <c r="E5240">
        <v>-26.107788053075801</v>
      </c>
      <c r="F5240">
        <v>11.700560388481501</v>
      </c>
    </row>
    <row r="5241" spans="1:6" x14ac:dyDescent="0.25">
      <c r="A5241">
        <v>45.34</v>
      </c>
      <c r="B5241">
        <v>30</v>
      </c>
      <c r="C5241">
        <v>28.301869773261</v>
      </c>
      <c r="D5241">
        <v>35.6885780986008</v>
      </c>
      <c r="E5241">
        <v>-25.912572805292001</v>
      </c>
      <c r="F5241">
        <v>11.700560388481501</v>
      </c>
    </row>
    <row r="5242" spans="1:6" x14ac:dyDescent="0.25">
      <c r="A5242">
        <v>45.35</v>
      </c>
      <c r="B5242">
        <v>30</v>
      </c>
      <c r="C5242">
        <v>28.399050719004499</v>
      </c>
      <c r="D5242">
        <v>35.707612377451603</v>
      </c>
      <c r="E5242">
        <v>-25.6384342978326</v>
      </c>
      <c r="F5242">
        <v>11.700560388481501</v>
      </c>
    </row>
    <row r="5243" spans="1:6" x14ac:dyDescent="0.25">
      <c r="A5243">
        <v>45.36</v>
      </c>
      <c r="B5243">
        <v>30</v>
      </c>
      <c r="C5243">
        <v>28.507913105015799</v>
      </c>
      <c r="D5243">
        <v>35.716580530227503</v>
      </c>
      <c r="E5243">
        <v>-25.288005327642701</v>
      </c>
      <c r="F5243">
        <v>11.700560388481501</v>
      </c>
    </row>
    <row r="5244" spans="1:6" x14ac:dyDescent="0.25">
      <c r="A5244">
        <v>45.37</v>
      </c>
      <c r="B5244">
        <v>30</v>
      </c>
      <c r="C5244">
        <v>28.627904697370699</v>
      </c>
      <c r="D5244">
        <v>35.7157355884327</v>
      </c>
      <c r="E5244">
        <v>-24.864110765845499</v>
      </c>
      <c r="F5244">
        <v>11.700560388481501</v>
      </c>
    </row>
    <row r="5245" spans="1:6" x14ac:dyDescent="0.25">
      <c r="A5245">
        <v>45.38</v>
      </c>
      <c r="B5245">
        <v>30</v>
      </c>
      <c r="C5245">
        <v>28.758474390446601</v>
      </c>
      <c r="D5245">
        <v>35.705383654630701</v>
      </c>
      <c r="E5245">
        <v>-24.369757698757901</v>
      </c>
      <c r="F5245">
        <v>11.700560388481501</v>
      </c>
    </row>
    <row r="5246" spans="1:6" x14ac:dyDescent="0.25">
      <c r="A5246">
        <v>45.39</v>
      </c>
      <c r="B5246">
        <v>30</v>
      </c>
      <c r="C5246">
        <v>28.899072997403199</v>
      </c>
      <c r="D5246">
        <v>35.685881730312701</v>
      </c>
      <c r="E5246">
        <v>-23.808125035046501</v>
      </c>
      <c r="F5246">
        <v>11.700560388481501</v>
      </c>
    </row>
    <row r="5247" spans="1:6" x14ac:dyDescent="0.25">
      <c r="A5247">
        <v>45.4</v>
      </c>
      <c r="B5247">
        <v>30</v>
      </c>
      <c r="C5247">
        <v>29.0491540575355</v>
      </c>
      <c r="D5247">
        <v>35.657635419645501</v>
      </c>
      <c r="E5247">
        <v>-23.182552618281999</v>
      </c>
      <c r="F5247">
        <v>1.3184492086611901</v>
      </c>
    </row>
    <row r="5248" spans="1:6" x14ac:dyDescent="0.25">
      <c r="A5248">
        <v>45.41</v>
      </c>
      <c r="B5248">
        <v>30</v>
      </c>
      <c r="C5248">
        <v>29.208174348943501</v>
      </c>
      <c r="D5248">
        <v>35.617346546583299</v>
      </c>
      <c r="E5248">
        <v>-22.483376069320201</v>
      </c>
      <c r="F5248">
        <v>1.3184492086611901</v>
      </c>
    </row>
    <row r="5249" spans="1:6" x14ac:dyDescent="0.25">
      <c r="A5249">
        <v>45.42</v>
      </c>
      <c r="B5249">
        <v>30</v>
      </c>
      <c r="C5249">
        <v>29.375591372290302</v>
      </c>
      <c r="D5249">
        <v>35.561770106894798</v>
      </c>
      <c r="E5249">
        <v>-21.7011150009929</v>
      </c>
      <c r="F5249">
        <v>1.3184492086611901</v>
      </c>
    </row>
    <row r="5250" spans="1:6" x14ac:dyDescent="0.25">
      <c r="A5250">
        <v>45.43</v>
      </c>
      <c r="B5250">
        <v>30</v>
      </c>
      <c r="C5250">
        <v>29.550861010257201</v>
      </c>
      <c r="D5250">
        <v>35.491471086071599</v>
      </c>
      <c r="E5250">
        <v>-20.839660145956799</v>
      </c>
      <c r="F5250">
        <v>1.3184492086611901</v>
      </c>
    </row>
    <row r="5251" spans="1:6" x14ac:dyDescent="0.25">
      <c r="A5251">
        <v>45.44</v>
      </c>
      <c r="B5251">
        <v>30</v>
      </c>
      <c r="C5251">
        <v>29.733438369526102</v>
      </c>
      <c r="D5251">
        <v>35.407071678209903</v>
      </c>
      <c r="E5251">
        <v>-19.903105646862599</v>
      </c>
      <c r="F5251">
        <v>1.3184492086611901</v>
      </c>
    </row>
    <row r="5252" spans="1:6" x14ac:dyDescent="0.25">
      <c r="A5252">
        <v>45.45</v>
      </c>
      <c r="B5252">
        <v>30</v>
      </c>
      <c r="C5252">
        <v>29.922778947025702</v>
      </c>
      <c r="D5252">
        <v>35.3092483286785</v>
      </c>
      <c r="E5252">
        <v>-18.8957345908379</v>
      </c>
      <c r="F5252">
        <v>1.3184492086611901</v>
      </c>
    </row>
    <row r="5253" spans="1:6" x14ac:dyDescent="0.25">
      <c r="A5253">
        <v>45.46</v>
      </c>
      <c r="B5253">
        <v>30</v>
      </c>
      <c r="C5253">
        <v>30.1183398031623</v>
      </c>
      <c r="D5253">
        <v>35.198728640295798</v>
      </c>
      <c r="E5253">
        <v>-17.822004040664599</v>
      </c>
      <c r="F5253">
        <v>1.3184492086611901</v>
      </c>
    </row>
    <row r="5254" spans="1:6" x14ac:dyDescent="0.25">
      <c r="A5254">
        <v>45.47</v>
      </c>
      <c r="B5254">
        <v>30</v>
      </c>
      <c r="C5254">
        <v>30.319580737611599</v>
      </c>
      <c r="D5254">
        <v>35.0762881538298</v>
      </c>
      <c r="E5254">
        <v>-16.686529616093399</v>
      </c>
      <c r="F5254">
        <v>1.3184492086611901</v>
      </c>
    </row>
    <row r="5255" spans="1:6" x14ac:dyDescent="0.25">
      <c r="A5255">
        <v>45.48</v>
      </c>
      <c r="B5255">
        <v>30</v>
      </c>
      <c r="C5255">
        <v>30.525965463291801</v>
      </c>
      <c r="D5255">
        <v>34.942747013957799</v>
      </c>
      <c r="E5255">
        <v>-15.494069679736199</v>
      </c>
      <c r="F5255">
        <v>1.3184492086611901</v>
      </c>
    </row>
    <row r="5256" spans="1:6" x14ac:dyDescent="0.25">
      <c r="A5256">
        <v>45.49</v>
      </c>
      <c r="B5256">
        <v>30</v>
      </c>
      <c r="C5256">
        <v>30.736962774201</v>
      </c>
      <c r="D5256">
        <v>34.798966532110299</v>
      </c>
      <c r="E5256">
        <v>-14.249509182745699</v>
      </c>
      <c r="F5256">
        <v>1.3184492086611901</v>
      </c>
    </row>
    <row r="5257" spans="1:6" x14ac:dyDescent="0.25">
      <c r="A5257">
        <v>45.5</v>
      </c>
      <c r="B5257">
        <v>30</v>
      </c>
      <c r="C5257">
        <v>30.952047702878598</v>
      </c>
      <c r="D5257">
        <v>34.645845657865202</v>
      </c>
      <c r="E5257">
        <v>-12.9578432260931</v>
      </c>
      <c r="F5257">
        <v>1.3184492086611901</v>
      </c>
    </row>
    <row r="5258" spans="1:6" x14ac:dyDescent="0.25">
      <c r="A5258">
        <v>45.51</v>
      </c>
      <c r="B5258">
        <v>30</v>
      </c>
      <c r="C5258">
        <v>31.170702663330101</v>
      </c>
      <c r="D5258">
        <v>34.484317370769602</v>
      </c>
      <c r="E5258">
        <v>-11.624160393698</v>
      </c>
      <c r="F5258">
        <v>1.3184492086611901</v>
      </c>
    </row>
    <row r="5259" spans="1:6" x14ac:dyDescent="0.25">
      <c r="A5259">
        <v>45.52</v>
      </c>
      <c r="B5259">
        <v>30</v>
      </c>
      <c r="C5259">
        <v>31.3924185753608</v>
      </c>
      <c r="D5259">
        <v>34.315345004626302</v>
      </c>
      <c r="E5259">
        <v>-10.2536259138632</v>
      </c>
      <c r="F5259">
        <v>1.3184492086611901</v>
      </c>
    </row>
    <row r="5260" spans="1:6" x14ac:dyDescent="0.25">
      <c r="A5260">
        <v>45.53</v>
      </c>
      <c r="B5260">
        <v>30</v>
      </c>
      <c r="C5260">
        <v>31.616695966368098</v>
      </c>
      <c r="D5260">
        <v>34.139918516409203</v>
      </c>
      <c r="E5260">
        <v>-8.8514647055443891</v>
      </c>
      <c r="F5260">
        <v>1.3184492086611901</v>
      </c>
    </row>
    <row r="5261" spans="1:6" x14ac:dyDescent="0.25">
      <c r="A5261">
        <v>45.54</v>
      </c>
      <c r="B5261">
        <v>30</v>
      </c>
      <c r="C5261">
        <v>31.843046046768801</v>
      </c>
      <c r="D5261">
        <v>33.959050712053703</v>
      </c>
      <c r="E5261">
        <v>-7.4229443658197001</v>
      </c>
      <c r="F5261">
        <v>1.3184492086611901</v>
      </c>
    </row>
    <row r="5262" spans="1:6" x14ac:dyDescent="0.25">
      <c r="A5262">
        <v>45.55</v>
      </c>
      <c r="B5262">
        <v>30</v>
      </c>
      <c r="C5262">
        <v>32.070991755366997</v>
      </c>
      <c r="D5262">
        <v>33.773773441410597</v>
      </c>
      <c r="E5262">
        <v>-5.9733581546407404</v>
      </c>
      <c r="F5262">
        <v>1.3184492086611901</v>
      </c>
    </row>
    <row r="5263" spans="1:6" x14ac:dyDescent="0.25">
      <c r="A5263">
        <v>45.56</v>
      </c>
      <c r="B5263">
        <v>30</v>
      </c>
      <c r="C5263">
        <v>32.300068771113096</v>
      </c>
      <c r="D5263">
        <v>33.585133774655802</v>
      </c>
      <c r="E5263">
        <v>-4.5080080324278802</v>
      </c>
      <c r="F5263">
        <v>1.3184492086611901</v>
      </c>
    </row>
    <row r="5264" spans="1:6" x14ac:dyDescent="0.25">
      <c r="A5264">
        <v>45.57</v>
      </c>
      <c r="B5264">
        <v>30</v>
      </c>
      <c r="C5264">
        <v>32.529826487857299</v>
      </c>
      <c r="D5264">
        <v>33.394190172406603</v>
      </c>
      <c r="E5264">
        <v>-3.0321878053987099</v>
      </c>
      <c r="F5264">
        <v>1.3184492086611901</v>
      </c>
    </row>
    <row r="5265" spans="1:6" x14ac:dyDescent="0.25">
      <c r="A5265">
        <v>45.58</v>
      </c>
      <c r="B5265">
        <v>30</v>
      </c>
      <c r="C5265">
        <v>32.759828948863202</v>
      </c>
      <c r="D5265">
        <v>33.202008661721102</v>
      </c>
      <c r="E5265">
        <v>-1.5511664327055299</v>
      </c>
      <c r="F5265">
        <v>1.3184492086611901</v>
      </c>
    </row>
    <row r="5266" spans="1:6" x14ac:dyDescent="0.25">
      <c r="A5266">
        <v>45.59</v>
      </c>
      <c r="B5266">
        <v>30</v>
      </c>
      <c r="C5266">
        <v>32.989655738016097</v>
      </c>
      <c r="D5266">
        <v>33.009659030038399</v>
      </c>
      <c r="E5266">
        <v>-7.0171548414208501E-2</v>
      </c>
      <c r="F5266">
        <v>1.3184492086611901</v>
      </c>
    </row>
    <row r="5267" spans="1:6" x14ac:dyDescent="0.25">
      <c r="A5267">
        <v>45.6</v>
      </c>
      <c r="B5267">
        <v>30</v>
      </c>
      <c r="C5267">
        <v>33.218902824843099</v>
      </c>
      <c r="D5267">
        <v>32.818211048962603</v>
      </c>
      <c r="E5267">
        <v>1.40562674978882</v>
      </c>
      <c r="F5267">
        <v>-10.8241500313506</v>
      </c>
    </row>
    <row r="5268" spans="1:6" x14ac:dyDescent="0.25">
      <c r="A5268">
        <v>45.61</v>
      </c>
      <c r="B5268">
        <v>30</v>
      </c>
      <c r="C5268">
        <v>33.447183000560599</v>
      </c>
      <c r="D5268">
        <v>32.624344889098303</v>
      </c>
      <c r="E5268">
        <v>2.8865160950099802</v>
      </c>
      <c r="F5268">
        <v>-10.8241500313506</v>
      </c>
    </row>
    <row r="5269" spans="1:6" x14ac:dyDescent="0.25">
      <c r="A5269">
        <v>45.62</v>
      </c>
      <c r="B5269">
        <v>30</v>
      </c>
      <c r="C5269">
        <v>33.674122709056</v>
      </c>
      <c r="D5269">
        <v>32.424744402422697</v>
      </c>
      <c r="E5269">
        <v>4.3828190996698897</v>
      </c>
      <c r="F5269">
        <v>-10.8241500313506</v>
      </c>
    </row>
    <row r="5270" spans="1:6" x14ac:dyDescent="0.25">
      <c r="A5270">
        <v>45.623120947300201</v>
      </c>
      <c r="B5270">
        <v>30</v>
      </c>
      <c r="C5270">
        <v>33.744617370724498</v>
      </c>
      <c r="D5270">
        <v>32.361446363158201</v>
      </c>
      <c r="E5270">
        <v>4.8521638945424099</v>
      </c>
      <c r="F5270">
        <v>-10.8241500313506</v>
      </c>
    </row>
    <row r="5271" spans="1:6" x14ac:dyDescent="0.25">
      <c r="A5271">
        <v>45.623120947300698</v>
      </c>
      <c r="B5271">
        <v>30</v>
      </c>
      <c r="C5271">
        <v>33.744617370734701</v>
      </c>
      <c r="D5271">
        <v>32.361446363149</v>
      </c>
      <c r="E5271">
        <v>4.8521638946108698</v>
      </c>
      <c r="F5271">
        <v>-10.8241500313506</v>
      </c>
    </row>
    <row r="5272" spans="1:6" x14ac:dyDescent="0.25">
      <c r="A5272">
        <v>45.63</v>
      </c>
      <c r="B5272">
        <v>30</v>
      </c>
      <c r="C5272">
        <v>33.897978857958996</v>
      </c>
      <c r="D5272">
        <v>32.220490342672903</v>
      </c>
      <c r="E5272">
        <v>5.8846297116234298</v>
      </c>
      <c r="F5272">
        <v>-10.8241500313506</v>
      </c>
    </row>
    <row r="5273" spans="1:6" x14ac:dyDescent="0.25">
      <c r="A5273">
        <v>45.630639780878802</v>
      </c>
      <c r="B5273">
        <v>30</v>
      </c>
      <c r="C5273">
        <v>33.911918560417298</v>
      </c>
      <c r="D5273">
        <v>32.207289587137097</v>
      </c>
      <c r="E5273">
        <v>5.9798384382667296</v>
      </c>
      <c r="F5273">
        <v>-10.8241500313506</v>
      </c>
    </row>
    <row r="5274" spans="1:6" x14ac:dyDescent="0.25">
      <c r="A5274">
        <v>45.6306397808792</v>
      </c>
      <c r="B5274">
        <v>30</v>
      </c>
      <c r="C5274">
        <v>33.911918560427203</v>
      </c>
      <c r="D5274">
        <v>32.207289587127804</v>
      </c>
      <c r="E5274">
        <v>5.9798384383343004</v>
      </c>
      <c r="F5274">
        <v>-10.8241500313506</v>
      </c>
    </row>
    <row r="5275" spans="1:6" x14ac:dyDescent="0.25">
      <c r="A5275">
        <v>45.637518833578604</v>
      </c>
      <c r="B5275">
        <v>30</v>
      </c>
      <c r="C5275">
        <v>34.056954436707301</v>
      </c>
      <c r="D5275">
        <v>32.064504626388498</v>
      </c>
      <c r="E5275">
        <v>6.9895139345983397</v>
      </c>
      <c r="F5275">
        <v>-10.8241500313506</v>
      </c>
    </row>
    <row r="5276" spans="1:6" x14ac:dyDescent="0.25">
      <c r="A5276">
        <v>45.64</v>
      </c>
      <c r="B5276">
        <v>30</v>
      </c>
      <c r="C5276">
        <v>34.107098848206803</v>
      </c>
      <c r="D5276">
        <v>32.012664636763603</v>
      </c>
      <c r="E5276">
        <v>7.3472752137427504</v>
      </c>
      <c r="F5276">
        <v>-10.8241500313506</v>
      </c>
    </row>
    <row r="5277" spans="1:6" x14ac:dyDescent="0.25">
      <c r="A5277">
        <v>45.65</v>
      </c>
      <c r="B5277">
        <v>30</v>
      </c>
      <c r="C5277">
        <v>34.297682049349497</v>
      </c>
      <c r="D5277">
        <v>31.802323385840999</v>
      </c>
      <c r="E5277">
        <v>8.7537181915877902</v>
      </c>
      <c r="F5277">
        <v>-10.8241500313506</v>
      </c>
    </row>
    <row r="5278" spans="1:6" x14ac:dyDescent="0.25">
      <c r="A5278">
        <v>45.66</v>
      </c>
      <c r="B5278">
        <v>30</v>
      </c>
      <c r="C5278">
        <v>34.470059405119102</v>
      </c>
      <c r="D5278">
        <v>31.5904826607877</v>
      </c>
      <c r="E5278">
        <v>10.101555219114401</v>
      </c>
      <c r="F5278">
        <v>-10.8241500313506</v>
      </c>
    </row>
    <row r="5279" spans="1:6" x14ac:dyDescent="0.25">
      <c r="A5279">
        <v>45.67</v>
      </c>
      <c r="B5279">
        <v>30</v>
      </c>
      <c r="C5279">
        <v>34.624566082413203</v>
      </c>
      <c r="D5279">
        <v>31.3781161975378</v>
      </c>
      <c r="E5279">
        <v>11.388546196142901</v>
      </c>
      <c r="F5279">
        <v>-10.8241500313506</v>
      </c>
    </row>
    <row r="5280" spans="1:6" x14ac:dyDescent="0.25">
      <c r="A5280">
        <v>45.68</v>
      </c>
      <c r="B5280">
        <v>30</v>
      </c>
      <c r="C5280">
        <v>34.761541077318299</v>
      </c>
      <c r="D5280">
        <v>31.166153778066501</v>
      </c>
      <c r="E5280">
        <v>12.6126186457755</v>
      </c>
      <c r="F5280">
        <v>-10.8241500313506</v>
      </c>
    </row>
    <row r="5281" spans="1:6" x14ac:dyDescent="0.25">
      <c r="A5281">
        <v>45.69</v>
      </c>
      <c r="B5281">
        <v>30</v>
      </c>
      <c r="C5281">
        <v>34.881327640791199</v>
      </c>
      <c r="D5281">
        <v>30.955479733349701</v>
      </c>
      <c r="E5281">
        <v>13.771874459305</v>
      </c>
      <c r="F5281">
        <v>-10.8241500313506</v>
      </c>
    </row>
    <row r="5282" spans="1:6" x14ac:dyDescent="0.25">
      <c r="A5282">
        <v>45.7</v>
      </c>
      <c r="B5282">
        <v>30</v>
      </c>
      <c r="C5282">
        <v>34.984273639380902</v>
      </c>
      <c r="D5282">
        <v>30.746931572270402</v>
      </c>
      <c r="E5282">
        <v>14.864595971423601</v>
      </c>
      <c r="F5282">
        <v>-10.8241500313506</v>
      </c>
    </row>
    <row r="5283" spans="1:6" x14ac:dyDescent="0.25">
      <c r="A5283">
        <v>45.71</v>
      </c>
      <c r="B5283">
        <v>30</v>
      </c>
      <c r="C5283">
        <v>35.070731851835603</v>
      </c>
      <c r="D5283">
        <v>30.541298740863599</v>
      </c>
      <c r="E5283">
        <v>15.889251353289801</v>
      </c>
      <c r="F5283">
        <v>-10.8241500313506</v>
      </c>
    </row>
    <row r="5284" spans="1:6" x14ac:dyDescent="0.25">
      <c r="A5284">
        <v>45.72</v>
      </c>
      <c r="B5284">
        <v>30</v>
      </c>
      <c r="C5284">
        <v>35.141060202597998</v>
      </c>
      <c r="D5284">
        <v>30.339321515793301</v>
      </c>
      <c r="E5284">
        <v>16.844499313310902</v>
      </c>
      <c r="F5284">
        <v>-10.8241500313506</v>
      </c>
    </row>
    <row r="5285" spans="1:6" x14ac:dyDescent="0.25">
      <c r="A5285">
        <v>45.73</v>
      </c>
      <c r="B5285">
        <v>30</v>
      </c>
      <c r="C5285">
        <v>35.195621933339602</v>
      </c>
      <c r="D5285">
        <v>30.141690035459501</v>
      </c>
      <c r="E5285">
        <v>17.729193097763101</v>
      </c>
      <c r="F5285">
        <v>-10.8241500313506</v>
      </c>
    </row>
    <row r="5286" spans="1:6" x14ac:dyDescent="0.25">
      <c r="A5286">
        <v>45.74</v>
      </c>
      <c r="B5286">
        <v>30</v>
      </c>
      <c r="C5286">
        <v>35.234785713841902</v>
      </c>
      <c r="D5286">
        <v>29.949043471626101</v>
      </c>
      <c r="E5286">
        <v>18.542383785692799</v>
      </c>
      <c r="F5286">
        <v>-10.8241500313506</v>
      </c>
    </row>
    <row r="5287" spans="1:6" x14ac:dyDescent="0.25">
      <c r="A5287">
        <v>45.75</v>
      </c>
      <c r="B5287">
        <v>30</v>
      </c>
      <c r="C5287">
        <v>35.258925693670903</v>
      </c>
      <c r="D5287">
        <v>29.761969343946301</v>
      </c>
      <c r="E5287">
        <v>19.283322874833601</v>
      </c>
      <c r="F5287">
        <v>-10.8241500313506</v>
      </c>
    </row>
    <row r="5288" spans="1:6" x14ac:dyDescent="0.25">
      <c r="A5288">
        <v>45.76</v>
      </c>
      <c r="B5288">
        <v>30</v>
      </c>
      <c r="C5288">
        <v>35.268421496234502</v>
      </c>
      <c r="D5288">
        <v>29.5810029792591</v>
      </c>
      <c r="E5288">
        <v>19.951464157549399</v>
      </c>
      <c r="F5288">
        <v>-10.8241500313506</v>
      </c>
    </row>
    <row r="5289" spans="1:6" x14ac:dyDescent="0.25">
      <c r="A5289">
        <v>45.77</v>
      </c>
      <c r="B5289">
        <v>30</v>
      </c>
      <c r="C5289">
        <v>35.263658156947002</v>
      </c>
      <c r="D5289">
        <v>29.406627117008298</v>
      </c>
      <c r="E5289">
        <v>20.546464888105199</v>
      </c>
      <c r="F5289">
        <v>-10.8241500313506</v>
      </c>
    </row>
    <row r="5290" spans="1:6" x14ac:dyDescent="0.25">
      <c r="A5290">
        <v>45.78</v>
      </c>
      <c r="B5290">
        <v>30</v>
      </c>
      <c r="C5290">
        <v>35.245026007355001</v>
      </c>
      <c r="D5290">
        <v>29.239271661629999</v>
      </c>
      <c r="E5290">
        <v>21.068186244803201</v>
      </c>
      <c r="F5290">
        <v>-10.8241500313506</v>
      </c>
    </row>
    <row r="5291" spans="1:6" x14ac:dyDescent="0.25">
      <c r="A5291">
        <v>45.79</v>
      </c>
      <c r="B5291">
        <v>30</v>
      </c>
      <c r="C5291">
        <v>35.212920507199797</v>
      </c>
      <c r="D5291">
        <v>29.079313582241301</v>
      </c>
      <c r="E5291">
        <v>21.516693092754601</v>
      </c>
      <c r="F5291">
        <v>-10.8241500313506</v>
      </c>
    </row>
    <row r="5292" spans="1:6" x14ac:dyDescent="0.25">
      <c r="A5292">
        <v>45.8</v>
      </c>
      <c r="B5292">
        <v>30</v>
      </c>
      <c r="C5292">
        <v>35.167742026513203</v>
      </c>
      <c r="D5292">
        <v>28.927076959460098</v>
      </c>
      <c r="E5292">
        <v>21.892253055222501</v>
      </c>
      <c r="F5292">
        <v>-1.4895769099190701</v>
      </c>
    </row>
    <row r="5293" spans="1:6" x14ac:dyDescent="0.25">
      <c r="A5293">
        <v>45.81</v>
      </c>
      <c r="B5293">
        <v>30</v>
      </c>
      <c r="C5293">
        <v>35.109895856763004</v>
      </c>
      <c r="D5293">
        <v>28.786204783183301</v>
      </c>
      <c r="E5293">
        <v>22.1835082861177</v>
      </c>
      <c r="F5293">
        <v>-1.4895769099190701</v>
      </c>
    </row>
    <row r="5294" spans="1:6" x14ac:dyDescent="0.25">
      <c r="A5294">
        <v>45.82</v>
      </c>
      <c r="B5294">
        <v>30</v>
      </c>
      <c r="C5294">
        <v>35.039794908413398</v>
      </c>
      <c r="D5294">
        <v>28.660279143212101</v>
      </c>
      <c r="E5294">
        <v>22.379341304325902</v>
      </c>
      <c r="F5294">
        <v>-1.4895769099190701</v>
      </c>
    </row>
    <row r="5295" spans="1:6" x14ac:dyDescent="0.25">
      <c r="A5295">
        <v>45.83</v>
      </c>
      <c r="B5295">
        <v>30</v>
      </c>
      <c r="C5295">
        <v>34.957862212769399</v>
      </c>
      <c r="D5295">
        <v>28.549441594592199</v>
      </c>
      <c r="E5295">
        <v>22.4807395285656</v>
      </c>
      <c r="F5295">
        <v>-1.4895769099190701</v>
      </c>
    </row>
    <row r="5296" spans="1:6" x14ac:dyDescent="0.25">
      <c r="A5296">
        <v>45.84</v>
      </c>
      <c r="B5296">
        <v>30</v>
      </c>
      <c r="C5296">
        <v>34.864530523919498</v>
      </c>
      <c r="D5296">
        <v>28.453765475585399</v>
      </c>
      <c r="E5296">
        <v>22.4889637895558</v>
      </c>
      <c r="F5296">
        <v>-1.4895769099190701</v>
      </c>
    </row>
    <row r="5297" spans="1:6" x14ac:dyDescent="0.25">
      <c r="A5297">
        <v>45.85</v>
      </c>
      <c r="B5297">
        <v>30</v>
      </c>
      <c r="C5297">
        <v>34.7602415900297</v>
      </c>
      <c r="D5297">
        <v>28.3732568183393</v>
      </c>
      <c r="E5297">
        <v>22.405542579090099</v>
      </c>
      <c r="F5297">
        <v>-1.4895769099190701</v>
      </c>
    </row>
    <row r="5298" spans="1:6" x14ac:dyDescent="0.25">
      <c r="A5298">
        <v>45.86</v>
      </c>
      <c r="B5298">
        <v>30</v>
      </c>
      <c r="C5298">
        <v>34.645445378765601</v>
      </c>
      <c r="D5298">
        <v>28.3078554529008</v>
      </c>
      <c r="E5298">
        <v>22.232265459933799</v>
      </c>
      <c r="F5298">
        <v>-1.4895769099190701</v>
      </c>
    </row>
    <row r="5299" spans="1:6" x14ac:dyDescent="0.25">
      <c r="A5299">
        <v>45.87</v>
      </c>
      <c r="B5299">
        <v>30</v>
      </c>
      <c r="C5299">
        <v>34.520599260458297</v>
      </c>
      <c r="D5299">
        <v>28.257436299818</v>
      </c>
      <c r="E5299">
        <v>21.971175665926101</v>
      </c>
      <c r="F5299">
        <v>-1.4895769099190701</v>
      </c>
    </row>
    <row r="5300" spans="1:6" x14ac:dyDescent="0.25">
      <c r="A5300">
        <v>45.88</v>
      </c>
      <c r="B5300">
        <v>30</v>
      </c>
      <c r="C5300">
        <v>34.386167152713703</v>
      </c>
      <c r="D5300">
        <v>28.221810845981999</v>
      </c>
      <c r="E5300">
        <v>21.624561924014699</v>
      </c>
      <c r="F5300">
        <v>-1.4895769099190701</v>
      </c>
    </row>
    <row r="5301" spans="1:6" x14ac:dyDescent="0.25">
      <c r="A5301">
        <v>45.89</v>
      </c>
      <c r="B5301">
        <v>30</v>
      </c>
      <c r="C5301">
        <v>34.242618630236699</v>
      </c>
      <c r="D5301">
        <v>28.200728797803698</v>
      </c>
      <c r="E5301">
        <v>21.1949495321747</v>
      </c>
      <c r="F5301">
        <v>-1.4895769099190701</v>
      </c>
    </row>
    <row r="5302" spans="1:6" x14ac:dyDescent="0.25">
      <c r="A5302">
        <v>45.9</v>
      </c>
      <c r="B5302">
        <v>30</v>
      </c>
      <c r="C5302">
        <v>34.090428003698896</v>
      </c>
      <c r="D5302">
        <v>28.193879905279999</v>
      </c>
      <c r="E5302">
        <v>20.6850907292533</v>
      </c>
      <c r="F5302">
        <v>-1.4895769099190701</v>
      </c>
    </row>
    <row r="5303" spans="1:6" x14ac:dyDescent="0.25">
      <c r="A5303">
        <v>45.91</v>
      </c>
      <c r="B5303">
        <v>30</v>
      </c>
      <c r="C5303">
        <v>33.930073371530803</v>
      </c>
      <c r="D5303">
        <v>28.200895949994401</v>
      </c>
      <c r="E5303">
        <v>20.0979543947496</v>
      </c>
      <c r="F5303">
        <v>-1.4895769099190701</v>
      </c>
    </row>
    <row r="5304" spans="1:6" x14ac:dyDescent="0.25">
      <c r="A5304">
        <v>45.92</v>
      </c>
      <c r="B5304">
        <v>30</v>
      </c>
      <c r="C5304">
        <v>33.762035648549698</v>
      </c>
      <c r="D5304">
        <v>28.221352889611701</v>
      </c>
      <c r="E5304">
        <v>19.436715118354599</v>
      </c>
      <c r="F5304">
        <v>-1.4895769099190701</v>
      </c>
    </row>
    <row r="5305" spans="1:6" x14ac:dyDescent="0.25">
      <c r="A5305">
        <v>45.93</v>
      </c>
      <c r="B5305">
        <v>30</v>
      </c>
      <c r="C5305">
        <v>33.586797575356698</v>
      </c>
      <c r="D5305">
        <v>28.2547731509706</v>
      </c>
      <c r="E5305">
        <v>18.704741680746501</v>
      </c>
      <c r="F5305">
        <v>-1.4895769099190701</v>
      </c>
    </row>
    <row r="5306" spans="1:6" x14ac:dyDescent="0.25">
      <c r="A5306">
        <v>45.94</v>
      </c>
      <c r="B5306">
        <v>30</v>
      </c>
      <c r="C5306">
        <v>33.4048427124523</v>
      </c>
      <c r="D5306">
        <v>28.300628063455999</v>
      </c>
      <c r="E5306">
        <v>17.9055849886788</v>
      </c>
      <c r="F5306">
        <v>-1.4895769099190701</v>
      </c>
    </row>
    <row r="5307" spans="1:6" x14ac:dyDescent="0.25">
      <c r="A5307">
        <v>45.95</v>
      </c>
      <c r="B5307">
        <v>30</v>
      </c>
      <c r="C5307">
        <v>33.216654423008798</v>
      </c>
      <c r="D5307">
        <v>28.3583404239332</v>
      </c>
      <c r="E5307">
        <v>17.042965508757199</v>
      </c>
      <c r="F5307">
        <v>-1.4895769099190701</v>
      </c>
    </row>
    <row r="5308" spans="1:6" x14ac:dyDescent="0.25">
      <c r="A5308">
        <v>45.96</v>
      </c>
      <c r="B5308">
        <v>30</v>
      </c>
      <c r="C5308">
        <v>33.022714848232098</v>
      </c>
      <c r="D5308">
        <v>28.427287184169</v>
      </c>
      <c r="E5308">
        <v>16.120760245533202</v>
      </c>
      <c r="F5308">
        <v>-1.4895769099190701</v>
      </c>
    </row>
    <row r="5309" spans="1:6" x14ac:dyDescent="0.25">
      <c r="A5309">
        <v>45.97</v>
      </c>
      <c r="B5309">
        <v>30</v>
      </c>
      <c r="C5309">
        <v>32.823503879210698</v>
      </c>
      <c r="D5309">
        <v>28.5068022513343</v>
      </c>
      <c r="E5309">
        <v>15.1429893105904</v>
      </c>
      <c r="F5309">
        <v>-1.4895769099190701</v>
      </c>
    </row>
    <row r="5310" spans="1:6" x14ac:dyDescent="0.25">
      <c r="A5310">
        <v>45.98</v>
      </c>
      <c r="B5310">
        <v>30</v>
      </c>
      <c r="C5310">
        <v>32.619498129118497</v>
      </c>
      <c r="D5310">
        <v>28.596179391884</v>
      </c>
      <c r="E5310">
        <v>14.1138021302186</v>
      </c>
      <c r="F5310">
        <v>-1.4895769099190701</v>
      </c>
    </row>
    <row r="5311" spans="1:6" x14ac:dyDescent="0.25">
      <c r="A5311">
        <v>45.99</v>
      </c>
      <c r="B5311">
        <v>30</v>
      </c>
      <c r="C5311">
        <v>32.411169909582902</v>
      </c>
      <c r="D5311">
        <v>28.694675228853601</v>
      </c>
      <c r="E5311">
        <v>13.0374633399981</v>
      </c>
      <c r="F5311">
        <v>-1.4895769099190701</v>
      </c>
    </row>
    <row r="5312" spans="1:6" x14ac:dyDescent="0.25">
      <c r="A5312">
        <v>46</v>
      </c>
      <c r="B5312">
        <v>30</v>
      </c>
      <c r="C5312">
        <v>32.198986214968699</v>
      </c>
      <c r="D5312">
        <v>28.801512322384198</v>
      </c>
      <c r="E5312">
        <v>11.9183384151863</v>
      </c>
      <c r="F5312">
        <v>14.6808749901507</v>
      </c>
    </row>
    <row r="5313" spans="1:6" x14ac:dyDescent="0.25">
      <c r="A5313">
        <v>46.01</v>
      </c>
      <c r="B5313">
        <v>30</v>
      </c>
      <c r="C5313">
        <v>31.983408197789501</v>
      </c>
      <c r="D5313">
        <v>28.921723015285799</v>
      </c>
      <c r="E5313">
        <v>10.7403916202231</v>
      </c>
      <c r="F5313">
        <v>14.6808749901507</v>
      </c>
    </row>
    <row r="5314" spans="1:6" x14ac:dyDescent="0.25">
      <c r="A5314">
        <v>46.02</v>
      </c>
      <c r="B5314">
        <v>30</v>
      </c>
      <c r="C5314">
        <v>31.7648953917776</v>
      </c>
      <c r="D5314">
        <v>29.060297156545602</v>
      </c>
      <c r="E5314">
        <v>9.4877306091940294</v>
      </c>
      <c r="F5314">
        <v>14.6808749901507</v>
      </c>
    </row>
    <row r="5315" spans="1:6" x14ac:dyDescent="0.25">
      <c r="A5315">
        <v>46.03</v>
      </c>
      <c r="B5315">
        <v>30</v>
      </c>
      <c r="C5315">
        <v>31.543909689185899</v>
      </c>
      <c r="D5315">
        <v>29.2163299303039</v>
      </c>
      <c r="E5315">
        <v>8.1651497941579692</v>
      </c>
      <c r="F5315">
        <v>14.6808749901507</v>
      </c>
    </row>
    <row r="5316" spans="1:6" x14ac:dyDescent="0.25">
      <c r="A5316">
        <v>46.04</v>
      </c>
      <c r="B5316">
        <v>30</v>
      </c>
      <c r="C5316">
        <v>31.3209143868865</v>
      </c>
      <c r="D5316">
        <v>29.388866011718999</v>
      </c>
      <c r="E5316">
        <v>6.77762570008771</v>
      </c>
      <c r="F5316">
        <v>14.6808749901507</v>
      </c>
    </row>
    <row r="5317" spans="1:6" x14ac:dyDescent="0.25">
      <c r="A5317">
        <v>46.05</v>
      </c>
      <c r="B5317">
        <v>30</v>
      </c>
      <c r="C5317">
        <v>31.096372750863299</v>
      </c>
      <c r="D5317">
        <v>29.576903161666301</v>
      </c>
      <c r="E5317">
        <v>5.3302993189030703</v>
      </c>
      <c r="F5317">
        <v>14.6808749901507</v>
      </c>
    </row>
    <row r="5318" spans="1:6" x14ac:dyDescent="0.25">
      <c r="A5318">
        <v>46.06</v>
      </c>
      <c r="B5318">
        <v>29.85</v>
      </c>
      <c r="C5318">
        <v>30.870746590999499</v>
      </c>
      <c r="D5318">
        <v>29.779395940249099</v>
      </c>
      <c r="E5318">
        <v>3.8284580828322001</v>
      </c>
      <c r="F5318">
        <v>14.6808749901507</v>
      </c>
    </row>
    <row r="5319" spans="1:6" x14ac:dyDescent="0.25">
      <c r="A5319">
        <v>46.07</v>
      </c>
      <c r="B5319">
        <v>29.7</v>
      </c>
      <c r="C5319">
        <v>30.6444948507596</v>
      </c>
      <c r="D5319">
        <v>29.995259526099499</v>
      </c>
      <c r="E5319">
        <v>2.27751751890739</v>
      </c>
      <c r="F5319">
        <v>14.6808749901507</v>
      </c>
    </row>
    <row r="5320" spans="1:6" x14ac:dyDescent="0.25">
      <c r="A5320">
        <v>46.08</v>
      </c>
      <c r="B5320">
        <v>29.55</v>
      </c>
      <c r="C5320">
        <v>30.418072216279</v>
      </c>
      <c r="D5320">
        <v>30.2233736282165</v>
      </c>
      <c r="E5320">
        <v>0.68300264692317103</v>
      </c>
      <c r="F5320">
        <v>14.6808749901507</v>
      </c>
    </row>
    <row r="5321" spans="1:6" x14ac:dyDescent="0.25">
      <c r="A5321">
        <v>46.09</v>
      </c>
      <c r="B5321">
        <v>29.4</v>
      </c>
      <c r="C5321">
        <v>30.191927749263101</v>
      </c>
      <c r="D5321">
        <v>30.462586476905699</v>
      </c>
      <c r="E5321">
        <v>-0.94947081657019805</v>
      </c>
      <c r="F5321">
        <v>14.6808749901507</v>
      </c>
    </row>
    <row r="5322" spans="1:6" x14ac:dyDescent="0.25">
      <c r="A5322">
        <v>46.1</v>
      </c>
      <c r="B5322">
        <v>29.25</v>
      </c>
      <c r="C5322">
        <v>29.9665035479855</v>
      </c>
      <c r="D5322">
        <v>30.711718880241701</v>
      </c>
      <c r="E5322">
        <v>-2.6142153855547998</v>
      </c>
      <c r="F5322">
        <v>14.6808749901507</v>
      </c>
    </row>
    <row r="5323" spans="1:6" x14ac:dyDescent="0.25">
      <c r="A5323">
        <v>46.11</v>
      </c>
      <c r="B5323">
        <v>29.1</v>
      </c>
      <c r="C5323">
        <v>29.7422334405402</v>
      </c>
      <c r="D5323">
        <v>30.9695683323847</v>
      </c>
      <c r="E5323">
        <v>-4.3054908005904604</v>
      </c>
      <c r="F5323">
        <v>14.6808749901507</v>
      </c>
    </row>
    <row r="5324" spans="1:6" x14ac:dyDescent="0.25">
      <c r="A5324">
        <v>46.12</v>
      </c>
      <c r="B5324">
        <v>28.95</v>
      </c>
      <c r="C5324">
        <v>29.5195417143639</v>
      </c>
      <c r="D5324">
        <v>31.234913160024298</v>
      </c>
      <c r="E5324">
        <v>-6.0175230313770101</v>
      </c>
      <c r="F5324">
        <v>14.6808749901507</v>
      </c>
    </row>
    <row r="5325" spans="1:6" x14ac:dyDescent="0.25">
      <c r="A5325">
        <v>46.13</v>
      </c>
      <c r="B5325">
        <v>28.8</v>
      </c>
      <c r="C5325">
        <v>29.2988418858857</v>
      </c>
      <c r="D5325">
        <v>31.506516693229301</v>
      </c>
      <c r="E5325">
        <v>-7.7445232241611404</v>
      </c>
      <c r="F5325">
        <v>14.6808749901507</v>
      </c>
    </row>
    <row r="5326" spans="1:6" x14ac:dyDescent="0.25">
      <c r="A5326">
        <v>46.14</v>
      </c>
      <c r="B5326">
        <v>28.65</v>
      </c>
      <c r="C5326">
        <v>29.080535514000601</v>
      </c>
      <c r="D5326">
        <v>31.7831314470119</v>
      </c>
      <c r="E5326">
        <v>-9.4807065330036</v>
      </c>
      <c r="F5326">
        <v>14.6808749901507</v>
      </c>
    </row>
    <row r="5327" spans="1:6" x14ac:dyDescent="0.25">
      <c r="A5327">
        <v>46.15</v>
      </c>
      <c r="B5327">
        <v>28.5</v>
      </c>
      <c r="C5327">
        <v>28.865011060879599</v>
      </c>
      <c r="D5327">
        <v>32.063503300009401</v>
      </c>
      <c r="E5327">
        <v>-11.220310774867301</v>
      </c>
      <c r="F5327">
        <v>14.6808749901507</v>
      </c>
    </row>
    <row r="5328" spans="1:6" x14ac:dyDescent="0.25">
      <c r="A5328">
        <v>46.16</v>
      </c>
      <c r="B5328">
        <v>28.35</v>
      </c>
      <c r="C5328">
        <v>28.652642803453599</v>
      </c>
      <c r="D5328">
        <v>32.346375656801499</v>
      </c>
      <c r="E5328">
        <v>-12.9576148495446</v>
      </c>
      <c r="F5328">
        <v>14.6808749901507</v>
      </c>
    </row>
    <row r="5329" spans="1:6" x14ac:dyDescent="0.25">
      <c r="A5329">
        <v>46.17</v>
      </c>
      <c r="B5329">
        <v>28.2</v>
      </c>
      <c r="C5329">
        <v>28.443789798704799</v>
      </c>
      <c r="D5329">
        <v>32.630493580561598</v>
      </c>
      <c r="E5329">
        <v>-14.6869568667537</v>
      </c>
      <c r="F5329">
        <v>14.6808749901507</v>
      </c>
    </row>
    <row r="5330" spans="1:6" x14ac:dyDescent="0.25">
      <c r="A5330">
        <v>46.18</v>
      </c>
      <c r="B5330">
        <v>28.05</v>
      </c>
      <c r="C5330">
        <v>28.238794905697599</v>
      </c>
      <c r="D5330">
        <v>32.914607882947699</v>
      </c>
      <c r="E5330">
        <v>-16.402751924193101</v>
      </c>
      <c r="F5330">
        <v>14.6808749901507</v>
      </c>
    </row>
    <row r="5331" spans="1:6" x14ac:dyDescent="0.25">
      <c r="A5331">
        <v>46.19</v>
      </c>
      <c r="B5331">
        <v>27.9</v>
      </c>
      <c r="C5331">
        <v>28.037983867073901</v>
      </c>
      <c r="D5331">
        <v>33.1974791583879</v>
      </c>
      <c r="E5331">
        <v>-18.099509481929601</v>
      </c>
      <c r="F5331">
        <v>14.6808749901507</v>
      </c>
    </row>
    <row r="5332" spans="1:6" x14ac:dyDescent="0.25">
      <c r="A5332">
        <v>46.2</v>
      </c>
      <c r="B5332">
        <v>27.75</v>
      </c>
      <c r="C5332">
        <v>27.841664452514301</v>
      </c>
      <c r="D5332">
        <v>33.477881750213903</v>
      </c>
      <c r="E5332">
        <v>-19.771850280330298</v>
      </c>
      <c r="F5332">
        <v>-8.5340405365144996</v>
      </c>
    </row>
    <row r="5333" spans="1:6" x14ac:dyDescent="0.25">
      <c r="A5333">
        <v>46.21</v>
      </c>
      <c r="B5333">
        <v>27.6</v>
      </c>
      <c r="C5333">
        <v>27.650124978014698</v>
      </c>
      <c r="D5333">
        <v>33.746222516650803</v>
      </c>
      <c r="E5333">
        <v>-21.385110165535401</v>
      </c>
      <c r="F5333">
        <v>-8.5340405365144996</v>
      </c>
    </row>
    <row r="5334" spans="1:6" x14ac:dyDescent="0.25">
      <c r="A5334">
        <v>46.22</v>
      </c>
      <c r="B5334">
        <v>27.45</v>
      </c>
      <c r="C5334">
        <v>27.463626097344001</v>
      </c>
      <c r="D5334">
        <v>33.992950991533</v>
      </c>
      <c r="E5334">
        <v>-22.9048717288149</v>
      </c>
      <c r="F5334">
        <v>-8.5340405365144996</v>
      </c>
    </row>
    <row r="5335" spans="1:6" x14ac:dyDescent="0.25">
      <c r="A5335">
        <v>46.23</v>
      </c>
      <c r="B5335">
        <v>27.3</v>
      </c>
      <c r="C5335">
        <v>27.282393041285498</v>
      </c>
      <c r="D5335">
        <v>34.216969364085102</v>
      </c>
      <c r="E5335">
        <v>-24.326493740380901</v>
      </c>
      <c r="F5335">
        <v>-8.5340405365144996</v>
      </c>
    </row>
    <row r="5336" spans="1:6" x14ac:dyDescent="0.25">
      <c r="A5336">
        <v>46.24</v>
      </c>
      <c r="B5336">
        <v>27.15</v>
      </c>
      <c r="C5336">
        <v>27.106615037697701</v>
      </c>
      <c r="D5336">
        <v>34.417250711190803</v>
      </c>
      <c r="E5336">
        <v>-25.645709942614001</v>
      </c>
      <c r="F5336">
        <v>-8.5340405365144996</v>
      </c>
    </row>
    <row r="5337" spans="1:6" x14ac:dyDescent="0.25">
      <c r="A5337">
        <v>46.25</v>
      </c>
      <c r="B5337">
        <v>27</v>
      </c>
      <c r="C5337">
        <v>26.9364455304374</v>
      </c>
      <c r="D5337">
        <v>34.592842079334197</v>
      </c>
      <c r="E5337">
        <v>-26.8586390935297</v>
      </c>
      <c r="F5337">
        <v>-8.5340405365144996</v>
      </c>
    </row>
    <row r="5338" spans="1:6" x14ac:dyDescent="0.25">
      <c r="A5338">
        <v>46.26</v>
      </c>
      <c r="B5338">
        <v>26.85</v>
      </c>
      <c r="C5338">
        <v>26.7720024965828</v>
      </c>
      <c r="D5338">
        <v>34.742867288427703</v>
      </c>
      <c r="E5338">
        <v>-27.961793689791701</v>
      </c>
      <c r="F5338">
        <v>-8.5340405365144996</v>
      </c>
    </row>
    <row r="5339" spans="1:6" x14ac:dyDescent="0.25">
      <c r="A5339">
        <v>46.266689906955499</v>
      </c>
      <c r="B5339">
        <v>26.85</v>
      </c>
      <c r="C5339">
        <v>26.665231165482101</v>
      </c>
      <c r="D5339">
        <v>34.8285608283907</v>
      </c>
      <c r="E5339">
        <v>-28.636960457483401</v>
      </c>
      <c r="F5339">
        <v>-8.5340405365144996</v>
      </c>
    </row>
    <row r="5340" spans="1:6" x14ac:dyDescent="0.25">
      <c r="A5340">
        <v>46.266689906955897</v>
      </c>
      <c r="B5340">
        <v>26.85</v>
      </c>
      <c r="C5340">
        <v>26.6652311654749</v>
      </c>
      <c r="D5340">
        <v>34.8285608283961</v>
      </c>
      <c r="E5340">
        <v>-28.636960457527501</v>
      </c>
      <c r="F5340">
        <v>-8.5340405365144996</v>
      </c>
    </row>
    <row r="5341" spans="1:6" x14ac:dyDescent="0.25">
      <c r="A5341">
        <v>46.268159781674001</v>
      </c>
      <c r="B5341">
        <v>26.85</v>
      </c>
      <c r="C5341">
        <v>26.6421851370825</v>
      </c>
      <c r="D5341">
        <v>34.845785847247399</v>
      </c>
      <c r="E5341">
        <v>-28.778231291258201</v>
      </c>
      <c r="F5341">
        <v>-8.5340405365144996</v>
      </c>
    </row>
    <row r="5342" spans="1:6" x14ac:dyDescent="0.25">
      <c r="A5342">
        <v>46.268159781674498</v>
      </c>
      <c r="B5342">
        <v>26.85</v>
      </c>
      <c r="C5342">
        <v>26.642185137075501</v>
      </c>
      <c r="D5342">
        <v>34.8457858472526</v>
      </c>
      <c r="E5342">
        <v>-28.778231291301299</v>
      </c>
      <c r="F5342">
        <v>-8.5340405365144996</v>
      </c>
    </row>
    <row r="5343" spans="1:6" x14ac:dyDescent="0.25">
      <c r="A5343">
        <v>46.269629656392603</v>
      </c>
      <c r="B5343">
        <v>26.85</v>
      </c>
      <c r="C5343">
        <v>26.619572744223401</v>
      </c>
      <c r="D5343">
        <v>34.862428395972998</v>
      </c>
      <c r="E5343">
        <v>-28.915937626337499</v>
      </c>
      <c r="F5343">
        <v>-8.5340405365144996</v>
      </c>
    </row>
    <row r="5344" spans="1:6" x14ac:dyDescent="0.25">
      <c r="A5344">
        <v>46.27</v>
      </c>
      <c r="B5344">
        <v>26.7</v>
      </c>
      <c r="C5344">
        <v>26.613953023467001</v>
      </c>
      <c r="D5344">
        <v>34.8665294621592</v>
      </c>
      <c r="E5344">
        <v>-28.950038146932101</v>
      </c>
      <c r="F5344">
        <v>-8.5340405365144996</v>
      </c>
    </row>
    <row r="5345" spans="1:6" x14ac:dyDescent="0.25">
      <c r="A5345">
        <v>46.270010984304797</v>
      </c>
      <c r="B5345">
        <v>26.7</v>
      </c>
      <c r="C5345">
        <v>26.613786819955699</v>
      </c>
      <c r="D5345">
        <v>34.866650531768997</v>
      </c>
      <c r="E5345">
        <v>-28.951045901040999</v>
      </c>
      <c r="F5345">
        <v>-8.5340405365144996</v>
      </c>
    </row>
    <row r="5346" spans="1:6" x14ac:dyDescent="0.25">
      <c r="A5346">
        <v>46.270010984305202</v>
      </c>
      <c r="B5346">
        <v>26.7</v>
      </c>
      <c r="C5346">
        <v>26.6137868199488</v>
      </c>
      <c r="D5346">
        <v>34.866650531773999</v>
      </c>
      <c r="E5346">
        <v>-28.951045901082701</v>
      </c>
      <c r="F5346">
        <v>-8.5340405365144996</v>
      </c>
    </row>
    <row r="5347" spans="1:6" x14ac:dyDescent="0.25">
      <c r="A5347">
        <v>46.271851202630799</v>
      </c>
      <c r="B5347">
        <v>26.7</v>
      </c>
      <c r="C5347">
        <v>26.586328902595898</v>
      </c>
      <c r="D5347">
        <v>34.886471502135102</v>
      </c>
      <c r="E5347">
        <v>-29.116900239183401</v>
      </c>
      <c r="F5347">
        <v>-8.5340405365144996</v>
      </c>
    </row>
    <row r="5348" spans="1:6" x14ac:dyDescent="0.25">
      <c r="A5348">
        <v>46.273691420956297</v>
      </c>
      <c r="B5348">
        <v>26.7</v>
      </c>
      <c r="C5348">
        <v>26.559636565981599</v>
      </c>
      <c r="D5348">
        <v>34.905371232021899</v>
      </c>
      <c r="E5348">
        <v>-29.276837208469299</v>
      </c>
      <c r="F5348">
        <v>-8.5340405365144996</v>
      </c>
    </row>
    <row r="5349" spans="1:6" x14ac:dyDescent="0.25">
      <c r="A5349">
        <v>46.277371857607299</v>
      </c>
      <c r="B5349">
        <v>26.7</v>
      </c>
      <c r="C5349">
        <v>26.508532411408101</v>
      </c>
      <c r="D5349">
        <v>34.940391461745399</v>
      </c>
      <c r="E5349">
        <v>-29.578961548583202</v>
      </c>
      <c r="F5349">
        <v>-8.5340405365144996</v>
      </c>
    </row>
    <row r="5350" spans="1:6" x14ac:dyDescent="0.25">
      <c r="A5350">
        <v>46.28</v>
      </c>
      <c r="B5350">
        <v>26.55</v>
      </c>
      <c r="C5350">
        <v>26.4738858490703</v>
      </c>
      <c r="D5350">
        <v>34.963117708157803</v>
      </c>
      <c r="E5350">
        <v>-29.780225361679001</v>
      </c>
      <c r="F5350">
        <v>-8.5340405365144996</v>
      </c>
    </row>
    <row r="5351" spans="1:6" x14ac:dyDescent="0.25">
      <c r="A5351">
        <v>46.29</v>
      </c>
      <c r="B5351">
        <v>26.4</v>
      </c>
      <c r="C5351">
        <v>26.355888821416102</v>
      </c>
      <c r="D5351">
        <v>35.032032731955901</v>
      </c>
      <c r="E5351">
        <v>-30.4359128381735</v>
      </c>
      <c r="F5351">
        <v>-8.5340405365144996</v>
      </c>
    </row>
    <row r="5352" spans="1:6" x14ac:dyDescent="0.25">
      <c r="A5352">
        <v>46.3</v>
      </c>
      <c r="B5352">
        <v>26.25</v>
      </c>
      <c r="C5352">
        <v>26.259284145407499</v>
      </c>
      <c r="D5352">
        <v>35.072800732143897</v>
      </c>
      <c r="E5352">
        <v>-30.9178161862712</v>
      </c>
      <c r="F5352">
        <v>-8.5340405365144996</v>
      </c>
    </row>
    <row r="5353" spans="1:6" x14ac:dyDescent="0.25">
      <c r="A5353">
        <v>46.31</v>
      </c>
      <c r="B5353">
        <v>26.1</v>
      </c>
      <c r="C5353">
        <v>26.1833722110533</v>
      </c>
      <c r="D5353">
        <v>35.085073442705998</v>
      </c>
      <c r="E5353">
        <v>-31.227167920637701</v>
      </c>
      <c r="F5353">
        <v>-8.5340405365144996</v>
      </c>
    </row>
    <row r="5354" spans="1:6" x14ac:dyDescent="0.25">
      <c r="A5354">
        <v>46.32</v>
      </c>
      <c r="B5354">
        <v>25.95</v>
      </c>
      <c r="C5354">
        <v>26.1274327854752</v>
      </c>
      <c r="D5354">
        <v>35.068627243001998</v>
      </c>
      <c r="E5354">
        <v>-31.365710157004202</v>
      </c>
      <c r="F5354">
        <v>-8.5340405365144996</v>
      </c>
    </row>
    <row r="5355" spans="1:6" x14ac:dyDescent="0.25">
      <c r="A5355">
        <v>46.33</v>
      </c>
      <c r="B5355">
        <v>25.8</v>
      </c>
      <c r="C5355">
        <v>26.090726299868798</v>
      </c>
      <c r="D5355">
        <v>35.023361899532503</v>
      </c>
      <c r="E5355">
        <v>-31.335685683620099</v>
      </c>
      <c r="F5355">
        <v>-8.5340405365144996</v>
      </c>
    </row>
    <row r="5356" spans="1:6" x14ac:dyDescent="0.25">
      <c r="A5356">
        <v>46.34</v>
      </c>
      <c r="B5356">
        <v>25.65</v>
      </c>
      <c r="C5356">
        <v>26.072495225235201</v>
      </c>
      <c r="D5356">
        <v>34.949298946040798</v>
      </c>
      <c r="E5356">
        <v>-31.1398274525862</v>
      </c>
      <c r="F5356">
        <v>-8.5340405365144996</v>
      </c>
    </row>
    <row r="5357" spans="1:6" x14ac:dyDescent="0.25">
      <c r="A5357">
        <v>46.35</v>
      </c>
      <c r="B5357">
        <v>25.5</v>
      </c>
      <c r="C5357">
        <v>26.071965530509999</v>
      </c>
      <c r="D5357">
        <v>34.8465797095445</v>
      </c>
      <c r="E5357">
        <v>-30.781346540052802</v>
      </c>
      <c r="F5357">
        <v>-8.5340405365144996</v>
      </c>
    </row>
    <row r="5358" spans="1:6" x14ac:dyDescent="0.25">
      <c r="A5358">
        <v>46.36</v>
      </c>
      <c r="B5358">
        <v>25.35</v>
      </c>
      <c r="C5358">
        <v>26.088348216539199</v>
      </c>
      <c r="D5358">
        <v>34.715462990988598</v>
      </c>
      <c r="E5358">
        <v>-30.2639186287686</v>
      </c>
      <c r="F5358">
        <v>-8.5340405365144996</v>
      </c>
    </row>
    <row r="5359" spans="1:6" x14ac:dyDescent="0.25">
      <c r="A5359">
        <v>46.37</v>
      </c>
      <c r="B5359">
        <v>25.2</v>
      </c>
      <c r="C5359">
        <v>26.120840919196102</v>
      </c>
      <c r="D5359">
        <v>34.556322410288701</v>
      </c>
      <c r="E5359">
        <v>-29.591669070752801</v>
      </c>
      <c r="F5359">
        <v>-8.5340405365144996</v>
      </c>
    </row>
    <row r="5360" spans="1:6" x14ac:dyDescent="0.25">
      <c r="A5360">
        <v>46.38</v>
      </c>
      <c r="B5360">
        <v>25.05</v>
      </c>
      <c r="C5360">
        <v>26.1686295748015</v>
      </c>
      <c r="D5360">
        <v>34.3696434265484</v>
      </c>
      <c r="E5360">
        <v>-28.769156591928098</v>
      </c>
      <c r="F5360">
        <v>-8.5340405365144996</v>
      </c>
    </row>
    <row r="5361" spans="1:6" x14ac:dyDescent="0.25">
      <c r="A5361">
        <v>46.39</v>
      </c>
      <c r="B5361">
        <v>24.9</v>
      </c>
      <c r="C5361">
        <v>26.2308901408983</v>
      </c>
      <c r="D5361">
        <v>34.156020045225901</v>
      </c>
      <c r="E5361">
        <v>-27.8013557043815</v>
      </c>
      <c r="F5361">
        <v>-8.5340405365144996</v>
      </c>
    </row>
    <row r="5362" spans="1:6" x14ac:dyDescent="0.25">
      <c r="A5362">
        <v>46.4</v>
      </c>
      <c r="B5362">
        <v>24.75</v>
      </c>
      <c r="C5362">
        <v>26.306790365344298</v>
      </c>
      <c r="D5362">
        <v>33.916151224949303</v>
      </c>
      <c r="E5362">
        <v>-26.693637895494199</v>
      </c>
      <c r="F5362">
        <v>-1.6192971992396299</v>
      </c>
    </row>
    <row r="5363" spans="1:6" x14ac:dyDescent="0.25">
      <c r="A5363">
        <v>46.41</v>
      </c>
      <c r="B5363">
        <v>24.6</v>
      </c>
      <c r="C5363">
        <v>26.3954918016771</v>
      </c>
      <c r="D5363">
        <v>33.6533345707781</v>
      </c>
      <c r="E5363">
        <v>-25.4605124340064</v>
      </c>
      <c r="F5363">
        <v>-1.6192971992396299</v>
      </c>
    </row>
    <row r="5364" spans="1:6" x14ac:dyDescent="0.25">
      <c r="A5364">
        <v>46.42</v>
      </c>
      <c r="B5364">
        <v>24.45</v>
      </c>
      <c r="C5364">
        <v>26.496153882230001</v>
      </c>
      <c r="D5364">
        <v>33.370958279998298</v>
      </c>
      <c r="E5364">
        <v>-24.116813827371001</v>
      </c>
      <c r="F5364">
        <v>-1.6192971992396299</v>
      </c>
    </row>
    <row r="5365" spans="1:6" x14ac:dyDescent="0.25">
      <c r="A5365">
        <v>46.43</v>
      </c>
      <c r="B5365">
        <v>24.3</v>
      </c>
      <c r="C5365">
        <v>26.607937905070202</v>
      </c>
      <c r="D5365">
        <v>33.069992853774998</v>
      </c>
      <c r="E5365">
        <v>-22.668888760056301</v>
      </c>
      <c r="F5365">
        <v>-1.6192971992396299</v>
      </c>
    </row>
    <row r="5366" spans="1:6" x14ac:dyDescent="0.25">
      <c r="A5366">
        <v>46.44</v>
      </c>
      <c r="B5366">
        <v>24.15</v>
      </c>
      <c r="C5366">
        <v>26.730008922577699</v>
      </c>
      <c r="D5366">
        <v>32.751484086145197</v>
      </c>
      <c r="E5366">
        <v>-21.1233348737947</v>
      </c>
      <c r="F5366">
        <v>-1.6192971992396299</v>
      </c>
    </row>
    <row r="5367" spans="1:6" x14ac:dyDescent="0.25">
      <c r="A5367">
        <v>46.45</v>
      </c>
      <c r="B5367">
        <v>24</v>
      </c>
      <c r="C5367">
        <v>26.8615374258437</v>
      </c>
      <c r="D5367">
        <v>32.416548298286301</v>
      </c>
      <c r="E5367">
        <v>-19.486978140528699</v>
      </c>
      <c r="F5367">
        <v>-1.6192971992396299</v>
      </c>
    </row>
    <row r="5368" spans="1:6" x14ac:dyDescent="0.25">
      <c r="A5368">
        <v>46.46</v>
      </c>
      <c r="B5368">
        <v>23.85</v>
      </c>
      <c r="C5368">
        <v>27.0017010267931</v>
      </c>
      <c r="D5368">
        <v>32.0663674078436</v>
      </c>
      <c r="E5368">
        <v>-17.766849664725399</v>
      </c>
      <c r="F5368">
        <v>-1.6192971992396299</v>
      </c>
    </row>
    <row r="5369" spans="1:6" x14ac:dyDescent="0.25">
      <c r="A5369">
        <v>46.47</v>
      </c>
      <c r="B5369">
        <v>23.7</v>
      </c>
      <c r="C5369">
        <v>27.149686131684302</v>
      </c>
      <c r="D5369">
        <v>31.702183850067801</v>
      </c>
      <c r="E5369">
        <v>-15.9701619960895</v>
      </c>
      <c r="F5369">
        <v>-1.6192971992396299</v>
      </c>
    </row>
    <row r="5370" spans="1:6" x14ac:dyDescent="0.25">
      <c r="A5370">
        <v>46.48</v>
      </c>
      <c r="B5370">
        <v>23.55</v>
      </c>
      <c r="C5370">
        <v>27.304689599749</v>
      </c>
      <c r="D5370">
        <v>31.325295367878098</v>
      </c>
      <c r="E5370">
        <v>-14.1042850345969</v>
      </c>
      <c r="F5370">
        <v>-1.6192971992396299</v>
      </c>
    </row>
    <row r="5371" spans="1:6" x14ac:dyDescent="0.25">
      <c r="A5371">
        <v>46.49</v>
      </c>
      <c r="B5371">
        <v>23.4</v>
      </c>
      <c r="C5371">
        <v>27.465920380866201</v>
      </c>
      <c r="D5371">
        <v>30.937049688253602</v>
      </c>
      <c r="E5371">
        <v>-12.176721610314999</v>
      </c>
      <c r="F5371">
        <v>-1.6192971992396299</v>
      </c>
    </row>
    <row r="5372" spans="1:6" x14ac:dyDescent="0.25">
      <c r="A5372">
        <v>46.5</v>
      </c>
      <c r="B5372">
        <v>23.25</v>
      </c>
      <c r="C5372">
        <v>27.6326011263127</v>
      </c>
      <c r="D5372">
        <v>30.538839102589701</v>
      </c>
      <c r="E5372">
        <v>-10.19508282078</v>
      </c>
      <c r="F5372">
        <v>-1.6192971992396299</v>
      </c>
    </row>
    <row r="5373" spans="1:6" x14ac:dyDescent="0.25">
      <c r="A5373">
        <v>46.51</v>
      </c>
      <c r="B5373">
        <v>23.1</v>
      </c>
      <c r="C5373">
        <v>27.803969766794399</v>
      </c>
      <c r="D5373">
        <v>30.1320949688401</v>
      </c>
      <c r="E5373">
        <v>-8.1670632087765505</v>
      </c>
      <c r="F5373">
        <v>-1.6192971992396299</v>
      </c>
    </row>
    <row r="5374" spans="1:6" x14ac:dyDescent="0.25">
      <c r="A5374">
        <v>46.52</v>
      </c>
      <c r="B5374">
        <v>22.95</v>
      </c>
      <c r="C5374">
        <v>27.979281052147801</v>
      </c>
      <c r="D5374">
        <v>29.718282153369</v>
      </c>
      <c r="E5374">
        <v>-6.1004158630837297</v>
      </c>
      <c r="F5374">
        <v>-1.6192971992396299</v>
      </c>
    </row>
    <row r="5375" spans="1:6" x14ac:dyDescent="0.25">
      <c r="A5375">
        <v>46.53</v>
      </c>
      <c r="B5375">
        <v>22.8</v>
      </c>
      <c r="C5375">
        <v>28.157808047295401</v>
      </c>
      <c r="D5375">
        <v>29.298893430504201</v>
      </c>
      <c r="E5375">
        <v>-4.0029275242962798</v>
      </c>
      <c r="F5375">
        <v>-1.6192971992396299</v>
      </c>
    </row>
    <row r="5376" spans="1:6" x14ac:dyDescent="0.25">
      <c r="A5376">
        <v>46.54</v>
      </c>
      <c r="B5376">
        <v>22.65</v>
      </c>
      <c r="C5376">
        <v>28.338843579253599</v>
      </c>
      <c r="D5376">
        <v>28.8754438577682</v>
      </c>
      <c r="E5376">
        <v>-1.8823937770290899</v>
      </c>
      <c r="F5376">
        <v>-1.6192971992396299</v>
      </c>
    </row>
    <row r="5377" spans="1:6" x14ac:dyDescent="0.25">
      <c r="A5377">
        <v>46.55</v>
      </c>
      <c r="B5377">
        <v>22.5</v>
      </c>
      <c r="C5377">
        <v>28.521701630215698</v>
      </c>
      <c r="D5377">
        <v>28.449465144711699</v>
      </c>
      <c r="E5377">
        <v>0.25340559114793898</v>
      </c>
      <c r="F5377">
        <v>-1.6192971992396299</v>
      </c>
    </row>
    <row r="5378" spans="1:6" x14ac:dyDescent="0.25">
      <c r="A5378">
        <v>46.56</v>
      </c>
      <c r="B5378">
        <v>22.35</v>
      </c>
      <c r="C5378">
        <v>28.7057186719748</v>
      </c>
      <c r="D5378">
        <v>28.022500033148301</v>
      </c>
      <c r="E5378">
        <v>2.39673098500336</v>
      </c>
      <c r="F5378">
        <v>-1.6192971992396299</v>
      </c>
    </row>
    <row r="5379" spans="1:6" x14ac:dyDescent="0.25">
      <c r="A5379">
        <v>46.57</v>
      </c>
      <c r="B5379">
        <v>22.2</v>
      </c>
      <c r="C5379">
        <v>28.890254937204201</v>
      </c>
      <c r="D5379">
        <v>27.596096706407401</v>
      </c>
      <c r="E5379">
        <v>4.5399070736352796</v>
      </c>
      <c r="F5379">
        <v>-1.6192971992396299</v>
      </c>
    </row>
    <row r="5380" spans="1:6" x14ac:dyDescent="0.25">
      <c r="A5380">
        <v>46.58</v>
      </c>
      <c r="B5380">
        <v>22.05</v>
      </c>
      <c r="C5380">
        <v>29.074695623375</v>
      </c>
      <c r="D5380">
        <v>27.1718032450019</v>
      </c>
      <c r="E5380">
        <v>6.6753464633328603</v>
      </c>
      <c r="F5380">
        <v>-1.6192971992396299</v>
      </c>
    </row>
    <row r="5381" spans="1:6" x14ac:dyDescent="0.25">
      <c r="A5381">
        <v>46.59</v>
      </c>
      <c r="B5381">
        <v>21.9</v>
      </c>
      <c r="C5381">
        <v>29.2584520253676</v>
      </c>
      <c r="D5381">
        <v>26.751162145803701</v>
      </c>
      <c r="E5381">
        <v>8.7955728975100307</v>
      </c>
      <c r="F5381">
        <v>-1.6192971992396299</v>
      </c>
    </row>
    <row r="5382" spans="1:6" x14ac:dyDescent="0.25">
      <c r="A5382">
        <v>46.6</v>
      </c>
      <c r="B5382">
        <v>21.75</v>
      </c>
      <c r="C5382">
        <v>29.440962593119</v>
      </c>
      <c r="D5382">
        <v>26.335704921491601</v>
      </c>
      <c r="E5382">
        <v>10.893243912069</v>
      </c>
      <c r="F5382">
        <v>-5.5280276204124199</v>
      </c>
    </row>
    <row r="5383" spans="1:6" x14ac:dyDescent="0.25">
      <c r="A5383">
        <v>46.61</v>
      </c>
      <c r="B5383">
        <v>21.6</v>
      </c>
      <c r="C5383">
        <v>29.621693795028101</v>
      </c>
      <c r="D5383">
        <v>25.9255349813387</v>
      </c>
      <c r="E5383">
        <v>12.966125118422401</v>
      </c>
      <c r="F5383">
        <v>-5.5280276204124199</v>
      </c>
    </row>
    <row r="5384" spans="1:6" x14ac:dyDescent="0.25">
      <c r="A5384">
        <v>46.62</v>
      </c>
      <c r="B5384">
        <v>21.45</v>
      </c>
      <c r="C5384">
        <v>29.800139756031299</v>
      </c>
      <c r="D5384">
        <v>25.520737832602801</v>
      </c>
      <c r="E5384">
        <v>15.0121419473871</v>
      </c>
      <c r="F5384">
        <v>-5.5280276204124199</v>
      </c>
    </row>
    <row r="5385" spans="1:6" x14ac:dyDescent="0.25">
      <c r="A5385">
        <v>46.623042549558001</v>
      </c>
      <c r="B5385">
        <v>21.45</v>
      </c>
      <c r="C5385">
        <v>29.853905729956299</v>
      </c>
      <c r="D5385">
        <v>25.398868157658502</v>
      </c>
      <c r="E5385">
        <v>15.6282718036208</v>
      </c>
      <c r="F5385">
        <v>-5.5280276204124199</v>
      </c>
    </row>
    <row r="5386" spans="1:6" x14ac:dyDescent="0.25">
      <c r="A5386">
        <v>46.623042549558498</v>
      </c>
      <c r="B5386">
        <v>21.45</v>
      </c>
      <c r="C5386">
        <v>29.853905729964399</v>
      </c>
      <c r="D5386">
        <v>25.398868157640401</v>
      </c>
      <c r="E5386">
        <v>15.6282718037126</v>
      </c>
      <c r="F5386">
        <v>-5.5280276204124199</v>
      </c>
    </row>
    <row r="5387" spans="1:6" x14ac:dyDescent="0.25">
      <c r="A5387">
        <v>46.625818841983502</v>
      </c>
      <c r="B5387">
        <v>21.45</v>
      </c>
      <c r="C5387">
        <v>29.902500798578298</v>
      </c>
      <c r="D5387">
        <v>25.288251842892802</v>
      </c>
      <c r="E5387">
        <v>16.186785336544801</v>
      </c>
      <c r="F5387">
        <v>-5.5280276204124199</v>
      </c>
    </row>
    <row r="5388" spans="1:6" x14ac:dyDescent="0.25">
      <c r="A5388">
        <v>46.625818841984</v>
      </c>
      <c r="B5388">
        <v>21.45</v>
      </c>
      <c r="C5388">
        <v>29.9025007985862</v>
      </c>
      <c r="D5388">
        <v>25.288251842874701</v>
      </c>
      <c r="E5388">
        <v>16.186785336635801</v>
      </c>
      <c r="F5388">
        <v>-5.5280276204124199</v>
      </c>
    </row>
    <row r="5389" spans="1:6" x14ac:dyDescent="0.25">
      <c r="A5389">
        <v>46.628595134409103</v>
      </c>
      <c r="B5389">
        <v>21.45</v>
      </c>
      <c r="C5389">
        <v>29.949768460324801</v>
      </c>
      <c r="D5389">
        <v>25.178229135448401</v>
      </c>
      <c r="E5389">
        <v>16.738559951666499</v>
      </c>
      <c r="F5389">
        <v>-5.5280276204124199</v>
      </c>
    </row>
    <row r="5390" spans="1:6" x14ac:dyDescent="0.25">
      <c r="A5390">
        <v>46.63</v>
      </c>
      <c r="B5390">
        <v>21.3</v>
      </c>
      <c r="C5390">
        <v>29.973101806556901</v>
      </c>
      <c r="D5390">
        <v>25.122791178650299</v>
      </c>
      <c r="E5390">
        <v>17.014889682696001</v>
      </c>
      <c r="F5390">
        <v>-5.5280276204124199</v>
      </c>
    </row>
    <row r="5391" spans="1:6" x14ac:dyDescent="0.25">
      <c r="A5391">
        <v>46.634181158015998</v>
      </c>
      <c r="B5391">
        <v>21.3</v>
      </c>
      <c r="C5391">
        <v>30.0402274587195</v>
      </c>
      <c r="D5391">
        <v>24.958781313067298</v>
      </c>
      <c r="E5391">
        <v>17.8257130789478</v>
      </c>
      <c r="F5391">
        <v>-5.5280276204124199</v>
      </c>
    </row>
    <row r="5392" spans="1:6" x14ac:dyDescent="0.25">
      <c r="A5392">
        <v>46.64</v>
      </c>
      <c r="B5392">
        <v>21.15</v>
      </c>
      <c r="C5392">
        <v>30.1278941834465</v>
      </c>
      <c r="D5392">
        <v>24.733138502233199</v>
      </c>
      <c r="E5392">
        <v>18.924802929696401</v>
      </c>
      <c r="F5392">
        <v>-5.5280276204124199</v>
      </c>
    </row>
    <row r="5393" spans="1:6" x14ac:dyDescent="0.25">
      <c r="A5393">
        <v>46.65</v>
      </c>
      <c r="B5393">
        <v>21</v>
      </c>
      <c r="C5393">
        <v>30.263052712628699</v>
      </c>
      <c r="D5393">
        <v>24.353159443540999</v>
      </c>
      <c r="E5393">
        <v>20.731905587959702</v>
      </c>
      <c r="F5393">
        <v>-5.5280276204124199</v>
      </c>
    </row>
    <row r="5394" spans="1:6" x14ac:dyDescent="0.25">
      <c r="A5394">
        <v>46.66</v>
      </c>
      <c r="B5394">
        <v>20.85</v>
      </c>
      <c r="C5394">
        <v>30.378840802506801</v>
      </c>
      <c r="D5394">
        <v>23.984159490826901</v>
      </c>
      <c r="E5394">
        <v>22.4325420413731</v>
      </c>
      <c r="F5394">
        <v>-5.5280276204124199</v>
      </c>
    </row>
    <row r="5395" spans="1:6" x14ac:dyDescent="0.25">
      <c r="A5395">
        <v>46.67</v>
      </c>
      <c r="B5395">
        <v>20.7</v>
      </c>
      <c r="C5395">
        <v>30.4755411430389</v>
      </c>
      <c r="D5395">
        <v>23.6273672260821</v>
      </c>
      <c r="E5395">
        <v>24.023394100684399</v>
      </c>
      <c r="F5395">
        <v>-5.5280276204124199</v>
      </c>
    </row>
    <row r="5396" spans="1:6" x14ac:dyDescent="0.25">
      <c r="A5396">
        <v>46.68</v>
      </c>
      <c r="B5396">
        <v>20.55</v>
      </c>
      <c r="C5396">
        <v>30.553455875082602</v>
      </c>
      <c r="D5396">
        <v>23.283931927996299</v>
      </c>
      <c r="E5396">
        <v>25.501490006379001</v>
      </c>
      <c r="F5396">
        <v>-5.5280276204124199</v>
      </c>
    </row>
    <row r="5397" spans="1:6" x14ac:dyDescent="0.25">
      <c r="A5397">
        <v>46.69</v>
      </c>
      <c r="B5397">
        <v>20.399999999999999</v>
      </c>
      <c r="C5397">
        <v>30.612906656998</v>
      </c>
      <c r="D5397">
        <v>22.954921425212898</v>
      </c>
      <c r="E5397">
        <v>26.864212193102102</v>
      </c>
      <c r="F5397">
        <v>-5.5280276204124199</v>
      </c>
    </row>
    <row r="5398" spans="1:6" x14ac:dyDescent="0.25">
      <c r="A5398">
        <v>46.7</v>
      </c>
      <c r="B5398">
        <v>20.25</v>
      </c>
      <c r="C5398">
        <v>30.654234630386298</v>
      </c>
      <c r="D5398">
        <v>22.641320205429601</v>
      </c>
      <c r="E5398">
        <v>28.109303802748201</v>
      </c>
      <c r="F5398">
        <v>-5.5280276204124199</v>
      </c>
    </row>
    <row r="5399" spans="1:6" x14ac:dyDescent="0.25">
      <c r="A5399">
        <v>46.71</v>
      </c>
      <c r="B5399">
        <v>20.100000000000001</v>
      </c>
      <c r="C5399">
        <v>30.677800287085201</v>
      </c>
      <c r="D5399">
        <v>22.344027785049398</v>
      </c>
      <c r="E5399">
        <v>29.2348739371416</v>
      </c>
      <c r="F5399">
        <v>-5.5280276204124199</v>
      </c>
    </row>
    <row r="5400" spans="1:6" x14ac:dyDescent="0.25">
      <c r="A5400">
        <v>46.72</v>
      </c>
      <c r="B5400">
        <v>19.95</v>
      </c>
      <c r="C5400">
        <v>30.683983239812001</v>
      </c>
      <c r="D5400">
        <v>22.063857343177201</v>
      </c>
      <c r="E5400">
        <v>30.239401645394899</v>
      </c>
      <c r="F5400">
        <v>-5.5280276204124199</v>
      </c>
    </row>
    <row r="5401" spans="1:6" x14ac:dyDescent="0.25">
      <c r="A5401">
        <v>46.73</v>
      </c>
      <c r="B5401">
        <v>19.8</v>
      </c>
      <c r="C5401">
        <v>30.673181899100499</v>
      </c>
      <c r="D5401">
        <v>21.801534622844201</v>
      </c>
      <c r="E5401">
        <v>31.121738645107101</v>
      </c>
      <c r="F5401">
        <v>-5.5280276204124199</v>
      </c>
    </row>
    <row r="5402" spans="1:6" x14ac:dyDescent="0.25">
      <c r="A5402">
        <v>46.74</v>
      </c>
      <c r="B5402">
        <v>19.649999999999999</v>
      </c>
      <c r="C5402">
        <v>30.6458130594282</v>
      </c>
      <c r="D5402">
        <v>21.5576971014256</v>
      </c>
      <c r="E5402">
        <v>31.8811107806732</v>
      </c>
      <c r="F5402">
        <v>-5.5280276204124199</v>
      </c>
    </row>
    <row r="5403" spans="1:6" x14ac:dyDescent="0.25">
      <c r="A5403">
        <v>46.75</v>
      </c>
      <c r="B5403">
        <v>19.5</v>
      </c>
      <c r="C5403">
        <v>30.602311397667201</v>
      </c>
      <c r="D5403">
        <v>21.332893431304399</v>
      </c>
      <c r="E5403">
        <v>32.517118226000903</v>
      </c>
      <c r="F5403">
        <v>-5.5280276204124199</v>
      </c>
    </row>
    <row r="5404" spans="1:6" x14ac:dyDescent="0.25">
      <c r="A5404">
        <v>46.76</v>
      </c>
      <c r="B5404">
        <v>19.350000000000001</v>
      </c>
      <c r="C5404">
        <v>30.5431288872172</v>
      </c>
      <c r="D5404">
        <v>21.127583150930501</v>
      </c>
      <c r="E5404">
        <v>33.029734442893897</v>
      </c>
      <c r="F5404">
        <v>-5.5280276204124199</v>
      </c>
    </row>
    <row r="5405" spans="1:6" x14ac:dyDescent="0.25">
      <c r="A5405">
        <v>46.77</v>
      </c>
      <c r="B5405">
        <v>19.2</v>
      </c>
      <c r="C5405">
        <v>30.4687341313963</v>
      </c>
      <c r="D5405">
        <v>20.942136665522799</v>
      </c>
      <c r="E5405">
        <v>33.419303910284498</v>
      </c>
      <c r="F5405">
        <v>-5.5280276204124199</v>
      </c>
    </row>
    <row r="5406" spans="1:6" x14ac:dyDescent="0.25">
      <c r="A5406">
        <v>46.78</v>
      </c>
      <c r="B5406">
        <v>19.05</v>
      </c>
      <c r="C5406">
        <v>30.379611619864001</v>
      </c>
      <c r="D5406">
        <v>20.776835495773799</v>
      </c>
      <c r="E5406">
        <v>33.686538643308303</v>
      </c>
      <c r="F5406">
        <v>-5.5280276204124199</v>
      </c>
    </row>
    <row r="5407" spans="1:6" x14ac:dyDescent="0.25">
      <c r="A5407">
        <v>46.79</v>
      </c>
      <c r="B5407">
        <v>18.899999999999999</v>
      </c>
      <c r="C5407">
        <v>30.276260912040801</v>
      </c>
      <c r="D5407">
        <v>20.631872792043499</v>
      </c>
      <c r="E5407">
        <v>33.8325135249504</v>
      </c>
      <c r="F5407">
        <v>-5.5280276204124199</v>
      </c>
    </row>
    <row r="5408" spans="1:6" x14ac:dyDescent="0.25">
      <c r="A5408">
        <v>46.8</v>
      </c>
      <c r="B5408">
        <v>18.75</v>
      </c>
      <c r="C5408">
        <v>30.159195751664601</v>
      </c>
      <c r="D5408">
        <v>20.507354110670899</v>
      </c>
      <c r="E5408">
        <v>33.858660476605699</v>
      </c>
      <c r="F5408">
        <v>0.43978372842063301</v>
      </c>
    </row>
    <row r="5409" spans="1:6" x14ac:dyDescent="0.25">
      <c r="A5409">
        <v>46.81</v>
      </c>
      <c r="B5409">
        <v>18.600000000000001</v>
      </c>
      <c r="C5409">
        <v>30.0289432937581</v>
      </c>
      <c r="D5409">
        <v>20.405453993961501</v>
      </c>
      <c r="E5409">
        <v>33.759200463686497</v>
      </c>
      <c r="F5409">
        <v>0.43978372842063301</v>
      </c>
    </row>
    <row r="5410" spans="1:6" x14ac:dyDescent="0.25">
      <c r="A5410">
        <v>46.82</v>
      </c>
      <c r="B5410">
        <v>18.45</v>
      </c>
      <c r="C5410">
        <v>29.886045018027801</v>
      </c>
      <c r="D5410">
        <v>20.328256249487001</v>
      </c>
      <c r="E5410">
        <v>33.528723000040898</v>
      </c>
      <c r="F5410">
        <v>0.43978372842063301</v>
      </c>
    </row>
    <row r="5411" spans="1:6" x14ac:dyDescent="0.25">
      <c r="A5411">
        <v>46.83</v>
      </c>
      <c r="B5411">
        <v>18.3</v>
      </c>
      <c r="C5411">
        <v>29.731057489123401</v>
      </c>
      <c r="D5411">
        <v>20.275594496304901</v>
      </c>
      <c r="E5411">
        <v>33.169764178807299</v>
      </c>
      <c r="F5411">
        <v>0.43978372842063301</v>
      </c>
    </row>
    <row r="5412" spans="1:6" x14ac:dyDescent="0.25">
      <c r="A5412">
        <v>46.84</v>
      </c>
      <c r="B5412">
        <v>18.149999999999999</v>
      </c>
      <c r="C5412">
        <v>29.564551238010399</v>
      </c>
      <c r="D5412">
        <v>20.2472095427112</v>
      </c>
      <c r="E5412">
        <v>32.685234667109597</v>
      </c>
      <c r="F5412">
        <v>0.43978372842063301</v>
      </c>
    </row>
    <row r="5413" spans="1:6" x14ac:dyDescent="0.25">
      <c r="A5413">
        <v>46.85</v>
      </c>
      <c r="B5413">
        <v>18</v>
      </c>
      <c r="C5413">
        <v>29.3871094101886</v>
      </c>
      <c r="D5413">
        <v>20.242751488607698</v>
      </c>
      <c r="E5413">
        <v>32.078407588905897</v>
      </c>
      <c r="F5413">
        <v>0.43978372842063301</v>
      </c>
    </row>
    <row r="5414" spans="1:6" x14ac:dyDescent="0.25">
      <c r="A5414">
        <v>46.86</v>
      </c>
      <c r="B5414">
        <v>17.850000000000001</v>
      </c>
      <c r="C5414">
        <v>29.199326366012301</v>
      </c>
      <c r="D5414">
        <v>20.261782089694499</v>
      </c>
      <c r="E5414">
        <v>31.352905321322801</v>
      </c>
      <c r="F5414">
        <v>0.43978372842063301</v>
      </c>
    </row>
    <row r="5415" spans="1:6" x14ac:dyDescent="0.25">
      <c r="A5415">
        <v>46.87</v>
      </c>
      <c r="B5415">
        <v>17.7</v>
      </c>
      <c r="C5415">
        <v>29.0018062386407</v>
      </c>
      <c r="D5415">
        <v>20.303777373949998</v>
      </c>
      <c r="E5415">
        <v>30.512685257335001</v>
      </c>
      <c r="F5415">
        <v>0.43978372842063301</v>
      </c>
    </row>
    <row r="5416" spans="1:6" x14ac:dyDescent="0.25">
      <c r="A5416">
        <v>46.88</v>
      </c>
      <c r="B5416">
        <v>17.55</v>
      </c>
      <c r="C5416">
        <v>28.7951614552208</v>
      </c>
      <c r="D5416">
        <v>20.368130500115601</v>
      </c>
      <c r="E5416">
        <v>29.562024590509001</v>
      </c>
      <c r="F5416">
        <v>0.43978372842063301</v>
      </c>
    </row>
    <row r="5417" spans="1:6" x14ac:dyDescent="0.25">
      <c r="A5417">
        <v>46.89</v>
      </c>
      <c r="B5417">
        <v>17.399999999999999</v>
      </c>
      <c r="C5417">
        <v>28.5800112269552</v>
      </c>
      <c r="D5417">
        <v>20.4541548471936</v>
      </c>
      <c r="E5417">
        <v>28.505504180203801</v>
      </c>
      <c r="F5417">
        <v>0.43978372842063301</v>
      </c>
    </row>
    <row r="5418" spans="1:6" x14ac:dyDescent="0.25">
      <c r="A5418">
        <v>46.9</v>
      </c>
      <c r="B5418">
        <v>17.25</v>
      </c>
      <c r="C5418">
        <v>28.356980013744401</v>
      </c>
      <c r="D5418">
        <v>20.561087323305401</v>
      </c>
      <c r="E5418">
        <v>27.347991558059899</v>
      </c>
      <c r="F5418">
        <v>0.43978372842063301</v>
      </c>
    </row>
    <row r="5419" spans="1:6" x14ac:dyDescent="0.25">
      <c r="A5419">
        <v>46.91</v>
      </c>
      <c r="B5419">
        <v>17.100000000000001</v>
      </c>
      <c r="C5419">
        <v>28.126695969109601</v>
      </c>
      <c r="D5419">
        <v>20.688091881634499</v>
      </c>
      <c r="E5419">
        <v>26.094623138862499</v>
      </c>
      <c r="F5419">
        <v>0.43978372842063301</v>
      </c>
    </row>
    <row r="5420" spans="1:6" x14ac:dyDescent="0.25">
      <c r="A5420">
        <v>46.92</v>
      </c>
      <c r="B5420">
        <v>16.95</v>
      </c>
      <c r="C5420">
        <v>27.889789371099798</v>
      </c>
      <c r="D5420">
        <v>20.834263230603199</v>
      </c>
      <c r="E5420">
        <v>24.750785700862</v>
      </c>
      <c r="F5420">
        <v>0.43978372842063301</v>
      </c>
    </row>
    <row r="5421" spans="1:6" x14ac:dyDescent="0.25">
      <c r="A5421">
        <v>46.93</v>
      </c>
      <c r="B5421">
        <v>16.8</v>
      </c>
      <c r="C5421">
        <v>27.646891044866202</v>
      </c>
      <c r="D5421">
        <v>20.9986307249094</v>
      </c>
      <c r="E5421">
        <v>23.322097202408301</v>
      </c>
      <c r="F5421">
        <v>0.43978372842063301</v>
      </c>
    </row>
    <row r="5422" spans="1:6" x14ac:dyDescent="0.25">
      <c r="A5422">
        <v>46.94</v>
      </c>
      <c r="B5422">
        <v>16.649999999999999</v>
      </c>
      <c r="C5422">
        <v>27.398630782553401</v>
      </c>
      <c r="D5422">
        <v>21.180162423563001</v>
      </c>
      <c r="E5422">
        <v>21.8143870033383</v>
      </c>
      <c r="F5422">
        <v>0.43978372842063301</v>
      </c>
    </row>
    <row r="5423" spans="1:6" x14ac:dyDescent="0.25">
      <c r="A5423">
        <v>46.95</v>
      </c>
      <c r="B5423">
        <v>16.5</v>
      </c>
      <c r="C5423">
        <v>27.145635766097801</v>
      </c>
      <c r="D5423">
        <v>21.3777693006374</v>
      </c>
      <c r="E5423">
        <v>20.233675560835199</v>
      </c>
      <c r="F5423">
        <v>0.43978372842063301</v>
      </c>
    </row>
    <row r="5424" spans="1:6" x14ac:dyDescent="0.25">
      <c r="A5424">
        <v>46.96</v>
      </c>
      <c r="B5424">
        <v>16.350000000000001</v>
      </c>
      <c r="C5424">
        <v>26.8885289984553</v>
      </c>
      <c r="D5424">
        <v>21.590309594068501</v>
      </c>
      <c r="E5424">
        <v>18.5861536705887</v>
      </c>
      <c r="F5424">
        <v>0.43978372842063301</v>
      </c>
    </row>
    <row r="5425" spans="1:6" x14ac:dyDescent="0.25">
      <c r="A5425">
        <v>46.97</v>
      </c>
      <c r="B5425">
        <v>16.2</v>
      </c>
      <c r="C5425">
        <v>26.627927748685799</v>
      </c>
      <c r="D5425">
        <v>21.8165932775083</v>
      </c>
      <c r="E5425">
        <v>16.878161324890701</v>
      </c>
      <c r="F5425">
        <v>0.43978372842063301</v>
      </c>
    </row>
    <row r="5426" spans="1:6" x14ac:dyDescent="0.25">
      <c r="A5426">
        <v>46.98</v>
      </c>
      <c r="B5426">
        <v>16.05</v>
      </c>
      <c r="C5426">
        <v>26.3644420162261</v>
      </c>
      <c r="D5426">
        <v>22.055386639958702</v>
      </c>
      <c r="E5426">
        <v>15.116166259945899</v>
      </c>
      <c r="F5426">
        <v>0.43978372842063301</v>
      </c>
    </row>
    <row r="5427" spans="1:6" x14ac:dyDescent="0.25">
      <c r="A5427">
        <v>46.99</v>
      </c>
      <c r="B5427">
        <v>15.9</v>
      </c>
      <c r="C5427">
        <v>26.098673019551299</v>
      </c>
      <c r="D5427">
        <v>22.305416957690799</v>
      </c>
      <c r="E5427">
        <v>13.3067422650065</v>
      </c>
      <c r="F5427">
        <v>0.43978372842063301</v>
      </c>
    </row>
    <row r="5428" spans="1:6" x14ac:dyDescent="0.25">
      <c r="A5428">
        <v>47</v>
      </c>
      <c r="B5428">
        <v>15.75</v>
      </c>
      <c r="C5428">
        <v>25.8312117142939</v>
      </c>
      <c r="D5428">
        <v>22.565377242782901</v>
      </c>
      <c r="E5428">
        <v>11.4565473260604</v>
      </c>
      <c r="F5428">
        <v>11.445123565590499</v>
      </c>
    </row>
    <row r="5429" spans="1:6" x14ac:dyDescent="0.25">
      <c r="A5429">
        <v>47.01</v>
      </c>
      <c r="B5429">
        <v>15.6</v>
      </c>
      <c r="C5429">
        <v>25.5626376720992</v>
      </c>
      <c r="D5429">
        <v>22.837906130168601</v>
      </c>
      <c r="E5429">
        <v>9.5583582490925103</v>
      </c>
      <c r="F5429">
        <v>11.445123565590499</v>
      </c>
    </row>
    <row r="5430" spans="1:6" x14ac:dyDescent="0.25">
      <c r="A5430">
        <v>47.02</v>
      </c>
      <c r="B5430">
        <v>15.45</v>
      </c>
      <c r="C5430">
        <v>25.2935212194459</v>
      </c>
      <c r="D5430">
        <v>23.125607581674199</v>
      </c>
      <c r="E5430">
        <v>7.60504104130308</v>
      </c>
      <c r="F5430">
        <v>11.445123565590499</v>
      </c>
    </row>
    <row r="5431" spans="1:6" x14ac:dyDescent="0.25">
      <c r="A5431">
        <v>47.03</v>
      </c>
      <c r="B5431">
        <v>15.3</v>
      </c>
      <c r="C5431">
        <v>25.024425440175701</v>
      </c>
      <c r="D5431">
        <v>23.427070655780799</v>
      </c>
      <c r="E5431">
        <v>5.6035205836572901</v>
      </c>
      <c r="F5431">
        <v>11.445123565590499</v>
      </c>
    </row>
    <row r="5432" spans="1:6" x14ac:dyDescent="0.25">
      <c r="A5432">
        <v>47.04</v>
      </c>
      <c r="B5432">
        <v>15.15</v>
      </c>
      <c r="C5432">
        <v>24.755904854972599</v>
      </c>
      <c r="D5432">
        <v>23.7408495877952</v>
      </c>
      <c r="E5432">
        <v>3.5608138772580702</v>
      </c>
      <c r="F5432">
        <v>11.445123565590499</v>
      </c>
    </row>
    <row r="5433" spans="1:6" x14ac:dyDescent="0.25">
      <c r="A5433">
        <v>47.05</v>
      </c>
      <c r="B5433">
        <v>15</v>
      </c>
      <c r="C5433">
        <v>24.488503808052901</v>
      </c>
      <c r="D5433">
        <v>24.065468858530199</v>
      </c>
      <c r="E5433">
        <v>1.4840066029257899</v>
      </c>
      <c r="F5433">
        <v>11.445123565590499</v>
      </c>
    </row>
    <row r="5434" spans="1:6" x14ac:dyDescent="0.25">
      <c r="A5434">
        <v>47.06</v>
      </c>
      <c r="B5434">
        <v>14.85</v>
      </c>
      <c r="C5434">
        <v>24.222754897655498</v>
      </c>
      <c r="D5434">
        <v>24.3994283126063</v>
      </c>
      <c r="E5434">
        <v>-0.61977033964724604</v>
      </c>
      <c r="F5434">
        <v>11.445123565590499</v>
      </c>
    </row>
    <row r="5435" spans="1:6" x14ac:dyDescent="0.25">
      <c r="A5435">
        <v>47.07</v>
      </c>
      <c r="B5435">
        <v>14.7</v>
      </c>
      <c r="C5435">
        <v>23.959177455132199</v>
      </c>
      <c r="D5435">
        <v>24.741208309431599</v>
      </c>
      <c r="E5435">
        <v>-2.7433642368822699</v>
      </c>
      <c r="F5435">
        <v>11.445123565590499</v>
      </c>
    </row>
    <row r="5436" spans="1:6" x14ac:dyDescent="0.25">
      <c r="A5436">
        <v>47.08</v>
      </c>
      <c r="B5436">
        <v>14.55</v>
      </c>
      <c r="C5436">
        <v>23.698276077243001</v>
      </c>
      <c r="D5436">
        <v>25.089274889946999</v>
      </c>
      <c r="E5436">
        <v>-4.8796238349657299</v>
      </c>
      <c r="F5436">
        <v>11.445123565590499</v>
      </c>
    </row>
    <row r="5437" spans="1:6" x14ac:dyDescent="0.25">
      <c r="A5437">
        <v>47.09</v>
      </c>
      <c r="B5437">
        <v>14.4</v>
      </c>
      <c r="C5437">
        <v>23.440539216038399</v>
      </c>
      <c r="D5437">
        <v>25.442084942330801</v>
      </c>
      <c r="E5437">
        <v>-7.0214224078334597</v>
      </c>
      <c r="F5437">
        <v>11.445123565590499</v>
      </c>
    </row>
    <row r="5438" spans="1:6" x14ac:dyDescent="0.25">
      <c r="A5438">
        <v>47.1</v>
      </c>
      <c r="B5438">
        <v>14.25</v>
      </c>
      <c r="C5438">
        <v>23.186437830486302</v>
      </c>
      <c r="D5438">
        <v>25.798091349993999</v>
      </c>
      <c r="E5438">
        <v>-9.1616805464330895</v>
      </c>
      <c r="F5438">
        <v>11.445123565590499</v>
      </c>
    </row>
    <row r="5439" spans="1:6" x14ac:dyDescent="0.25">
      <c r="A5439">
        <v>47.11</v>
      </c>
      <c r="B5439">
        <v>14.1</v>
      </c>
      <c r="C5439">
        <v>22.936424103758601</v>
      </c>
      <c r="D5439">
        <v>26.155748105411401</v>
      </c>
      <c r="E5439">
        <v>-11.293388597798099</v>
      </c>
      <c r="F5439">
        <v>11.445123565590499</v>
      </c>
    </row>
    <row r="5440" spans="1:6" x14ac:dyDescent="0.25">
      <c r="A5440">
        <v>47.12</v>
      </c>
      <c r="B5440">
        <v>13.95</v>
      </c>
      <c r="C5440">
        <v>22.690930229850402</v>
      </c>
      <c r="D5440">
        <v>26.513515373571899</v>
      </c>
      <c r="E5440">
        <v>-13.4096286841752</v>
      </c>
      <c r="F5440">
        <v>11.445123565590499</v>
      </c>
    </row>
    <row r="5441" spans="1:6" x14ac:dyDescent="0.25">
      <c r="A5441">
        <v>47.13</v>
      </c>
      <c r="B5441">
        <v>13.8</v>
      </c>
      <c r="C5441">
        <v>22.450367272934201</v>
      </c>
      <c r="D5441">
        <v>26.869864489147599</v>
      </c>
      <c r="E5441">
        <v>-15.503596234476801</v>
      </c>
      <c r="F5441">
        <v>11.445123565590499</v>
      </c>
    </row>
    <row r="5442" spans="1:6" x14ac:dyDescent="0.25">
      <c r="A5442">
        <v>47.14</v>
      </c>
      <c r="B5442">
        <v>13.65</v>
      </c>
      <c r="C5442">
        <v>22.215124102593901</v>
      </c>
      <c r="D5442">
        <v>27.223282871824999</v>
      </c>
      <c r="E5442">
        <v>-17.5686209624625</v>
      </c>
      <c r="F5442">
        <v>11.445123565590499</v>
      </c>
    </row>
    <row r="5443" spans="1:6" x14ac:dyDescent="0.25">
      <c r="A5443">
        <v>47.15</v>
      </c>
      <c r="B5443">
        <v>13.5</v>
      </c>
      <c r="C5443">
        <v>21.985566407799499</v>
      </c>
      <c r="D5443">
        <v>27.572278844648402</v>
      </c>
      <c r="E5443">
        <v>-19.5981872284659</v>
      </c>
      <c r="F5443">
        <v>11.445123565590499</v>
      </c>
    </row>
    <row r="5444" spans="1:6" x14ac:dyDescent="0.25">
      <c r="A5444">
        <v>47.16</v>
      </c>
      <c r="B5444">
        <v>13.35</v>
      </c>
      <c r="C5444">
        <v>21.7620357922066</v>
      </c>
      <c r="D5444">
        <v>27.915386340662899</v>
      </c>
      <c r="E5444">
        <v>-21.585953723984701</v>
      </c>
      <c r="F5444">
        <v>11.445123565590499</v>
      </c>
    </row>
    <row r="5445" spans="1:6" x14ac:dyDescent="0.25">
      <c r="A5445">
        <v>47.17</v>
      </c>
      <c r="B5445">
        <v>13.2</v>
      </c>
      <c r="C5445">
        <v>21.544848953073199</v>
      </c>
      <c r="D5445">
        <v>28.2511694836376</v>
      </c>
      <c r="E5445">
        <v>-23.5257724212202</v>
      </c>
      <c r="F5445">
        <v>11.445123565590499</v>
      </c>
    </row>
    <row r="5446" spans="1:6" x14ac:dyDescent="0.25">
      <c r="A5446">
        <v>47.18</v>
      </c>
      <c r="B5446">
        <v>13.05</v>
      </c>
      <c r="C5446">
        <v>21.334296945792602</v>
      </c>
      <c r="D5446">
        <v>28.578227029186401</v>
      </c>
      <c r="E5446">
        <v>-25.411706732545301</v>
      </c>
      <c r="F5446">
        <v>11.445123565590499</v>
      </c>
    </row>
    <row r="5447" spans="1:6" x14ac:dyDescent="0.25">
      <c r="A5447">
        <v>47.19</v>
      </c>
      <c r="B5447">
        <v>12.9</v>
      </c>
      <c r="C5447">
        <v>21.130644535747699</v>
      </c>
      <c r="D5447">
        <v>28.895196653159399</v>
      </c>
      <c r="E5447">
        <v>-27.238048827880299</v>
      </c>
      <c r="F5447">
        <v>11.445123565590499</v>
      </c>
    </row>
    <row r="5448" spans="1:6" x14ac:dyDescent="0.25">
      <c r="A5448">
        <v>47.2</v>
      </c>
      <c r="B5448">
        <v>12.75</v>
      </c>
      <c r="C5448">
        <v>20.934129638886098</v>
      </c>
      <c r="D5448">
        <v>29.2007590748034</v>
      </c>
      <c r="E5448">
        <v>-28.999336061197901</v>
      </c>
      <c r="F5448">
        <v>-1.80823311992373</v>
      </c>
    </row>
    <row r="5449" spans="1:6" x14ac:dyDescent="0.25">
      <c r="A5449">
        <v>47.21</v>
      </c>
      <c r="B5449">
        <v>12.6</v>
      </c>
      <c r="C5449">
        <v>20.744962459096399</v>
      </c>
      <c r="D5449">
        <v>29.488854951883098</v>
      </c>
      <c r="E5449">
        <v>-30.673574864695599</v>
      </c>
      <c r="F5449">
        <v>-1.80823311992373</v>
      </c>
    </row>
    <row r="5450" spans="1:6" x14ac:dyDescent="0.25">
      <c r="A5450">
        <v>47.22</v>
      </c>
      <c r="B5450">
        <v>12.45</v>
      </c>
      <c r="C5450">
        <v>20.5633208374554</v>
      </c>
      <c r="D5450">
        <v>29.753487819504102</v>
      </c>
      <c r="E5450">
        <v>-32.239105773026999</v>
      </c>
      <c r="F5450">
        <v>-1.80823311992373</v>
      </c>
    </row>
    <row r="5451" spans="1:6" x14ac:dyDescent="0.25">
      <c r="A5451">
        <v>47.23</v>
      </c>
      <c r="B5451">
        <v>12.3</v>
      </c>
      <c r="C5451">
        <v>20.3893459093476</v>
      </c>
      <c r="D5451">
        <v>29.993526786059601</v>
      </c>
      <c r="E5451">
        <v>-33.691466515505702</v>
      </c>
      <c r="F5451">
        <v>-1.80823311992373</v>
      </c>
    </row>
    <row r="5452" spans="1:6" x14ac:dyDescent="0.25">
      <c r="A5452">
        <v>47.24</v>
      </c>
      <c r="B5452">
        <v>12.15</v>
      </c>
      <c r="C5452">
        <v>20.2231419126284</v>
      </c>
      <c r="D5452">
        <v>30.207922705393401</v>
      </c>
      <c r="E5452">
        <v>-35.026611021019697</v>
      </c>
      <c r="F5452">
        <v>-1.80823311992373</v>
      </c>
    </row>
    <row r="5453" spans="1:6" x14ac:dyDescent="0.25">
      <c r="A5453">
        <v>47.25</v>
      </c>
      <c r="B5453">
        <v>12</v>
      </c>
      <c r="C5453">
        <v>20.064776502512199</v>
      </c>
      <c r="D5453">
        <v>30.395711099699099</v>
      </c>
      <c r="E5453">
        <v>-36.240918566932002</v>
      </c>
      <c r="F5453">
        <v>-1.80823311992373</v>
      </c>
    </row>
    <row r="5454" spans="1:6" x14ac:dyDescent="0.25">
      <c r="A5454">
        <v>47.26</v>
      </c>
      <c r="B5454">
        <v>11.85</v>
      </c>
      <c r="C5454">
        <v>19.914281172212</v>
      </c>
      <c r="D5454">
        <v>30.5560147751724</v>
      </c>
      <c r="E5454">
        <v>-37.331201479184998</v>
      </c>
      <c r="F5454">
        <v>-1.80823311992373</v>
      </c>
    </row>
    <row r="5455" spans="1:6" x14ac:dyDescent="0.25">
      <c r="A5455">
        <v>47.27</v>
      </c>
      <c r="B5455">
        <v>11.7</v>
      </c>
      <c r="C5455">
        <v>19.7716517773435</v>
      </c>
      <c r="D5455">
        <v>30.688046124854299</v>
      </c>
      <c r="E5455">
        <v>-38.294711371068097</v>
      </c>
      <c r="F5455">
        <v>-1.80823311992373</v>
      </c>
    </row>
    <row r="5456" spans="1:6" x14ac:dyDescent="0.25">
      <c r="A5456">
        <v>47.28</v>
      </c>
      <c r="B5456">
        <v>11.55</v>
      </c>
      <c r="C5456">
        <v>19.636849161782798</v>
      </c>
      <c r="D5456">
        <v>30.791109114159099</v>
      </c>
      <c r="E5456">
        <v>-39.129143912935902</v>
      </c>
      <c r="F5456">
        <v>-1.80823311992373</v>
      </c>
    </row>
    <row r="5457" spans="1:6" x14ac:dyDescent="0.25">
      <c r="A5457">
        <v>47.29</v>
      </c>
      <c r="B5457">
        <v>11.4</v>
      </c>
      <c r="C5457">
        <v>19.509799882348801</v>
      </c>
      <c r="D5457">
        <v>30.8646009456398</v>
      </c>
      <c r="E5457">
        <v>-39.832642130024801</v>
      </c>
      <c r="F5457">
        <v>-1.80823311992373</v>
      </c>
    </row>
    <row r="5458" spans="1:6" x14ac:dyDescent="0.25">
      <c r="A5458">
        <v>47.3</v>
      </c>
      <c r="B5458">
        <v>11.25</v>
      </c>
      <c r="C5458">
        <v>19.3903970293747</v>
      </c>
      <c r="D5458">
        <v>30.908013400608901</v>
      </c>
      <c r="E5458">
        <v>-40.403798230289702</v>
      </c>
      <c r="F5458">
        <v>-1.80823311992373</v>
      </c>
    </row>
    <row r="5459" spans="1:6" x14ac:dyDescent="0.25">
      <c r="A5459">
        <v>47.31</v>
      </c>
      <c r="B5459">
        <v>11.1</v>
      </c>
      <c r="C5459">
        <v>19.278501139940602</v>
      </c>
      <c r="D5459">
        <v>30.920933856292699</v>
      </c>
      <c r="E5459">
        <v>-40.8416539689632</v>
      </c>
      <c r="F5459">
        <v>-1.80823311992373</v>
      </c>
    </row>
    <row r="5460" spans="1:6" x14ac:dyDescent="0.25">
      <c r="A5460">
        <v>47.32</v>
      </c>
      <c r="B5460">
        <v>10.95</v>
      </c>
      <c r="C5460">
        <v>19.173941200256301</v>
      </c>
      <c r="D5460">
        <v>30.903045978255602</v>
      </c>
      <c r="E5460">
        <v>-41.145699561221498</v>
      </c>
      <c r="F5460">
        <v>-1.80823311992373</v>
      </c>
    </row>
    <row r="5461" spans="1:6" x14ac:dyDescent="0.25">
      <c r="A5461">
        <v>47.33</v>
      </c>
      <c r="B5461">
        <v>10.8</v>
      </c>
      <c r="C5461">
        <v>19.076515733421999</v>
      </c>
      <c r="D5461">
        <v>30.854130088879401</v>
      </c>
      <c r="E5461">
        <v>-41.315871158944603</v>
      </c>
      <c r="F5461">
        <v>-1.80823311992373</v>
      </c>
    </row>
    <row r="5462" spans="1:6" x14ac:dyDescent="0.25">
      <c r="A5462">
        <v>47.34</v>
      </c>
      <c r="B5462">
        <v>10.65</v>
      </c>
      <c r="C5462">
        <v>18.985993968537802</v>
      </c>
      <c r="D5462">
        <v>30.774063213718801</v>
      </c>
      <c r="E5462">
        <v>-41.352546912094901</v>
      </c>
      <c r="F5462">
        <v>-1.80823311992373</v>
      </c>
    </row>
    <row r="5463" spans="1:6" x14ac:dyDescent="0.25">
      <c r="A5463">
        <v>47.35</v>
      </c>
      <c r="B5463">
        <v>10.5</v>
      </c>
      <c r="C5463">
        <v>18.902117086902098</v>
      </c>
      <c r="D5463">
        <v>30.662818808578098</v>
      </c>
      <c r="E5463">
        <v>-41.256541639639501</v>
      </c>
      <c r="F5463">
        <v>-1.80823311992373</v>
      </c>
    </row>
    <row r="5464" spans="1:6" x14ac:dyDescent="0.25">
      <c r="A5464">
        <v>47.36</v>
      </c>
      <c r="B5464">
        <v>10.35</v>
      </c>
      <c r="C5464">
        <v>18.824599540814699</v>
      </c>
      <c r="D5464">
        <v>30.5204661711577</v>
      </c>
      <c r="E5464">
        <v>-41.029100139243198</v>
      </c>
      <c r="F5464">
        <v>-1.80823311992373</v>
      </c>
    </row>
    <row r="5465" spans="1:6" x14ac:dyDescent="0.25">
      <c r="A5465">
        <v>47.37</v>
      </c>
      <c r="B5465">
        <v>10.199999999999999</v>
      </c>
      <c r="C5465">
        <v>18.753130440301501</v>
      </c>
      <c r="D5465">
        <v>30.347169542101899</v>
      </c>
      <c r="E5465">
        <v>-40.671889169115801</v>
      </c>
      <c r="F5465">
        <v>-1.80823311992373</v>
      </c>
    </row>
    <row r="5466" spans="1:6" x14ac:dyDescent="0.25">
      <c r="A5466">
        <v>47.3729491086142</v>
      </c>
      <c r="B5466">
        <v>10.199999999999999</v>
      </c>
      <c r="C5466">
        <v>18.733160017008899</v>
      </c>
      <c r="D5466">
        <v>30.2901892791709</v>
      </c>
      <c r="E5466">
        <v>-40.542058651664199</v>
      </c>
      <c r="F5466">
        <v>-1.80823311992373</v>
      </c>
    </row>
    <row r="5467" spans="1:6" x14ac:dyDescent="0.25">
      <c r="A5467">
        <v>47.372949108614598</v>
      </c>
      <c r="B5467">
        <v>10.199999999999999</v>
      </c>
      <c r="C5467">
        <v>18.7331600170059</v>
      </c>
      <c r="D5467">
        <v>30.290189279161901</v>
      </c>
      <c r="E5467">
        <v>-40.542058651643302</v>
      </c>
      <c r="F5467">
        <v>-1.80823311992373</v>
      </c>
    </row>
    <row r="5468" spans="1:6" x14ac:dyDescent="0.25">
      <c r="A5468">
        <v>47.374603064906601</v>
      </c>
      <c r="B5468">
        <v>10.199999999999999</v>
      </c>
      <c r="C5468">
        <v>18.722257774172</v>
      </c>
      <c r="D5468">
        <v>30.257067562021799</v>
      </c>
      <c r="E5468">
        <v>-40.464112735776901</v>
      </c>
      <c r="F5468">
        <v>-1.80823311992373</v>
      </c>
    </row>
    <row r="5469" spans="1:6" x14ac:dyDescent="0.25">
      <c r="A5469">
        <v>47.374603064907099</v>
      </c>
      <c r="B5469">
        <v>10.199999999999999</v>
      </c>
      <c r="C5469">
        <v>18.722257774169101</v>
      </c>
      <c r="D5469">
        <v>30.257067562012502</v>
      </c>
      <c r="E5469">
        <v>-40.464112735754803</v>
      </c>
      <c r="F5469">
        <v>-1.80823311992373</v>
      </c>
    </row>
    <row r="5470" spans="1:6" x14ac:dyDescent="0.25">
      <c r="A5470">
        <v>47.376257021199002</v>
      </c>
      <c r="B5470">
        <v>10.199999999999999</v>
      </c>
      <c r="C5470">
        <v>18.7118928491216</v>
      </c>
      <c r="D5470">
        <v>30.2231102849377</v>
      </c>
      <c r="E5470">
        <v>-40.381350764842701</v>
      </c>
      <c r="F5470">
        <v>-1.80823311992373</v>
      </c>
    </row>
    <row r="5471" spans="1:6" x14ac:dyDescent="0.25">
      <c r="A5471">
        <v>47.377910977490998</v>
      </c>
      <c r="B5471">
        <v>10.199999999999999</v>
      </c>
      <c r="C5471">
        <v>18.702139789688498</v>
      </c>
      <c r="D5471">
        <v>30.1883191108634</v>
      </c>
      <c r="E5471">
        <v>-40.2935170586818</v>
      </c>
      <c r="F5471">
        <v>-1.80823311992373</v>
      </c>
    </row>
    <row r="5472" spans="1:6" x14ac:dyDescent="0.25">
      <c r="A5472">
        <v>47.38</v>
      </c>
      <c r="B5472">
        <v>10.050000000000001</v>
      </c>
      <c r="C5472">
        <v>18.6906884023415</v>
      </c>
      <c r="D5472">
        <v>30.143187197717399</v>
      </c>
      <c r="E5472">
        <v>-40.1753657741789</v>
      </c>
      <c r="F5472">
        <v>-1.80823311992373</v>
      </c>
    </row>
    <row r="5473" spans="1:6" x14ac:dyDescent="0.25">
      <c r="A5473">
        <v>47.385396935092899</v>
      </c>
      <c r="B5473">
        <v>10.050000000000001</v>
      </c>
      <c r="C5473">
        <v>18.665520762803101</v>
      </c>
      <c r="D5473">
        <v>30.020472141476201</v>
      </c>
      <c r="E5473">
        <v>-39.833169436384999</v>
      </c>
      <c r="F5473">
        <v>-1.80823311992373</v>
      </c>
    </row>
    <row r="5474" spans="1:6" x14ac:dyDescent="0.25">
      <c r="A5474">
        <v>47.39</v>
      </c>
      <c r="B5474">
        <v>9.9</v>
      </c>
      <c r="C5474">
        <v>18.648990681178699</v>
      </c>
      <c r="D5474">
        <v>29.908880893301401</v>
      </c>
      <c r="E5474">
        <v>-39.499694864126603</v>
      </c>
      <c r="F5474">
        <v>-1.80823311992373</v>
      </c>
    </row>
    <row r="5475" spans="1:6" x14ac:dyDescent="0.25">
      <c r="A5475">
        <v>47.4</v>
      </c>
      <c r="B5475">
        <v>9.7499999999999893</v>
      </c>
      <c r="C5475">
        <v>18.6282275078715</v>
      </c>
      <c r="D5475">
        <v>29.644738583043502</v>
      </c>
      <c r="E5475">
        <v>-38.645920851703401</v>
      </c>
      <c r="F5475">
        <v>-0.97404655812962204</v>
      </c>
    </row>
    <row r="5476" spans="1:6" x14ac:dyDescent="0.25">
      <c r="A5476">
        <v>47.41</v>
      </c>
      <c r="B5476">
        <v>9.5999999999999908</v>
      </c>
      <c r="C5476">
        <v>18.627346565984801</v>
      </c>
      <c r="D5476">
        <v>29.351678111988399</v>
      </c>
      <c r="E5476">
        <v>-37.620955063380698</v>
      </c>
      <c r="F5476">
        <v>-0.97404655812962204</v>
      </c>
    </row>
    <row r="5477" spans="1:6" x14ac:dyDescent="0.25">
      <c r="A5477">
        <v>47.42</v>
      </c>
      <c r="B5477">
        <v>9.4499999999999993</v>
      </c>
      <c r="C5477">
        <v>18.645289035560001</v>
      </c>
      <c r="D5477">
        <v>29.030740990892799</v>
      </c>
      <c r="E5477">
        <v>-36.432165459307498</v>
      </c>
      <c r="F5477">
        <v>-0.97404655812962204</v>
      </c>
    </row>
    <row r="5478" spans="1:6" x14ac:dyDescent="0.25">
      <c r="A5478">
        <v>47.43</v>
      </c>
      <c r="B5478">
        <v>9.3000000000000007</v>
      </c>
      <c r="C5478">
        <v>18.6809918653748</v>
      </c>
      <c r="D5478">
        <v>28.682785769969101</v>
      </c>
      <c r="E5478">
        <v>-35.086293017316798</v>
      </c>
      <c r="F5478">
        <v>-0.97404655812962204</v>
      </c>
    </row>
    <row r="5479" spans="1:6" x14ac:dyDescent="0.25">
      <c r="A5479">
        <v>47.44</v>
      </c>
      <c r="B5479">
        <v>9.1499999999999897</v>
      </c>
      <c r="C5479">
        <v>18.733389832433001</v>
      </c>
      <c r="D5479">
        <v>28.308784474021198</v>
      </c>
      <c r="E5479">
        <v>-33.590484402691501</v>
      </c>
      <c r="F5479">
        <v>-0.97404655812962204</v>
      </c>
    </row>
    <row r="5480" spans="1:6" x14ac:dyDescent="0.25">
      <c r="A5480">
        <v>47.45</v>
      </c>
      <c r="B5480">
        <v>8.9999999999999893</v>
      </c>
      <c r="C5480">
        <v>18.801417609617399</v>
      </c>
      <c r="D5480">
        <v>27.9098174401793</v>
      </c>
      <c r="E5480">
        <v>-31.9522666056112</v>
      </c>
      <c r="F5480">
        <v>-0.97404655812962204</v>
      </c>
    </row>
    <row r="5481" spans="1:6" x14ac:dyDescent="0.25">
      <c r="A5481">
        <v>47.46</v>
      </c>
      <c r="B5481">
        <v>8.85</v>
      </c>
      <c r="C5481">
        <v>18.884011858306</v>
      </c>
      <c r="D5481">
        <v>27.487067880899001</v>
      </c>
      <c r="E5481">
        <v>-30.179520527256201</v>
      </c>
      <c r="F5481">
        <v>-0.97404655812962204</v>
      </c>
    </row>
    <row r="5482" spans="1:6" x14ac:dyDescent="0.25">
      <c r="A5482">
        <v>47.47</v>
      </c>
      <c r="B5482">
        <v>8.6999999999999993</v>
      </c>
      <c r="C5482">
        <v>18.980113337651002</v>
      </c>
      <c r="D5482">
        <v>27.041816191300001</v>
      </c>
      <c r="E5482">
        <v>-28.280453610600599</v>
      </c>
      <c r="F5482">
        <v>-0.97404655812962204</v>
      </c>
    </row>
    <row r="5483" spans="1:6" x14ac:dyDescent="0.25">
      <c r="A5483">
        <v>47.48</v>
      </c>
      <c r="B5483">
        <v>8.5500000000000007</v>
      </c>
      <c r="C5483">
        <v>19.0886690222768</v>
      </c>
      <c r="D5483">
        <v>26.575434020618999</v>
      </c>
      <c r="E5483">
        <v>-26.263571614184599</v>
      </c>
      <c r="F5483">
        <v>-0.97404655812962204</v>
      </c>
    </row>
    <row r="5484" spans="1:6" x14ac:dyDescent="0.25">
      <c r="A5484">
        <v>47.49</v>
      </c>
      <c r="B5484">
        <v>8.4</v>
      </c>
      <c r="C5484">
        <v>19.208634220238299</v>
      </c>
      <c r="D5484">
        <v>26.0893781281641</v>
      </c>
      <c r="E5484">
        <v>-24.1376496290038</v>
      </c>
      <c r="F5484">
        <v>-0.97404655812962204</v>
      </c>
    </row>
    <row r="5485" spans="1:6" x14ac:dyDescent="0.25">
      <c r="A5485">
        <v>47.5</v>
      </c>
      <c r="B5485">
        <v>8.25</v>
      </c>
      <c r="C5485">
        <v>19.338974683187701</v>
      </c>
      <c r="D5485">
        <v>25.585184044700998</v>
      </c>
      <c r="E5485">
        <v>-21.911702440188499</v>
      </c>
      <c r="F5485">
        <v>-0.97404655812962204</v>
      </c>
    </row>
    <row r="5486" spans="1:6" x14ac:dyDescent="0.25">
      <c r="A5486">
        <v>47.51</v>
      </c>
      <c r="B5486">
        <v>8.1</v>
      </c>
      <c r="C5486">
        <v>19.4786687008298</v>
      </c>
      <c r="D5486">
        <v>25.064459560688199</v>
      </c>
      <c r="E5486">
        <v>-19.594954336383399</v>
      </c>
      <c r="F5486">
        <v>-0.97404655812962204</v>
      </c>
    </row>
    <row r="5487" spans="1:6" x14ac:dyDescent="0.25">
      <c r="A5487">
        <v>47.52</v>
      </c>
      <c r="B5487">
        <v>7.95</v>
      </c>
      <c r="C5487">
        <v>19.626709171901702</v>
      </c>
      <c r="D5487">
        <v>24.528878063162999</v>
      </c>
      <c r="E5487">
        <v>-17.196808470544699</v>
      </c>
      <c r="F5487">
        <v>-0.97404655812962204</v>
      </c>
    </row>
    <row r="5488" spans="1:6" x14ac:dyDescent="0.25">
      <c r="A5488">
        <v>47.53</v>
      </c>
      <c r="B5488">
        <v>7.7999999999999901</v>
      </c>
      <c r="C5488">
        <v>19.782105644090102</v>
      </c>
      <c r="D5488">
        <v>23.980171743413301</v>
      </c>
      <c r="E5488">
        <v>-14.7268158764257</v>
      </c>
      <c r="F5488">
        <v>-0.97404655812962204</v>
      </c>
    </row>
    <row r="5489" spans="1:6" x14ac:dyDescent="0.25">
      <c r="A5489">
        <v>47.54</v>
      </c>
      <c r="B5489">
        <v>7.65</v>
      </c>
      <c r="C5489">
        <v>19.943886315501199</v>
      </c>
      <c r="D5489">
        <v>23.420124697811598</v>
      </c>
      <c r="E5489">
        <v>-12.1946442451449</v>
      </c>
      <c r="F5489">
        <v>-0.97404655812962204</v>
      </c>
    </row>
    <row r="5490" spans="1:6" x14ac:dyDescent="0.25">
      <c r="A5490">
        <v>47.55</v>
      </c>
      <c r="B5490">
        <v>7.5</v>
      </c>
      <c r="C5490">
        <v>20.111099990515999</v>
      </c>
      <c r="D5490">
        <v>22.8505659443714</v>
      </c>
      <c r="E5490">
        <v>-9.6100465661245202</v>
      </c>
      <c r="F5490">
        <v>-0.97404655812962204</v>
      </c>
    </row>
    <row r="5491" spans="1:6" x14ac:dyDescent="0.25">
      <c r="A5491">
        <v>47.56</v>
      </c>
      <c r="B5491">
        <v>7.35</v>
      </c>
      <c r="C5491">
        <v>20.282817983108899</v>
      </c>
      <c r="D5491">
        <v>22.2733623776748</v>
      </c>
      <c r="E5491">
        <v>-6.9828297361371199</v>
      </c>
      <c r="F5491">
        <v>-0.97404655812962204</v>
      </c>
    </row>
    <row r="5492" spans="1:6" x14ac:dyDescent="0.25">
      <c r="A5492">
        <v>47.57</v>
      </c>
      <c r="B5492">
        <v>7.1999999999999904</v>
      </c>
      <c r="C5492">
        <v>20.4581359609668</v>
      </c>
      <c r="D5492">
        <v>21.690411684843099</v>
      </c>
      <c r="E5492">
        <v>-4.3228232393581898</v>
      </c>
      <c r="F5492">
        <v>-0.97404655812962204</v>
      </c>
    </row>
    <row r="5493" spans="1:6" x14ac:dyDescent="0.25">
      <c r="A5493">
        <v>47.58</v>
      </c>
      <c r="B5493">
        <v>7.05</v>
      </c>
      <c r="C5493">
        <v>20.636175724024401</v>
      </c>
      <c r="D5493">
        <v>21.103635245181501</v>
      </c>
      <c r="E5493">
        <v>-1.6398480002190501</v>
      </c>
      <c r="F5493">
        <v>-0.97404655812962204</v>
      </c>
    </row>
    <row r="5494" spans="1:6" x14ac:dyDescent="0.25">
      <c r="A5494">
        <v>47.59</v>
      </c>
      <c r="B5494">
        <v>6.9</v>
      </c>
      <c r="C5494">
        <v>20.8160869113301</v>
      </c>
      <c r="D5494">
        <v>20.514971035990701</v>
      </c>
      <c r="E5494">
        <v>1.05631449069054</v>
      </c>
      <c r="F5494">
        <v>-0.97404655812962204</v>
      </c>
    </row>
    <row r="5495" spans="1:6" x14ac:dyDescent="0.25">
      <c r="A5495">
        <v>47.6</v>
      </c>
      <c r="B5495">
        <v>6.75</v>
      </c>
      <c r="C5495">
        <v>20.9970486304669</v>
      </c>
      <c r="D5495">
        <v>19.926366566853002</v>
      </c>
      <c r="E5495">
        <v>3.75595267915774</v>
      </c>
      <c r="F5495">
        <v>9.1994975154285807</v>
      </c>
    </row>
    <row r="5496" spans="1:6" x14ac:dyDescent="0.25">
      <c r="A5496">
        <v>47.601308874092702</v>
      </c>
      <c r="B5496">
        <v>6.75</v>
      </c>
      <c r="C5496">
        <v>21.020674505239899</v>
      </c>
      <c r="D5496">
        <v>19.8494955237</v>
      </c>
      <c r="E5496">
        <v>4.1084958672420102</v>
      </c>
      <c r="F5496">
        <v>9.1994975154285807</v>
      </c>
    </row>
    <row r="5497" spans="1:6" x14ac:dyDescent="0.25">
      <c r="A5497">
        <v>47.601308874093199</v>
      </c>
      <c r="B5497">
        <v>6.75</v>
      </c>
      <c r="C5497">
        <v>21.020674505248099</v>
      </c>
      <c r="D5497">
        <v>19.849495523673301</v>
      </c>
      <c r="E5497">
        <v>4.10849586736426</v>
      </c>
      <c r="F5497">
        <v>9.1994975154285807</v>
      </c>
    </row>
    <row r="5498" spans="1:6" x14ac:dyDescent="0.25">
      <c r="A5498">
        <v>47.61</v>
      </c>
      <c r="B5498">
        <v>6.5999999999999899</v>
      </c>
      <c r="C5498">
        <v>21.170459161410299</v>
      </c>
      <c r="D5498">
        <v>19.343444924517801</v>
      </c>
      <c r="E5498">
        <v>6.4091659430189596</v>
      </c>
      <c r="F5498">
        <v>9.1994975154285807</v>
      </c>
    </row>
    <row r="5499" spans="1:6" x14ac:dyDescent="0.25">
      <c r="A5499">
        <v>47.6186911259068</v>
      </c>
      <c r="B5499">
        <v>6.5999999999999899</v>
      </c>
      <c r="C5499">
        <v>21.307486992056401</v>
      </c>
      <c r="D5499">
        <v>18.845909861272599</v>
      </c>
      <c r="E5499">
        <v>8.6352125747895805</v>
      </c>
      <c r="F5499">
        <v>9.1994975154285807</v>
      </c>
    </row>
    <row r="5500" spans="1:6" x14ac:dyDescent="0.25">
      <c r="A5500">
        <v>47.62</v>
      </c>
      <c r="B5500">
        <v>6.45</v>
      </c>
      <c r="C5500">
        <v>21.327015597520099</v>
      </c>
      <c r="D5500">
        <v>18.771795406860701</v>
      </c>
      <c r="E5500">
        <v>8.9637124288331105</v>
      </c>
      <c r="F5500">
        <v>9.1994975154285807</v>
      </c>
    </row>
    <row r="5501" spans="1:6" x14ac:dyDescent="0.25">
      <c r="A5501">
        <v>47.626544370465901</v>
      </c>
      <c r="B5501">
        <v>6.45</v>
      </c>
      <c r="C5501">
        <v>21.420303809254499</v>
      </c>
      <c r="D5501">
        <v>18.404676101447102</v>
      </c>
      <c r="E5501">
        <v>10.5788219989886</v>
      </c>
      <c r="F5501">
        <v>9.1994975154285807</v>
      </c>
    </row>
    <row r="5502" spans="1:6" x14ac:dyDescent="0.25">
      <c r="A5502">
        <v>47.63</v>
      </c>
      <c r="B5502">
        <v>6.3</v>
      </c>
      <c r="C5502">
        <v>21.466633274956099</v>
      </c>
      <c r="D5502">
        <v>18.213263331435101</v>
      </c>
      <c r="E5502">
        <v>11.412821761871401</v>
      </c>
      <c r="F5502">
        <v>9.1994975154285807</v>
      </c>
    </row>
    <row r="5503" spans="1:6" x14ac:dyDescent="0.25">
      <c r="A5503">
        <v>47.64</v>
      </c>
      <c r="B5503">
        <v>6.15</v>
      </c>
      <c r="C5503">
        <v>21.5892925299387</v>
      </c>
      <c r="D5503">
        <v>17.669617905982999</v>
      </c>
      <c r="E5503">
        <v>13.750218580836499</v>
      </c>
      <c r="F5503">
        <v>9.1994975154285807</v>
      </c>
    </row>
    <row r="5504" spans="1:6" x14ac:dyDescent="0.25">
      <c r="A5504">
        <v>47.65</v>
      </c>
      <c r="B5504">
        <v>5.9999999999999902</v>
      </c>
      <c r="C5504">
        <v>21.6950054627432</v>
      </c>
      <c r="D5504">
        <v>17.142547644450399</v>
      </c>
      <c r="E5504">
        <v>15.970022026571201</v>
      </c>
      <c r="F5504">
        <v>9.1994975154285807</v>
      </c>
    </row>
    <row r="5505" spans="1:6" x14ac:dyDescent="0.25">
      <c r="A5505">
        <v>47.66</v>
      </c>
      <c r="B5505">
        <v>5.8499999999999899</v>
      </c>
      <c r="C5505">
        <v>21.783816331673499</v>
      </c>
      <c r="D5505">
        <v>16.6336561190267</v>
      </c>
      <c r="E5505">
        <v>18.066762025965101</v>
      </c>
      <c r="F5505">
        <v>9.1994975154285807</v>
      </c>
    </row>
    <row r="5506" spans="1:6" x14ac:dyDescent="0.25">
      <c r="A5506">
        <v>47.67</v>
      </c>
      <c r="B5506">
        <v>5.7</v>
      </c>
      <c r="C5506">
        <v>21.855801817854001</v>
      </c>
      <c r="D5506">
        <v>16.1444580086211</v>
      </c>
      <c r="E5506">
        <v>20.035394082789001</v>
      </c>
      <c r="F5506">
        <v>9.1994975154285807</v>
      </c>
    </row>
    <row r="5507" spans="1:6" x14ac:dyDescent="0.25">
      <c r="A5507">
        <v>47.68</v>
      </c>
      <c r="B5507">
        <v>5.55</v>
      </c>
      <c r="C5507">
        <v>21.9110711615964</v>
      </c>
      <c r="D5507">
        <v>15.676375454805701</v>
      </c>
      <c r="E5507">
        <v>21.871312539421901</v>
      </c>
      <c r="F5507">
        <v>9.1994975154285807</v>
      </c>
    </row>
    <row r="5508" spans="1:6" x14ac:dyDescent="0.25">
      <c r="A5508">
        <v>47.69</v>
      </c>
      <c r="B5508">
        <v>5.3999999999999897</v>
      </c>
      <c r="C5508">
        <v>21.949766171696002</v>
      </c>
      <c r="D5508">
        <v>15.230734734748401</v>
      </c>
      <c r="E5508">
        <v>23.570362280812201</v>
      </c>
      <c r="F5508">
        <v>9.1994975154285807</v>
      </c>
    </row>
    <row r="5509" spans="1:6" x14ac:dyDescent="0.25">
      <c r="A5509">
        <v>47.7</v>
      </c>
      <c r="B5509">
        <v>5.2499999999999902</v>
      </c>
      <c r="C5509">
        <v>21.972061109361299</v>
      </c>
      <c r="D5509">
        <v>14.8087632595862</v>
      </c>
      <c r="E5509">
        <v>25.128848857011</v>
      </c>
      <c r="F5509">
        <v>9.1994975154285807</v>
      </c>
    </row>
    <row r="5510" spans="1:6" x14ac:dyDescent="0.25">
      <c r="A5510">
        <v>47.71</v>
      </c>
      <c r="B5510">
        <v>5.0999999999999996</v>
      </c>
      <c r="C5510">
        <v>21.978162448852402</v>
      </c>
      <c r="D5510">
        <v>14.411586905554</v>
      </c>
      <c r="E5510">
        <v>26.543547005890598</v>
      </c>
      <c r="F5510">
        <v>9.1994975154285807</v>
      </c>
    </row>
    <row r="5511" spans="1:6" x14ac:dyDescent="0.25">
      <c r="A5511">
        <v>47.72</v>
      </c>
      <c r="B5511">
        <v>4.95</v>
      </c>
      <c r="C5511">
        <v>21.9683085172673</v>
      </c>
      <c r="D5511">
        <v>14.040227684023</v>
      </c>
      <c r="E5511">
        <v>27.811707563020999</v>
      </c>
      <c r="F5511">
        <v>9.1994975154285807</v>
      </c>
    </row>
    <row r="5512" spans="1:6" x14ac:dyDescent="0.25">
      <c r="A5512">
        <v>47.73</v>
      </c>
      <c r="B5512">
        <v>4.8</v>
      </c>
      <c r="C5512">
        <v>21.942769016266698</v>
      </c>
      <c r="D5512">
        <v>13.695601755445299</v>
      </c>
      <c r="E5512">
        <v>28.9310627509618</v>
      </c>
      <c r="F5512">
        <v>9.1994975154285807</v>
      </c>
    </row>
    <row r="5513" spans="1:6" x14ac:dyDescent="0.25">
      <c r="A5513">
        <v>47.74</v>
      </c>
      <c r="B5513">
        <v>4.6500000000000004</v>
      </c>
      <c r="C5513">
        <v>21.901844428870199</v>
      </c>
      <c r="D5513">
        <v>13.378517791024001</v>
      </c>
      <c r="E5513">
        <v>29.899829845564501</v>
      </c>
      <c r="F5513">
        <v>9.1994975154285807</v>
      </c>
    </row>
    <row r="5514" spans="1:6" x14ac:dyDescent="0.25">
      <c r="A5514">
        <v>47.75</v>
      </c>
      <c r="B5514">
        <v>4.5</v>
      </c>
      <c r="C5514">
        <v>21.845865314782699</v>
      </c>
      <c r="D5514">
        <v>13.0896756847561</v>
      </c>
      <c r="E5514">
        <v>30.716713222133599</v>
      </c>
      <c r="F5514">
        <v>9.1994975154285807</v>
      </c>
    </row>
    <row r="5515" spans="1:6" x14ac:dyDescent="0.25">
      <c r="A5515">
        <v>47.76</v>
      </c>
      <c r="B5515">
        <v>4.3499999999999996</v>
      </c>
      <c r="C5515">
        <v>21.7751914980282</v>
      </c>
      <c r="D5515">
        <v>12.829665617330299</v>
      </c>
      <c r="E5515">
        <v>31.3809047894885</v>
      </c>
      <c r="F5515">
        <v>9.1994975154285807</v>
      </c>
    </row>
    <row r="5516" spans="1:6" x14ac:dyDescent="0.25">
      <c r="A5516">
        <v>47.77</v>
      </c>
      <c r="B5516">
        <v>4.2</v>
      </c>
      <c r="C5516">
        <v>21.690211150964799</v>
      </c>
      <c r="D5516">
        <v>12.5989674721928</v>
      </c>
      <c r="E5516">
        <v>31.892082825131901</v>
      </c>
      <c r="F5516">
        <v>9.1994975154285807</v>
      </c>
    </row>
    <row r="5517" spans="1:6" x14ac:dyDescent="0.25">
      <c r="A5517">
        <v>47.78</v>
      </c>
      <c r="B5517">
        <v>4.0499999999999901</v>
      </c>
      <c r="C5517">
        <v>21.5913397790411</v>
      </c>
      <c r="D5517">
        <v>12.3979506029407</v>
      </c>
      <c r="E5517">
        <v>32.250409229760201</v>
      </c>
      <c r="F5517">
        <v>9.1994975154285807</v>
      </c>
    </row>
    <row r="5518" spans="1:6" x14ac:dyDescent="0.25">
      <c r="A5518">
        <v>47.79</v>
      </c>
      <c r="B5518">
        <v>3.9</v>
      </c>
      <c r="C5518">
        <v>21.479019110924</v>
      </c>
      <c r="D5518">
        <v>12.226873950058399</v>
      </c>
      <c r="E5518">
        <v>32.4565252243167</v>
      </c>
      <c r="F5518">
        <v>9.1994975154285807</v>
      </c>
    </row>
    <row r="5519" spans="1:6" x14ac:dyDescent="0.25">
      <c r="A5519">
        <v>47.8</v>
      </c>
      <c r="B5519">
        <v>3.75</v>
      </c>
      <c r="C5519">
        <v>21.3537158988768</v>
      </c>
      <c r="D5519">
        <v>12.0858865038938</v>
      </c>
      <c r="E5519">
        <v>32.511545517600297</v>
      </c>
      <c r="F5519">
        <v>-4.0452581919009098</v>
      </c>
    </row>
    <row r="5520" spans="1:6" x14ac:dyDescent="0.25">
      <c r="A5520">
        <v>47.81</v>
      </c>
      <c r="B5520">
        <v>3.6</v>
      </c>
      <c r="C5520">
        <v>21.215920241733802</v>
      </c>
      <c r="D5520">
        <v>11.9702441653557</v>
      </c>
      <c r="E5520">
        <v>32.433831675934499</v>
      </c>
      <c r="F5520">
        <v>-4.0452581919009098</v>
      </c>
    </row>
    <row r="5521" spans="1:6" x14ac:dyDescent="0.25">
      <c r="A5521">
        <v>47.82</v>
      </c>
      <c r="B5521">
        <v>3.44999999999999</v>
      </c>
      <c r="C5521">
        <v>21.066139952340901</v>
      </c>
      <c r="D5521">
        <v>11.8751069541935</v>
      </c>
      <c r="E5521">
        <v>32.242143757501204</v>
      </c>
      <c r="F5521">
        <v>-4.0452581919009098</v>
      </c>
    </row>
    <row r="5522" spans="1:6" x14ac:dyDescent="0.25">
      <c r="A5522">
        <v>47.83</v>
      </c>
      <c r="B5522">
        <v>3.3</v>
      </c>
      <c r="C5522">
        <v>20.9048950678323</v>
      </c>
      <c r="D5522">
        <v>11.800336503587999</v>
      </c>
      <c r="E5522">
        <v>31.938791443369102</v>
      </c>
      <c r="F5522">
        <v>-4.0452581919009098</v>
      </c>
    </row>
    <row r="5523" spans="1:6" x14ac:dyDescent="0.25">
      <c r="A5523">
        <v>47.84</v>
      </c>
      <c r="B5523">
        <v>3.15</v>
      </c>
      <c r="C5523">
        <v>20.732716348935899</v>
      </c>
      <c r="D5523">
        <v>11.745713783686201</v>
      </c>
      <c r="E5523">
        <v>31.526404998895899</v>
      </c>
      <c r="F5523">
        <v>-4.0452581919009098</v>
      </c>
    </row>
    <row r="5524" spans="1:6" x14ac:dyDescent="0.25">
      <c r="A5524">
        <v>47.85</v>
      </c>
      <c r="B5524">
        <v>3</v>
      </c>
      <c r="C5524">
        <v>20.550144132324601</v>
      </c>
      <c r="D5524">
        <v>11.710941001450401</v>
      </c>
      <c r="E5524">
        <v>31.007924583106899</v>
      </c>
      <c r="F5524">
        <v>-4.0452581919009098</v>
      </c>
    </row>
    <row r="5525" spans="1:6" x14ac:dyDescent="0.25">
      <c r="A5525">
        <v>47.86</v>
      </c>
      <c r="B5525">
        <v>2.8499999999999899</v>
      </c>
      <c r="C5525">
        <v>20.357727141699399</v>
      </c>
      <c r="D5525">
        <v>11.695643724361799</v>
      </c>
      <c r="E5525">
        <v>30.38658862802</v>
      </c>
      <c r="F5525">
        <v>-4.0452581919009098</v>
      </c>
    </row>
    <row r="5526" spans="1:6" x14ac:dyDescent="0.25">
      <c r="A5526">
        <v>47.87</v>
      </c>
      <c r="B5526">
        <v>2.7</v>
      </c>
      <c r="C5526">
        <v>20.156021262436798</v>
      </c>
      <c r="D5526">
        <v>11.699373219587301</v>
      </c>
      <c r="E5526">
        <v>29.6659213343159</v>
      </c>
      <c r="F5526">
        <v>-4.0452581919009098</v>
      </c>
    </row>
    <row r="5527" spans="1:6" x14ac:dyDescent="0.25">
      <c r="A5527">
        <v>47.88</v>
      </c>
      <c r="B5527">
        <v>2.5499999999999998</v>
      </c>
      <c r="C5527">
        <v>19.945588284690899</v>
      </c>
      <c r="D5527">
        <v>11.721608999574199</v>
      </c>
      <c r="E5527">
        <v>28.849719332189299</v>
      </c>
      <c r="F5527">
        <v>-4.0452581919009098</v>
      </c>
    </row>
    <row r="5528" spans="1:6" x14ac:dyDescent="0.25">
      <c r="A5528">
        <v>47.89</v>
      </c>
      <c r="B5528">
        <v>2.4</v>
      </c>
      <c r="C5528">
        <v>19.726994619875999</v>
      </c>
      <c r="D5528">
        <v>11.7617615644404</v>
      </c>
      <c r="E5528">
        <v>27.942037558468101</v>
      </c>
      <c r="F5528">
        <v>-4.0452581919009098</v>
      </c>
    </row>
    <row r="5529" spans="1:6" x14ac:dyDescent="0.25">
      <c r="A5529">
        <v>47.9</v>
      </c>
      <c r="B5529">
        <v>2.2499999999999898</v>
      </c>
      <c r="C5529">
        <v>19.500809995490499</v>
      </c>
      <c r="D5529">
        <v>11.819175330958</v>
      </c>
      <c r="E5529">
        <v>26.947174403180199</v>
      </c>
      <c r="F5529">
        <v>-4.0452581919009098</v>
      </c>
    </row>
    <row r="5530" spans="1:6" x14ac:dyDescent="0.25">
      <c r="A5530">
        <v>47.91</v>
      </c>
      <c r="B5530">
        <v>2.0999999999999899</v>
      </c>
      <c r="C5530">
        <v>19.267606133243302</v>
      </c>
      <c r="D5530">
        <v>11.8931317374009</v>
      </c>
      <c r="E5530">
        <v>25.869656180615198</v>
      </c>
      <c r="F5530">
        <v>-4.0452581919009098</v>
      </c>
    </row>
    <row r="5531" spans="1:6" x14ac:dyDescent="0.25">
      <c r="A5531">
        <v>47.92</v>
      </c>
      <c r="B5531">
        <v>1.95</v>
      </c>
      <c r="C5531">
        <v>19.027955415443401</v>
      </c>
      <c r="D5531">
        <v>11.9828525130396</v>
      </c>
      <c r="E5531">
        <v>24.7142209816327</v>
      </c>
      <c r="F5531">
        <v>-4.0452581919009098</v>
      </c>
    </row>
    <row r="5532" spans="1:6" x14ac:dyDescent="0.25">
      <c r="A5532">
        <v>47.93</v>
      </c>
      <c r="B5532">
        <v>1.8</v>
      </c>
      <c r="C5532">
        <v>18.782429544589402</v>
      </c>
      <c r="D5532">
        <v>12.0875031006202</v>
      </c>
      <c r="E5532">
        <v>23.485801965444001</v>
      </c>
      <c r="F5532">
        <v>-4.0452581919009098</v>
      </c>
    </row>
    <row r="5533" spans="1:6" x14ac:dyDescent="0.25">
      <c r="A5533">
        <v>47.94</v>
      </c>
      <c r="B5533">
        <v>1.6499999999999899</v>
      </c>
      <c r="C5533">
        <v>18.531598201060699</v>
      </c>
      <c r="D5533">
        <v>12.2061962197575</v>
      </c>
      <c r="E5533">
        <v>22.1895101504116</v>
      </c>
      <c r="F5533">
        <v>-4.0452581919009098</v>
      </c>
    </row>
    <row r="5534" spans="1:6" x14ac:dyDescent="0.25">
      <c r="A5534">
        <v>47.95</v>
      </c>
      <c r="B5534">
        <v>1.49999999999999</v>
      </c>
      <c r="C5534">
        <v>18.276027703757901</v>
      </c>
      <c r="D5534">
        <v>12.3379955588121</v>
      </c>
      <c r="E5534">
        <v>20.830616764469902</v>
      </c>
      <c r="F5534">
        <v>-4.0452581919009098</v>
      </c>
    </row>
    <row r="5535" spans="1:6" x14ac:dyDescent="0.25">
      <c r="A5535">
        <v>47.96</v>
      </c>
      <c r="B5535">
        <v>1.35</v>
      </c>
      <c r="C5535">
        <v>18.016279678476401</v>
      </c>
      <c r="D5535">
        <v>12.481919582502201</v>
      </c>
      <c r="E5535">
        <v>19.4145352166774</v>
      </c>
      <c r="F5535">
        <v>-4.0452581919009098</v>
      </c>
    </row>
    <row r="5536" spans="1:6" x14ac:dyDescent="0.25">
      <c r="A5536">
        <v>47.97</v>
      </c>
      <c r="B5536">
        <v>1.2</v>
      </c>
      <c r="C5536">
        <v>17.7529097387104</v>
      </c>
      <c r="D5536">
        <v>12.6369454422288</v>
      </c>
      <c r="E5536">
        <v>17.946802752057401</v>
      </c>
      <c r="F5536">
        <v>-4.0452581919009098</v>
      </c>
    </row>
    <row r="5537" spans="1:6" x14ac:dyDescent="0.25">
      <c r="A5537">
        <v>47.98</v>
      </c>
      <c r="B5537">
        <v>1.0499999999999901</v>
      </c>
      <c r="C5537">
        <v>17.486466183497399</v>
      </c>
      <c r="D5537">
        <v>12.8020129758608</v>
      </c>
      <c r="E5537">
        <v>16.433061852389301</v>
      </c>
      <c r="F5537">
        <v>-4.0452581919009098</v>
      </c>
    </row>
    <row r="5538" spans="1:6" x14ac:dyDescent="0.25">
      <c r="A5538">
        <v>47.99</v>
      </c>
      <c r="B5538">
        <v>0.89999999999999503</v>
      </c>
      <c r="C5538">
        <v>17.217488716797</v>
      </c>
      <c r="D5538">
        <v>12.9760287835458</v>
      </c>
      <c r="E5538">
        <v>14.8790414458452</v>
      </c>
      <c r="F5538">
        <v>-4.0452581919009098</v>
      </c>
    </row>
    <row r="5539" spans="1:6" x14ac:dyDescent="0.25">
      <c r="A5539">
        <v>48</v>
      </c>
      <c r="B5539">
        <v>0.749999999999996</v>
      </c>
      <c r="C5539">
        <v>16.946507192777901</v>
      </c>
      <c r="D5539">
        <v>13.1578703659755</v>
      </c>
      <c r="E5539">
        <v>13.290537988422701</v>
      </c>
      <c r="F5539">
        <v>-8.6544312786564408</v>
      </c>
    </row>
    <row r="5540" spans="1:6" x14ac:dyDescent="0.25">
      <c r="A5540">
        <v>48.01</v>
      </c>
      <c r="B5540">
        <v>0.60000000000000098</v>
      </c>
      <c r="C5540">
        <v>16.674040254571899</v>
      </c>
      <c r="D5540">
        <v>13.3447254995052</v>
      </c>
      <c r="E5540">
        <v>11.679236160774</v>
      </c>
      <c r="F5540">
        <v>-8.6544312786564408</v>
      </c>
    </row>
    <row r="5541" spans="1:6" x14ac:dyDescent="0.25">
      <c r="A5541">
        <v>48.02</v>
      </c>
      <c r="B5541">
        <v>0.45000000000000301</v>
      </c>
      <c r="C5541">
        <v>16.4005926583404</v>
      </c>
      <c r="D5541">
        <v>13.533765488750699</v>
      </c>
      <c r="E5541">
        <v>10.0568297109209</v>
      </c>
      <c r="F5541">
        <v>-8.6544312786564408</v>
      </c>
    </row>
    <row r="5542" spans="1:6" x14ac:dyDescent="0.25">
      <c r="A5542">
        <v>48.03</v>
      </c>
      <c r="B5542">
        <v>0.29999999999999399</v>
      </c>
      <c r="C5542">
        <v>16.1266527108987</v>
      </c>
      <c r="D5542">
        <v>13.7238184252059</v>
      </c>
      <c r="E5542">
        <v>8.4291426742105404</v>
      </c>
      <c r="F5542">
        <v>-8.6544312786564408</v>
      </c>
    </row>
    <row r="5543" spans="1:6" x14ac:dyDescent="0.25">
      <c r="A5543">
        <v>48.04</v>
      </c>
      <c r="B5543">
        <v>0.149999999999999</v>
      </c>
      <c r="C5543">
        <v>15.852691161147099</v>
      </c>
      <c r="D5543">
        <v>13.9137085821864</v>
      </c>
      <c r="E5543">
        <v>6.8019508869940797</v>
      </c>
      <c r="F5543">
        <v>-8.6544312786564408</v>
      </c>
    </row>
    <row r="5544" spans="1:6" x14ac:dyDescent="0.25">
      <c r="A5544">
        <v>48.05</v>
      </c>
      <c r="B5544">
        <v>0</v>
      </c>
      <c r="C5544">
        <v>15.579160281535501</v>
      </c>
      <c r="D5544">
        <v>14.102260587046301</v>
      </c>
      <c r="E5544">
        <v>5.1809641282679904</v>
      </c>
      <c r="F5544">
        <v>-8.6544312786564408</v>
      </c>
    </row>
    <row r="5545" spans="1:6" x14ac:dyDescent="0.25">
      <c r="A5545">
        <v>48.06</v>
      </c>
      <c r="B5545">
        <v>0</v>
      </c>
      <c r="C5545">
        <v>15.306493003643601</v>
      </c>
      <c r="D5545">
        <v>14.288303545685901</v>
      </c>
      <c r="E5545">
        <v>3.5718086185155302</v>
      </c>
      <c r="F5545">
        <v>-8.6544312786564408</v>
      </c>
    </row>
    <row r="5546" spans="1:6" x14ac:dyDescent="0.25">
      <c r="A5546">
        <v>48.07</v>
      </c>
      <c r="B5546">
        <v>0</v>
      </c>
      <c r="C5546">
        <v>15.0351021106232</v>
      </c>
      <c r="D5546">
        <v>14.470675106711001</v>
      </c>
      <c r="E5546">
        <v>1.98000992972386</v>
      </c>
      <c r="F5546">
        <v>-8.6544312786564408</v>
      </c>
    </row>
    <row r="5547" spans="1:6" x14ac:dyDescent="0.25">
      <c r="A5547">
        <v>48.08</v>
      </c>
      <c r="B5547">
        <v>0</v>
      </c>
      <c r="C5547">
        <v>14.7653794890313</v>
      </c>
      <c r="D5547">
        <v>14.648225452894501</v>
      </c>
      <c r="E5547">
        <v>0.410976358767634</v>
      </c>
      <c r="F5547">
        <v>-8.6544312786564408</v>
      </c>
    </row>
    <row r="5548" spans="1:6" x14ac:dyDescent="0.25">
      <c r="A5548">
        <v>48.09</v>
      </c>
      <c r="B5548">
        <v>0</v>
      </c>
      <c r="C5548">
        <v>14.497695442351599</v>
      </c>
      <c r="D5548">
        <v>14.8198212079333</v>
      </c>
      <c r="E5548">
        <v>-1.1300171856604899</v>
      </c>
      <c r="F5548">
        <v>-8.6544312786564408</v>
      </c>
    </row>
    <row r="5549" spans="1:6" x14ac:dyDescent="0.25">
      <c r="A5549">
        <v>48.1</v>
      </c>
      <c r="B5549">
        <v>0</v>
      </c>
      <c r="C5549">
        <v>14.232398068273501</v>
      </c>
      <c r="D5549">
        <v>14.9843492468585</v>
      </c>
      <c r="E5549">
        <v>-2.6378447344761802</v>
      </c>
      <c r="F5549">
        <v>-8.6544312786564408</v>
      </c>
    </row>
    <row r="5550" spans="1:6" x14ac:dyDescent="0.25">
      <c r="A5550">
        <v>48.11</v>
      </c>
      <c r="B5550">
        <v>0</v>
      </c>
      <c r="C5550">
        <v>13.9698127015553</v>
      </c>
      <c r="D5550">
        <v>15.140720398868</v>
      </c>
      <c r="E5550">
        <v>-4.1075442021728996</v>
      </c>
      <c r="F5550">
        <v>-8.6544312786564408</v>
      </c>
    </row>
    <row r="5551" spans="1:6" x14ac:dyDescent="0.25">
      <c r="A5551">
        <v>48.12</v>
      </c>
      <c r="B5551">
        <v>0</v>
      </c>
      <c r="C5551">
        <v>13.710241424068199</v>
      </c>
      <c r="D5551">
        <v>15.2878730317831</v>
      </c>
      <c r="E5551">
        <v>-5.5343316798637101</v>
      </c>
      <c r="F5551">
        <v>-8.6544312786564408</v>
      </c>
    </row>
    <row r="5552" spans="1:6" x14ac:dyDescent="0.25">
      <c r="A5552">
        <v>48.13</v>
      </c>
      <c r="B5552">
        <v>0</v>
      </c>
      <c r="C5552">
        <v>13.4539626433665</v>
      </c>
      <c r="D5552">
        <v>15.4247765078066</v>
      </c>
      <c r="E5552">
        <v>-6.9136150364558002</v>
      </c>
      <c r="F5552">
        <v>-8.6544312786564408</v>
      </c>
    </row>
    <row r="5553" spans="1:6" x14ac:dyDescent="0.25">
      <c r="A5553">
        <v>48.14</v>
      </c>
      <c r="B5553">
        <v>0</v>
      </c>
      <c r="C5553">
        <v>13.201230740886</v>
      </c>
      <c r="D5553">
        <v>15.550434500757</v>
      </c>
      <c r="E5553">
        <v>-8.2410067896274999</v>
      </c>
      <c r="F5553">
        <v>-8.6544312786564408</v>
      </c>
    </row>
    <row r="5554" spans="1:6" x14ac:dyDescent="0.25">
      <c r="A5554">
        <v>48.15</v>
      </c>
      <c r="B5554">
        <v>0</v>
      </c>
      <c r="C5554">
        <v>12.952275790633401</v>
      </c>
      <c r="D5554">
        <v>15.663888165479801</v>
      </c>
      <c r="E5554">
        <v>-9.5123362109611698</v>
      </c>
      <c r="F5554">
        <v>-8.6544312786564408</v>
      </c>
    </row>
    <row r="5555" spans="1:6" x14ac:dyDescent="0.25">
      <c r="A5555">
        <v>48.16</v>
      </c>
      <c r="B5555">
        <v>0</v>
      </c>
      <c r="C5555">
        <v>12.707303348975801</v>
      </c>
      <c r="D5555">
        <v>15.764219150693201</v>
      </c>
      <c r="E5555">
        <v>-10.723660632424499</v>
      </c>
      <c r="F5555">
        <v>-8.6544312786564408</v>
      </c>
    </row>
    <row r="5556" spans="1:6" x14ac:dyDescent="0.25">
      <c r="A5556">
        <v>48.17</v>
      </c>
      <c r="B5556">
        <v>0</v>
      </c>
      <c r="C5556">
        <v>12.4664943158988</v>
      </c>
      <c r="D5556">
        <v>15.850552447098901</v>
      </c>
      <c r="E5556">
        <v>-11.871275924249799</v>
      </c>
      <c r="F5556">
        <v>-8.6544312786564408</v>
      </c>
    </row>
    <row r="5557" spans="1:6" x14ac:dyDescent="0.25">
      <c r="A5557">
        <v>48.18</v>
      </c>
      <c r="B5557">
        <v>0</v>
      </c>
      <c r="C5557">
        <v>12.2300048678539</v>
      </c>
      <c r="D5557">
        <v>15.9220590631909</v>
      </c>
      <c r="E5557">
        <v>-12.951726117242099</v>
      </c>
      <c r="F5557">
        <v>-8.6544312786564408</v>
      </c>
    </row>
    <row r="5558" spans="1:6" x14ac:dyDescent="0.25">
      <c r="A5558">
        <v>48.19</v>
      </c>
      <c r="B5558">
        <v>0</v>
      </c>
      <c r="C5558">
        <v>11.997966462078701</v>
      </c>
      <c r="D5558">
        <v>15.977958521809001</v>
      </c>
      <c r="E5558">
        <v>-13.9618121455339</v>
      </c>
      <c r="F5558">
        <v>-8.6544312786564408</v>
      </c>
    </row>
    <row r="5559" spans="1:6" x14ac:dyDescent="0.25">
      <c r="A5559">
        <v>48.2</v>
      </c>
      <c r="B5559">
        <v>0</v>
      </c>
      <c r="C5559">
        <v>11.7704859120285</v>
      </c>
      <c r="D5559">
        <v>16.017521171122699</v>
      </c>
      <c r="E5559">
        <v>-14.8985996889026</v>
      </c>
      <c r="F5559">
        <v>14.9734996212523</v>
      </c>
    </row>
    <row r="5560" spans="1:6" x14ac:dyDescent="0.25">
      <c r="A5560">
        <v>48.21</v>
      </c>
      <c r="B5560">
        <v>0</v>
      </c>
      <c r="C5560">
        <v>11.547646234008001</v>
      </c>
      <c r="D5560">
        <v>16.048604603383598</v>
      </c>
      <c r="E5560">
        <v>-15.7893619597697</v>
      </c>
      <c r="F5560">
        <v>14.9734996212523</v>
      </c>
    </row>
    <row r="5561" spans="1:6" x14ac:dyDescent="0.25">
      <c r="A5561">
        <v>48.22</v>
      </c>
      <c r="B5561">
        <v>0</v>
      </c>
      <c r="C5561">
        <v>11.329514478479201</v>
      </c>
      <c r="D5561">
        <v>16.079099654001801</v>
      </c>
      <c r="E5561">
        <v>-16.661544795733601</v>
      </c>
      <c r="F5561">
        <v>14.9734996212523</v>
      </c>
    </row>
    <row r="5562" spans="1:6" x14ac:dyDescent="0.25">
      <c r="A5562">
        <v>48.23</v>
      </c>
      <c r="B5562">
        <v>0</v>
      </c>
      <c r="C5562">
        <v>11.1161492435862</v>
      </c>
      <c r="D5562">
        <v>16.1083762786837</v>
      </c>
      <c r="E5562">
        <v>-17.512732439121802</v>
      </c>
      <c r="F5562">
        <v>14.9734996212523</v>
      </c>
    </row>
    <row r="5563" spans="1:6" x14ac:dyDescent="0.25">
      <c r="A5563">
        <v>48.24</v>
      </c>
      <c r="B5563">
        <v>0</v>
      </c>
      <c r="C5563">
        <v>10.9076010184023</v>
      </c>
      <c r="D5563">
        <v>16.135819598248901</v>
      </c>
      <c r="E5563">
        <v>-18.340590778101902</v>
      </c>
      <c r="F5563">
        <v>14.9734996212523</v>
      </c>
    </row>
    <row r="5564" spans="1:6" x14ac:dyDescent="0.25">
      <c r="A5564">
        <v>48.25</v>
      </c>
      <c r="B5564">
        <v>0</v>
      </c>
      <c r="C5564">
        <v>10.7039118512666</v>
      </c>
      <c r="D5564">
        <v>16.1608315846997</v>
      </c>
      <c r="E5564">
        <v>-19.142874424883299</v>
      </c>
      <c r="F5564">
        <v>14.9734996212523</v>
      </c>
    </row>
    <row r="5565" spans="1:6" x14ac:dyDescent="0.25">
      <c r="A5565">
        <v>48.26</v>
      </c>
      <c r="B5565">
        <v>0</v>
      </c>
      <c r="C5565">
        <v>10.505115055661101</v>
      </c>
      <c r="D5565">
        <v>16.1828326832028</v>
      </c>
      <c r="E5565">
        <v>-19.9174334374162</v>
      </c>
      <c r="F5565">
        <v>14.9734996212523</v>
      </c>
    </row>
    <row r="5566" spans="1:6" x14ac:dyDescent="0.25">
      <c r="A5566">
        <v>48.27</v>
      </c>
      <c r="B5566">
        <v>0</v>
      </c>
      <c r="C5566">
        <v>10.311234954026499</v>
      </c>
      <c r="D5566">
        <v>16.2012633651307</v>
      </c>
      <c r="E5566">
        <v>-20.6622196661537</v>
      </c>
      <c r="F5566">
        <v>14.9734996212523</v>
      </c>
    </row>
    <row r="5567" spans="1:6" x14ac:dyDescent="0.25">
      <c r="A5567">
        <v>48.28</v>
      </c>
      <c r="B5567">
        <v>0</v>
      </c>
      <c r="C5567">
        <v>10.1222866598031</v>
      </c>
      <c r="D5567">
        <v>16.2155856075772</v>
      </c>
      <c r="E5567">
        <v>-21.375292708791498</v>
      </c>
      <c r="F5567">
        <v>14.9734996212523</v>
      </c>
    </row>
    <row r="5568" spans="1:6" x14ac:dyDescent="0.25">
      <c r="A5568">
        <v>48.29</v>
      </c>
      <c r="B5568">
        <v>0</v>
      </c>
      <c r="C5568">
        <v>9.9382758978564905</v>
      </c>
      <c r="D5568">
        <v>16.2252842950443</v>
      </c>
      <c r="E5568">
        <v>-22.0548254573349</v>
      </c>
      <c r="F5568">
        <v>14.9734996212523</v>
      </c>
    </row>
    <row r="5569" spans="1:6" x14ac:dyDescent="0.25">
      <c r="A5569">
        <v>48.3</v>
      </c>
      <c r="B5569">
        <v>0</v>
      </c>
      <c r="C5569">
        <v>9.7591988633339497</v>
      </c>
      <c r="D5569">
        <v>16.229868539295001</v>
      </c>
      <c r="E5569">
        <v>-22.699109223271499</v>
      </c>
      <c r="F5569">
        <v>14.9734996212523</v>
      </c>
    </row>
    <row r="5570" spans="1:6" x14ac:dyDescent="0.25">
      <c r="A5570">
        <v>48.31</v>
      </c>
      <c r="B5570">
        <v>0</v>
      </c>
      <c r="C5570">
        <v>9.5850421188763999</v>
      </c>
      <c r="D5570">
        <v>16.228872913668599</v>
      </c>
      <c r="E5570">
        <v>-23.306558428131101</v>
      </c>
      <c r="F5570">
        <v>14.9734996212523</v>
      </c>
    </row>
    <row r="5571" spans="1:6" x14ac:dyDescent="0.25">
      <c r="A5571">
        <v>48.32</v>
      </c>
      <c r="B5571">
        <v>0</v>
      </c>
      <c r="C5571">
        <v>9.4157825299905902</v>
      </c>
      <c r="D5571">
        <v>16.221858598470298</v>
      </c>
      <c r="E5571">
        <v>-23.8757148482267</v>
      </c>
      <c r="F5571">
        <v>14.9734996212523</v>
      </c>
    </row>
    <row r="5572" spans="1:6" x14ac:dyDescent="0.25">
      <c r="A5572">
        <v>48.33</v>
      </c>
      <c r="B5572">
        <v>0</v>
      </c>
      <c r="C5572">
        <v>9.2513872382755498</v>
      </c>
      <c r="D5572">
        <v>16.2084144343685</v>
      </c>
      <c r="E5572">
        <v>-24.405251403894201</v>
      </c>
      <c r="F5572">
        <v>14.9734996212523</v>
      </c>
    </row>
    <row r="5573" spans="1:6" x14ac:dyDescent="0.25">
      <c r="A5573">
        <v>48.34</v>
      </c>
      <c r="B5573">
        <v>0</v>
      </c>
      <c r="C5573">
        <v>9.0918136720778993</v>
      </c>
      <c r="D5573">
        <v>16.188157881063599</v>
      </c>
      <c r="E5573">
        <v>-24.8939754851218</v>
      </c>
      <c r="F5573">
        <v>14.9734996212523</v>
      </c>
    </row>
    <row r="5574" spans="1:6" x14ac:dyDescent="0.25">
      <c r="A5574">
        <v>48.35</v>
      </c>
      <c r="B5574">
        <v>0</v>
      </c>
      <c r="C5574">
        <v>8.9370095940416601</v>
      </c>
      <c r="D5574">
        <v>16.1607358788232</v>
      </c>
      <c r="E5574">
        <v>-25.3408318070136</v>
      </c>
      <c r="F5574">
        <v>14.9734996212523</v>
      </c>
    </row>
    <row r="5575" spans="1:6" x14ac:dyDescent="0.25">
      <c r="A5575">
        <v>48.36</v>
      </c>
      <c r="B5575">
        <v>0</v>
      </c>
      <c r="C5575">
        <v>8.7869131849058704</v>
      </c>
      <c r="D5575">
        <v>16.125825610823899</v>
      </c>
      <c r="E5575">
        <v>-25.744904790120501</v>
      </c>
      <c r="F5575">
        <v>14.9734996212523</v>
      </c>
    </row>
    <row r="5576" spans="1:6" x14ac:dyDescent="0.25">
      <c r="A5576">
        <v>48.37</v>
      </c>
      <c r="B5576">
        <v>0</v>
      </c>
      <c r="C5576">
        <v>8.6414531628002997</v>
      </c>
      <c r="D5576">
        <v>16.0831351645779</v>
      </c>
      <c r="E5576">
        <v>-26.105420462235902</v>
      </c>
      <c r="F5576">
        <v>14.9734996212523</v>
      </c>
    </row>
    <row r="5577" spans="1:6" x14ac:dyDescent="0.25">
      <c r="A5577">
        <v>48.38</v>
      </c>
      <c r="B5577">
        <v>0</v>
      </c>
      <c r="C5577">
        <v>8.5005489371828098</v>
      </c>
      <c r="D5577">
        <v>16.0324040910712</v>
      </c>
      <c r="E5577">
        <v>-26.421747879840598</v>
      </c>
      <c r="F5577">
        <v>14.9734996212523</v>
      </c>
    </row>
    <row r="5578" spans="1:6" x14ac:dyDescent="0.25">
      <c r="A5578">
        <v>48.39</v>
      </c>
      <c r="B5578">
        <v>0</v>
      </c>
      <c r="C5578">
        <v>8.3641107964623203</v>
      </c>
      <c r="D5578">
        <v>15.9734038605861</v>
      </c>
      <c r="E5578">
        <v>-26.693400068946101</v>
      </c>
      <c r="F5578">
        <v>14.9734996212523</v>
      </c>
    </row>
    <row r="5579" spans="1:6" x14ac:dyDescent="0.25">
      <c r="A5579">
        <v>48.4</v>
      </c>
      <c r="B5579">
        <v>0</v>
      </c>
      <c r="C5579">
        <v>8.2320401282580296</v>
      </c>
      <c r="D5579">
        <v>15.9059382145283</v>
      </c>
      <c r="E5579">
        <v>-26.920034486635998</v>
      </c>
      <c r="F5579">
        <v>-10.391865612655799</v>
      </c>
    </row>
    <row r="5580" spans="1:6" x14ac:dyDescent="0.25">
      <c r="A5580">
        <v>48.41</v>
      </c>
      <c r="B5580">
        <v>0</v>
      </c>
      <c r="C5580">
        <v>8.1042289189455907</v>
      </c>
      <c r="D5580">
        <v>15.820681560702701</v>
      </c>
      <c r="E5580">
        <v>-27.069315867284001</v>
      </c>
      <c r="F5580">
        <v>-10.391865612655799</v>
      </c>
    </row>
    <row r="5581" spans="1:6" x14ac:dyDescent="0.25">
      <c r="A5581">
        <v>48.42</v>
      </c>
      <c r="B5581">
        <v>0</v>
      </c>
      <c r="C5581">
        <v>7.9805518599973402</v>
      </c>
      <c r="D5581">
        <v>15.708364184331501</v>
      </c>
      <c r="E5581">
        <v>-27.109165633764299</v>
      </c>
      <c r="F5581">
        <v>-10.391865612655799</v>
      </c>
    </row>
    <row r="5582" spans="1:6" x14ac:dyDescent="0.25">
      <c r="A5582">
        <v>48.43</v>
      </c>
      <c r="B5582">
        <v>0</v>
      </c>
      <c r="C5582">
        <v>7.8608588981067804</v>
      </c>
      <c r="D5582">
        <v>15.5689572706974</v>
      </c>
      <c r="E5582">
        <v>-27.040009091047999</v>
      </c>
      <c r="F5582">
        <v>-10.391865612655799</v>
      </c>
    </row>
    <row r="5583" spans="1:6" x14ac:dyDescent="0.25">
      <c r="A5583">
        <v>48.44</v>
      </c>
      <c r="B5583">
        <v>0</v>
      </c>
      <c r="C5583">
        <v>7.7449755827167097</v>
      </c>
      <c r="D5583">
        <v>15.4025107450774</v>
      </c>
      <c r="E5583">
        <v>-26.8626333495612</v>
      </c>
      <c r="F5583">
        <v>-10.391865612655799</v>
      </c>
    </row>
    <row r="5584" spans="1:6" x14ac:dyDescent="0.25">
      <c r="A5584">
        <v>48.445183924568603</v>
      </c>
      <c r="B5584">
        <v>0</v>
      </c>
      <c r="C5584">
        <v>7.68633745810991</v>
      </c>
      <c r="D5584">
        <v>15.305623601058601</v>
      </c>
      <c r="E5584">
        <v>-26.728455789464</v>
      </c>
      <c r="F5584">
        <v>-10.391865612655799</v>
      </c>
    </row>
    <row r="5585" spans="1:6" x14ac:dyDescent="0.25">
      <c r="A5585">
        <v>48.445183924569001</v>
      </c>
      <c r="B5585">
        <v>0</v>
      </c>
      <c r="C5585">
        <v>7.6863374581048101</v>
      </c>
      <c r="D5585">
        <v>15.305623601049801</v>
      </c>
      <c r="E5585">
        <v>-26.728455789451001</v>
      </c>
      <c r="F5585">
        <v>-10.391865612655799</v>
      </c>
    </row>
    <row r="5586" spans="1:6" x14ac:dyDescent="0.25">
      <c r="A5586">
        <v>48.446906322801503</v>
      </c>
      <c r="B5586">
        <v>0</v>
      </c>
      <c r="C5586">
        <v>7.6671518833708499</v>
      </c>
      <c r="D5586">
        <v>15.271835538869601</v>
      </c>
      <c r="E5586">
        <v>-26.677230263489601</v>
      </c>
      <c r="F5586">
        <v>-10.391865612655799</v>
      </c>
    </row>
    <row r="5587" spans="1:6" x14ac:dyDescent="0.25">
      <c r="A5587">
        <v>48.446906322802</v>
      </c>
      <c r="B5587">
        <v>0</v>
      </c>
      <c r="C5587">
        <v>7.6671518833658503</v>
      </c>
      <c r="D5587">
        <v>15.2718355388606</v>
      </c>
      <c r="E5587">
        <v>-26.677230263475501</v>
      </c>
      <c r="F5587">
        <v>-10.391865612655799</v>
      </c>
    </row>
    <row r="5588" spans="1:6" x14ac:dyDescent="0.25">
      <c r="A5588">
        <v>48.448628721034403</v>
      </c>
      <c r="B5588">
        <v>0</v>
      </c>
      <c r="C5588">
        <v>7.6484904556017899</v>
      </c>
      <c r="D5588">
        <v>15.2372528909039</v>
      </c>
      <c r="E5588">
        <v>-26.6213786230397</v>
      </c>
      <c r="F5588">
        <v>-10.391865612655799</v>
      </c>
    </row>
    <row r="5589" spans="1:6" x14ac:dyDescent="0.25">
      <c r="A5589">
        <v>48.45</v>
      </c>
      <c r="B5589">
        <v>0</v>
      </c>
      <c r="C5589">
        <v>7.6340638738528197</v>
      </c>
      <c r="D5589">
        <v>15.209152756610299</v>
      </c>
      <c r="E5589">
        <v>-26.573411800713199</v>
      </c>
      <c r="F5589">
        <v>-10.391865612655799</v>
      </c>
    </row>
    <row r="5590" spans="1:6" x14ac:dyDescent="0.25">
      <c r="A5590">
        <v>48.453093677198098</v>
      </c>
      <c r="B5590">
        <v>0</v>
      </c>
      <c r="C5590">
        <v>7.6029060176596399</v>
      </c>
      <c r="D5590">
        <v>15.143913791280401</v>
      </c>
      <c r="E5590">
        <v>-26.453855269861702</v>
      </c>
      <c r="F5590">
        <v>-10.391865612655799</v>
      </c>
    </row>
    <row r="5591" spans="1:6" x14ac:dyDescent="0.25">
      <c r="A5591">
        <v>48.459281031594102</v>
      </c>
      <c r="B5591">
        <v>0</v>
      </c>
      <c r="C5591">
        <v>7.5462734852148801</v>
      </c>
      <c r="D5591">
        <v>15.0058014598205</v>
      </c>
      <c r="E5591">
        <v>-26.1680241349165</v>
      </c>
      <c r="F5591">
        <v>-10.391865612655799</v>
      </c>
    </row>
    <row r="5592" spans="1:6" x14ac:dyDescent="0.25">
      <c r="A5592">
        <v>48.46</v>
      </c>
      <c r="B5592">
        <v>0</v>
      </c>
      <c r="C5592">
        <v>7.54017669471156</v>
      </c>
      <c r="D5592">
        <v>14.9890954288699</v>
      </c>
      <c r="E5592">
        <v>-26.1308069194274</v>
      </c>
      <c r="F5592">
        <v>-10.391865612655799</v>
      </c>
    </row>
    <row r="5593" spans="1:6" x14ac:dyDescent="0.25">
      <c r="A5593">
        <v>48.463594842029302</v>
      </c>
      <c r="B5593">
        <v>0</v>
      </c>
      <c r="C5593">
        <v>7.5111792113488498</v>
      </c>
      <c r="D5593">
        <v>14.9035220195316</v>
      </c>
      <c r="E5593">
        <v>-25.932338571104999</v>
      </c>
      <c r="F5593">
        <v>-10.391865612655799</v>
      </c>
    </row>
    <row r="5594" spans="1:6" x14ac:dyDescent="0.25">
      <c r="A5594">
        <v>48.47</v>
      </c>
      <c r="B5594">
        <v>0</v>
      </c>
      <c r="C5594">
        <v>7.4655474019288803</v>
      </c>
      <c r="D5594">
        <v>14.742658563113199</v>
      </c>
      <c r="E5594">
        <v>-25.5281059534347</v>
      </c>
      <c r="F5594">
        <v>-10.391865612655799</v>
      </c>
    </row>
    <row r="5595" spans="1:6" x14ac:dyDescent="0.25">
      <c r="A5595">
        <v>48.48</v>
      </c>
      <c r="B5595">
        <v>0</v>
      </c>
      <c r="C5595">
        <v>7.4092586251874302</v>
      </c>
      <c r="D5595">
        <v>14.4702773550417</v>
      </c>
      <c r="E5595">
        <v>-24.770053704328902</v>
      </c>
      <c r="F5595">
        <v>-10.391865612655799</v>
      </c>
    </row>
    <row r="5596" spans="1:6" x14ac:dyDescent="0.25">
      <c r="A5596">
        <v>48.49</v>
      </c>
      <c r="B5596">
        <v>0</v>
      </c>
      <c r="C5596">
        <v>7.3703856272386004</v>
      </c>
      <c r="D5596">
        <v>14.1724992232233</v>
      </c>
      <c r="E5596">
        <v>-23.861814494714299</v>
      </c>
      <c r="F5596">
        <v>-10.391865612655799</v>
      </c>
    </row>
    <row r="5597" spans="1:6" x14ac:dyDescent="0.25">
      <c r="A5597">
        <v>48.5</v>
      </c>
      <c r="B5597">
        <v>0</v>
      </c>
      <c r="C5597">
        <v>7.3479980239868601</v>
      </c>
      <c r="D5597">
        <v>13.8499800785248</v>
      </c>
      <c r="E5597">
        <v>-22.8089530473192</v>
      </c>
      <c r="F5597">
        <v>-10.391865612655799</v>
      </c>
    </row>
    <row r="5598" spans="1:6" x14ac:dyDescent="0.25">
      <c r="A5598">
        <v>48.51</v>
      </c>
      <c r="B5598">
        <v>0</v>
      </c>
      <c r="C5598">
        <v>7.3411615485819999</v>
      </c>
      <c r="D5598">
        <v>13.5034803046525</v>
      </c>
      <c r="E5598">
        <v>-21.617414196295201</v>
      </c>
      <c r="F5598">
        <v>-10.391865612655799</v>
      </c>
    </row>
    <row r="5599" spans="1:6" x14ac:dyDescent="0.25">
      <c r="A5599">
        <v>48.52</v>
      </c>
      <c r="B5599">
        <v>0</v>
      </c>
      <c r="C5599">
        <v>7.3489398522603402</v>
      </c>
      <c r="D5599">
        <v>13.1338604640229</v>
      </c>
      <c r="E5599">
        <v>-20.293501506062899</v>
      </c>
      <c r="F5599">
        <v>-10.391865612655799</v>
      </c>
    </row>
    <row r="5600" spans="1:6" x14ac:dyDescent="0.25">
      <c r="A5600">
        <v>48.53</v>
      </c>
      <c r="B5600">
        <v>0</v>
      </c>
      <c r="C5600">
        <v>7.3703963345532904</v>
      </c>
      <c r="D5600">
        <v>12.7420767444994</v>
      </c>
      <c r="E5600">
        <v>-18.843854878090902</v>
      </c>
      <c r="F5600">
        <v>-10.391865612655799</v>
      </c>
    </row>
    <row r="5601" spans="1:6" x14ac:dyDescent="0.25">
      <c r="A5601">
        <v>48.54</v>
      </c>
      <c r="B5601">
        <v>0</v>
      </c>
      <c r="C5601">
        <v>7.4045959955062797</v>
      </c>
      <c r="D5601">
        <v>12.3291761631646</v>
      </c>
      <c r="E5601">
        <v>-17.275427228145201</v>
      </c>
      <c r="F5601">
        <v>-10.391865612655799</v>
      </c>
    </row>
    <row r="5602" spans="1:6" x14ac:dyDescent="0.25">
      <c r="A5602">
        <v>48.55</v>
      </c>
      <c r="B5602">
        <v>0</v>
      </c>
      <c r="C5602">
        <v>7.45060730257934</v>
      </c>
      <c r="D5602">
        <v>11.896291543979601</v>
      </c>
      <c r="E5602">
        <v>-15.595460318832099</v>
      </c>
      <c r="F5602">
        <v>-10.391865612655799</v>
      </c>
    </row>
    <row r="5603" spans="1:6" x14ac:dyDescent="0.25">
      <c r="A5603">
        <v>48.56</v>
      </c>
      <c r="B5603">
        <v>0</v>
      </c>
      <c r="C5603">
        <v>7.5075040649519202</v>
      </c>
      <c r="D5603">
        <v>11.444636286786601</v>
      </c>
      <c r="E5603">
        <v>-13.8114598341961</v>
      </c>
      <c r="F5603">
        <v>-10.391865612655799</v>
      </c>
    </row>
    <row r="5604" spans="1:6" x14ac:dyDescent="0.25">
      <c r="A5604">
        <v>48.57</v>
      </c>
      <c r="B5604">
        <v>0</v>
      </c>
      <c r="C5604">
        <v>7.5743673080283296</v>
      </c>
      <c r="D5604">
        <v>10.9754989456542</v>
      </c>
      <c r="E5604">
        <v>-11.9311697847915</v>
      </c>
      <c r="F5604">
        <v>-10.391865612655799</v>
      </c>
    </row>
    <row r="5605" spans="1:6" x14ac:dyDescent="0.25">
      <c r="A5605">
        <v>48.58</v>
      </c>
      <c r="B5605">
        <v>0</v>
      </c>
      <c r="C5605">
        <v>7.65028714103389</v>
      </c>
      <c r="D5605">
        <v>10.4902376350607</v>
      </c>
      <c r="E5605">
        <v>-9.9625463330460402</v>
      </c>
      <c r="F5605">
        <v>-10.391865612655799</v>
      </c>
    </row>
    <row r="5606" spans="1:6" x14ac:dyDescent="0.25">
      <c r="A5606">
        <v>48.59</v>
      </c>
      <c r="B5606">
        <v>0</v>
      </c>
      <c r="C5606">
        <v>7.7343646107092301</v>
      </c>
      <c r="D5606">
        <v>9.9902742828169799</v>
      </c>
      <c r="E5606">
        <v>-7.9137311297540096</v>
      </c>
      <c r="F5606">
        <v>-10.391865612655799</v>
      </c>
    </row>
    <row r="5607" spans="1:6" x14ac:dyDescent="0.25">
      <c r="A5607">
        <v>48.6</v>
      </c>
      <c r="B5607">
        <v>0</v>
      </c>
      <c r="C5607">
        <v>7.8257135342460096</v>
      </c>
      <c r="D5607">
        <v>9.4770887489926103</v>
      </c>
      <c r="E5607">
        <v>-5.7930242533310699</v>
      </c>
      <c r="F5607">
        <v>3.9146480937090899</v>
      </c>
    </row>
    <row r="5608" spans="1:6" x14ac:dyDescent="0.25">
      <c r="A5608">
        <v>48.61</v>
      </c>
      <c r="B5608">
        <v>0</v>
      </c>
      <c r="C5608">
        <v>7.9234627290219199</v>
      </c>
      <c r="D5608">
        <v>8.9573802767528594</v>
      </c>
      <c r="E5608">
        <v>-3.6269827574401599</v>
      </c>
      <c r="F5608">
        <v>3.9146480937090899</v>
      </c>
    </row>
    <row r="5609" spans="1:6" x14ac:dyDescent="0.25">
      <c r="A5609">
        <v>48.62</v>
      </c>
      <c r="B5609">
        <v>0</v>
      </c>
      <c r="C5609">
        <v>8.0267623953209295</v>
      </c>
      <c r="D5609">
        <v>8.4378808617660894</v>
      </c>
      <c r="E5609">
        <v>-1.4422035802896001</v>
      </c>
      <c r="F5609">
        <v>3.9146480937090899</v>
      </c>
    </row>
    <row r="5610" spans="1:6" x14ac:dyDescent="0.25">
      <c r="A5610">
        <v>48.63</v>
      </c>
      <c r="B5610">
        <v>0</v>
      </c>
      <c r="C5610">
        <v>8.1347902247686097</v>
      </c>
      <c r="D5610">
        <v>7.9201685944555704</v>
      </c>
      <c r="E5610">
        <v>0.75289267913814595</v>
      </c>
      <c r="F5610">
        <v>3.9146480937090899</v>
      </c>
    </row>
    <row r="5611" spans="1:6" x14ac:dyDescent="0.25">
      <c r="A5611">
        <v>48.64</v>
      </c>
      <c r="B5611">
        <v>0</v>
      </c>
      <c r="C5611">
        <v>8.2467530800126401</v>
      </c>
      <c r="D5611">
        <v>7.4058290241311502</v>
      </c>
      <c r="E5611">
        <v>2.94996158803227</v>
      </c>
      <c r="F5611">
        <v>3.9146480937090899</v>
      </c>
    </row>
    <row r="5612" spans="1:6" x14ac:dyDescent="0.25">
      <c r="A5612">
        <v>48.65</v>
      </c>
      <c r="B5612">
        <v>0</v>
      </c>
      <c r="C5612">
        <v>8.3618881735552897</v>
      </c>
      <c r="D5612">
        <v>6.8964491312979996</v>
      </c>
      <c r="E5612">
        <v>5.14076016023858</v>
      </c>
      <c r="F5612">
        <v>3.9146480937090899</v>
      </c>
    </row>
    <row r="5613" spans="1:6" x14ac:dyDescent="0.25">
      <c r="A5613">
        <v>48.66</v>
      </c>
      <c r="B5613">
        <v>0</v>
      </c>
      <c r="C5613">
        <v>8.4794641725080098</v>
      </c>
      <c r="D5613">
        <v>6.3936113732325897</v>
      </c>
      <c r="E5613">
        <v>7.3171716198581702</v>
      </c>
      <c r="F5613">
        <v>3.9146480937090899</v>
      </c>
    </row>
    <row r="5614" spans="1:6" x14ac:dyDescent="0.25">
      <c r="A5614">
        <v>48.67</v>
      </c>
      <c r="B5614">
        <v>0</v>
      </c>
      <c r="C5614">
        <v>8.5987822252825801</v>
      </c>
      <c r="D5614">
        <v>5.8988878207183104</v>
      </c>
      <c r="E5614">
        <v>9.47122957121144</v>
      </c>
      <c r="F5614">
        <v>3.9146480937090899</v>
      </c>
    </row>
    <row r="5615" spans="1:6" x14ac:dyDescent="0.25">
      <c r="A5615">
        <v>48.68</v>
      </c>
      <c r="B5615">
        <v>0</v>
      </c>
      <c r="C5615">
        <v>8.7191769065555</v>
      </c>
      <c r="D5615">
        <v>5.4138344033943904</v>
      </c>
      <c r="E5615">
        <v>11.5951415010892</v>
      </c>
      <c r="F5615">
        <v>3.9146480937090899</v>
      </c>
    </row>
    <row r="5616" spans="1:6" x14ac:dyDescent="0.25">
      <c r="A5616">
        <v>48.69</v>
      </c>
      <c r="B5616">
        <v>0</v>
      </c>
      <c r="C5616">
        <v>8.8400170771673601</v>
      </c>
      <c r="D5616">
        <v>4.9399852807024596</v>
      </c>
      <c r="E5616">
        <v>13.6813115419989</v>
      </c>
      <c r="F5616">
        <v>3.9146480937090899</v>
      </c>
    </row>
    <row r="5617" spans="1:6" x14ac:dyDescent="0.25">
      <c r="A5617">
        <v>48.7</v>
      </c>
      <c r="B5617">
        <v>0</v>
      </c>
      <c r="C5617">
        <v>8.9607066559566793</v>
      </c>
      <c r="D5617">
        <v>4.47884735486815</v>
      </c>
      <c r="E5617">
        <v>15.722362428218499</v>
      </c>
      <c r="F5617">
        <v>3.9146480937090899</v>
      </c>
    </row>
    <row r="5618" spans="1:6" x14ac:dyDescent="0.25">
      <c r="A5618">
        <v>48.71</v>
      </c>
      <c r="B5618">
        <v>0</v>
      </c>
      <c r="C5618">
        <v>9.0806853008667403</v>
      </c>
      <c r="D5618">
        <v>4.0318949417823804</v>
      </c>
      <c r="E5618">
        <v>17.7111565796679</v>
      </c>
      <c r="F5618">
        <v>3.9146480937090899</v>
      </c>
    </row>
    <row r="5619" spans="1:6" x14ac:dyDescent="0.25">
      <c r="A5619">
        <v>48.717856294121397</v>
      </c>
      <c r="B5619">
        <v>0</v>
      </c>
      <c r="C5619">
        <v>9.1741028164420104</v>
      </c>
      <c r="D5619">
        <v>3.69164309315161</v>
      </c>
      <c r="E5619">
        <v>19.232468709302701</v>
      </c>
      <c r="F5619">
        <v>3.9146480937090899</v>
      </c>
    </row>
    <row r="5620" spans="1:6" x14ac:dyDescent="0.25">
      <c r="A5620">
        <v>48.717856294121802</v>
      </c>
      <c r="B5620">
        <v>0</v>
      </c>
      <c r="C5620">
        <v>9.1741028164473892</v>
      </c>
      <c r="D5620">
        <v>3.69164309313221</v>
      </c>
      <c r="E5620">
        <v>19.2324687093897</v>
      </c>
      <c r="F5620">
        <v>3.9146480937090899</v>
      </c>
    </row>
    <row r="5621" spans="1:6" x14ac:dyDescent="0.25">
      <c r="A5621">
        <v>48.719816794833598</v>
      </c>
      <c r="B5621">
        <v>0</v>
      </c>
      <c r="C5621">
        <v>9.1971549212480497</v>
      </c>
      <c r="D5621">
        <v>3.6083179788029098</v>
      </c>
      <c r="E5621">
        <v>19.605639994097501</v>
      </c>
      <c r="F5621">
        <v>3.9146480937090899</v>
      </c>
    </row>
    <row r="5622" spans="1:6" x14ac:dyDescent="0.25">
      <c r="A5622">
        <v>48.719816794834003</v>
      </c>
      <c r="B5622">
        <v>0</v>
      </c>
      <c r="C5622">
        <v>9.1971549212533397</v>
      </c>
      <c r="D5622">
        <v>3.6083179787836599</v>
      </c>
      <c r="E5622">
        <v>19.605639994183601</v>
      </c>
      <c r="F5622">
        <v>3.9146480937090899</v>
      </c>
    </row>
    <row r="5623" spans="1:6" x14ac:dyDescent="0.25">
      <c r="A5623">
        <v>48.72</v>
      </c>
      <c r="B5623">
        <v>0</v>
      </c>
      <c r="C5623">
        <v>9.1992822454700498</v>
      </c>
      <c r="D5623">
        <v>3.6005646132547899</v>
      </c>
      <c r="E5623">
        <v>19.640301453811102</v>
      </c>
      <c r="F5623">
        <v>3.9146480937090899</v>
      </c>
    </row>
    <row r="5624" spans="1:6" x14ac:dyDescent="0.25">
      <c r="A5624">
        <v>48.720183205166002</v>
      </c>
      <c r="B5624">
        <v>0</v>
      </c>
      <c r="C5624">
        <v>9.20140329777308</v>
      </c>
      <c r="D5624">
        <v>3.5928169601847699</v>
      </c>
      <c r="E5624">
        <v>19.674920872259801</v>
      </c>
      <c r="F5624">
        <v>3.9146480937090899</v>
      </c>
    </row>
    <row r="5625" spans="1:6" x14ac:dyDescent="0.25">
      <c r="A5625">
        <v>48.720549615497902</v>
      </c>
      <c r="B5625">
        <v>0</v>
      </c>
      <c r="C5625">
        <v>9.2056265917426696</v>
      </c>
      <c r="D5625">
        <v>3.5773388249939999</v>
      </c>
      <c r="E5625">
        <v>19.7440334857544</v>
      </c>
      <c r="F5625">
        <v>3.9146480937090899</v>
      </c>
    </row>
    <row r="5626" spans="1:6" x14ac:dyDescent="0.25">
      <c r="A5626">
        <v>48.721282436161701</v>
      </c>
      <c r="B5626">
        <v>0</v>
      </c>
      <c r="C5626">
        <v>9.2139979730396</v>
      </c>
      <c r="D5626">
        <v>3.5464514728468202</v>
      </c>
      <c r="E5626">
        <v>19.881753122676301</v>
      </c>
      <c r="F5626">
        <v>3.9146480937090899</v>
      </c>
    </row>
    <row r="5627" spans="1:6" x14ac:dyDescent="0.25">
      <c r="A5627">
        <v>48.722748077489399</v>
      </c>
      <c r="B5627">
        <v>0</v>
      </c>
      <c r="C5627">
        <v>9.2304401988702391</v>
      </c>
      <c r="D5627">
        <v>3.4849543083975201</v>
      </c>
      <c r="E5627">
        <v>20.155164503778298</v>
      </c>
      <c r="F5627">
        <v>3.9146480937090899</v>
      </c>
    </row>
    <row r="5628" spans="1:6" x14ac:dyDescent="0.25">
      <c r="A5628">
        <v>48.725679360144802</v>
      </c>
      <c r="B5628">
        <v>0</v>
      </c>
      <c r="C5628">
        <v>9.2621248631642494</v>
      </c>
      <c r="D5628">
        <v>3.3630849361928301</v>
      </c>
      <c r="E5628">
        <v>20.693832063815801</v>
      </c>
      <c r="F5628">
        <v>3.9146480937090899</v>
      </c>
    </row>
    <row r="5629" spans="1:6" x14ac:dyDescent="0.25">
      <c r="A5629">
        <v>48.73</v>
      </c>
      <c r="B5629">
        <v>0</v>
      </c>
      <c r="C5629">
        <v>9.3059205873985693</v>
      </c>
      <c r="D5629">
        <v>3.1862474016822602</v>
      </c>
      <c r="E5629">
        <v>21.467813535492802</v>
      </c>
      <c r="F5629">
        <v>3.9146480937090899</v>
      </c>
    </row>
    <row r="5630" spans="1:6" x14ac:dyDescent="0.25">
      <c r="A5630">
        <v>48.74</v>
      </c>
      <c r="B5630">
        <v>0</v>
      </c>
      <c r="C5630">
        <v>9.3940956175878991</v>
      </c>
      <c r="D5630">
        <v>2.7902624069611401</v>
      </c>
      <c r="E5630">
        <v>23.166246902878701</v>
      </c>
      <c r="F5630">
        <v>3.9146480937090899</v>
      </c>
    </row>
    <row r="5631" spans="1:6" x14ac:dyDescent="0.25">
      <c r="A5631">
        <v>48.75</v>
      </c>
      <c r="B5631">
        <v>0</v>
      </c>
      <c r="C5631">
        <v>9.4640553290983203</v>
      </c>
      <c r="D5631">
        <v>2.4138366110788598</v>
      </c>
      <c r="E5631">
        <v>24.7321672628123</v>
      </c>
      <c r="F5631">
        <v>3.9146480937090899</v>
      </c>
    </row>
    <row r="5632" spans="1:6" x14ac:dyDescent="0.25">
      <c r="A5632">
        <v>48.76</v>
      </c>
      <c r="B5632">
        <v>0</v>
      </c>
      <c r="C5632">
        <v>9.5160748228618299</v>
      </c>
      <c r="D5632">
        <v>2.0581012754794998</v>
      </c>
      <c r="E5632">
        <v>26.162571204217201</v>
      </c>
      <c r="F5632">
        <v>3.9146480937090899</v>
      </c>
    </row>
    <row r="5633" spans="1:6" x14ac:dyDescent="0.25">
      <c r="A5633">
        <v>48.77</v>
      </c>
      <c r="B5633">
        <v>0</v>
      </c>
      <c r="C5633">
        <v>9.5504560848138293</v>
      </c>
      <c r="D5633">
        <v>1.7240897713160701</v>
      </c>
      <c r="E5633">
        <v>27.454893027750199</v>
      </c>
      <c r="F5633">
        <v>3.9146480937090899</v>
      </c>
    </row>
    <row r="5634" spans="1:6" x14ac:dyDescent="0.25">
      <c r="A5634">
        <v>48.78</v>
      </c>
      <c r="B5634">
        <v>0</v>
      </c>
      <c r="C5634">
        <v>9.56752765023138</v>
      </c>
      <c r="D5634">
        <v>1.41273572595799</v>
      </c>
      <c r="E5634">
        <v>28.607010070351102</v>
      </c>
      <c r="F5634">
        <v>3.9146480937090899</v>
      </c>
    </row>
    <row r="5635" spans="1:6" x14ac:dyDescent="0.25">
      <c r="A5635">
        <v>48.79</v>
      </c>
      <c r="B5635">
        <v>0</v>
      </c>
      <c r="C5635">
        <v>9.5676441582279601</v>
      </c>
      <c r="D5635">
        <v>1.1248714895185501</v>
      </c>
      <c r="E5635">
        <v>29.617246521832602</v>
      </c>
      <c r="F5635">
        <v>3.9146480937090899</v>
      </c>
    </row>
    <row r="5636" spans="1:6" x14ac:dyDescent="0.25">
      <c r="A5636">
        <v>48.8</v>
      </c>
      <c r="B5636">
        <v>0</v>
      </c>
      <c r="C5636">
        <v>9.5511857996247596</v>
      </c>
      <c r="D5636">
        <v>0.86122692416464997</v>
      </c>
      <c r="E5636">
        <v>30.484375735114099</v>
      </c>
      <c r="F5636">
        <v>3.4905109687198501</v>
      </c>
    </row>
    <row r="5637" spans="1:6" x14ac:dyDescent="0.25">
      <c r="A5637">
        <v>48.81</v>
      </c>
      <c r="B5637">
        <v>0</v>
      </c>
      <c r="C5637">
        <v>9.5185576491342605</v>
      </c>
      <c r="D5637">
        <v>0.62227532151444997</v>
      </c>
      <c r="E5637">
        <v>31.208158405290298</v>
      </c>
      <c r="F5637">
        <v>3.4905109687198501</v>
      </c>
    </row>
    <row r="5638" spans="1:6" x14ac:dyDescent="0.25">
      <c r="A5638">
        <v>48.82</v>
      </c>
      <c r="B5638">
        <v>0</v>
      </c>
      <c r="C5638">
        <v>9.4701887740970907</v>
      </c>
      <c r="D5638">
        <v>0.40838642598304598</v>
      </c>
      <c r="E5638">
        <v>31.788802637184101</v>
      </c>
      <c r="F5638">
        <v>3.4905109687198501</v>
      </c>
    </row>
    <row r="5639" spans="1:6" x14ac:dyDescent="0.25">
      <c r="A5639">
        <v>48.83</v>
      </c>
      <c r="B5639">
        <v>0</v>
      </c>
      <c r="C5639">
        <v>9.4065312548951603</v>
      </c>
      <c r="D5639">
        <v>0.219979781265283</v>
      </c>
      <c r="E5639">
        <v>32.2264225694936</v>
      </c>
      <c r="F5639">
        <v>3.4905109687198501</v>
      </c>
    </row>
    <row r="5640" spans="1:6" x14ac:dyDescent="0.25">
      <c r="A5640">
        <v>48.84</v>
      </c>
      <c r="B5640">
        <v>0</v>
      </c>
      <c r="C5640">
        <v>9.3280592443328896</v>
      </c>
      <c r="D5640">
        <v>5.7371616232426197E-2</v>
      </c>
      <c r="E5640">
        <v>32.521572199376401</v>
      </c>
      <c r="F5640">
        <v>3.4905109687198501</v>
      </c>
    </row>
    <row r="5641" spans="1:6" x14ac:dyDescent="0.25">
      <c r="A5641">
        <v>48.85</v>
      </c>
      <c r="B5641">
        <v>0</v>
      </c>
      <c r="C5641">
        <v>9.2352679539073197</v>
      </c>
      <c r="D5641">
        <v>-7.9224755063550298E-2</v>
      </c>
      <c r="E5641">
        <v>32.675240423069802</v>
      </c>
      <c r="F5641">
        <v>3.4905109687198501</v>
      </c>
    </row>
    <row r="5642" spans="1:6" x14ac:dyDescent="0.25">
      <c r="A5642">
        <v>48.86</v>
      </c>
      <c r="B5642">
        <v>0</v>
      </c>
      <c r="C5642">
        <v>9.1286725589087006</v>
      </c>
      <c r="D5642">
        <v>-0.18969821923698099</v>
      </c>
      <c r="E5642">
        <v>32.688844689735099</v>
      </c>
      <c r="F5642">
        <v>3.4905109687198501</v>
      </c>
    </row>
    <row r="5643" spans="1:6" x14ac:dyDescent="0.25">
      <c r="A5643">
        <v>48.87</v>
      </c>
      <c r="B5643">
        <v>0</v>
      </c>
      <c r="C5643">
        <v>9.0088070272759797</v>
      </c>
      <c r="D5643">
        <v>-0.27403883984796701</v>
      </c>
      <c r="E5643">
        <v>32.564223301870797</v>
      </c>
      <c r="F5643">
        <v>3.4905109687198501</v>
      </c>
    </row>
    <row r="5644" spans="1:6" x14ac:dyDescent="0.25">
      <c r="A5644">
        <v>48.88</v>
      </c>
      <c r="B5644">
        <v>0</v>
      </c>
      <c r="C5644">
        <v>8.8762228773134808</v>
      </c>
      <c r="D5644">
        <v>-0.33233652967681299</v>
      </c>
      <c r="E5644">
        <v>32.3036263997219</v>
      </c>
      <c r="F5644">
        <v>3.4905109687198501</v>
      </c>
    </row>
    <row r="5645" spans="1:6" x14ac:dyDescent="0.25">
      <c r="A5645">
        <v>48.89</v>
      </c>
      <c r="B5645">
        <v>0</v>
      </c>
      <c r="C5645">
        <v>8.7314878695408407</v>
      </c>
      <c r="D5645">
        <v>-0.36477942550528403</v>
      </c>
      <c r="E5645">
        <v>31.909705671021801</v>
      </c>
      <c r="F5645">
        <v>3.4905109687198501</v>
      </c>
    </row>
    <row r="5646" spans="1:6" x14ac:dyDescent="0.25">
      <c r="A5646">
        <v>48.9</v>
      </c>
      <c r="B5646">
        <v>0</v>
      </c>
      <c r="C5646">
        <v>8.5751846380991292</v>
      </c>
      <c r="D5646">
        <v>-0.37165197283608897</v>
      </c>
      <c r="E5646">
        <v>31.3855028311608</v>
      </c>
      <c r="F5646">
        <v>3.4905109687198501</v>
      </c>
    </row>
    <row r="5647" spans="1:6" x14ac:dyDescent="0.25">
      <c r="A5647">
        <v>48.91</v>
      </c>
      <c r="B5647">
        <v>0</v>
      </c>
      <c r="C5647">
        <v>8.4079092672627702</v>
      </c>
      <c r="D5647">
        <v>-0.35333272887219902</v>
      </c>
      <c r="E5647">
        <v>30.7344369224415</v>
      </c>
      <c r="F5647">
        <v>3.4905109687198501</v>
      </c>
    </row>
    <row r="5648" spans="1:6" x14ac:dyDescent="0.25">
      <c r="A5648">
        <v>48.92</v>
      </c>
      <c r="B5648">
        <v>0</v>
      </c>
      <c r="C5648">
        <v>8.2302698187211494</v>
      </c>
      <c r="D5648">
        <v>-0.31029189292947301</v>
      </c>
      <c r="E5648">
        <v>29.960290484470399</v>
      </c>
      <c r="F5648">
        <v>3.4905109687198501</v>
      </c>
    </row>
    <row r="5649" spans="1:6" x14ac:dyDescent="0.25">
      <c r="A5649">
        <v>48.93</v>
      </c>
      <c r="B5649">
        <v>0</v>
      </c>
      <c r="C5649">
        <v>8.0428848153831094</v>
      </c>
      <c r="D5649">
        <v>-0.243088574271626</v>
      </c>
      <c r="E5649">
        <v>29.0671946509088</v>
      </c>
      <c r="F5649">
        <v>3.4905109687198501</v>
      </c>
    </row>
    <row r="5650" spans="1:6" x14ac:dyDescent="0.25">
      <c r="A5650">
        <v>48.94</v>
      </c>
      <c r="B5650">
        <v>0</v>
      </c>
      <c r="C5650">
        <v>7.8463816875355104</v>
      </c>
      <c r="D5650">
        <v>-0.15236780813256701</v>
      </c>
      <c r="E5650">
        <v>28.059613230803599</v>
      </c>
      <c r="F5650">
        <v>3.4905109687198501</v>
      </c>
    </row>
    <row r="5651" spans="1:6" x14ac:dyDescent="0.25">
      <c r="A5651">
        <v>48.95</v>
      </c>
      <c r="B5651">
        <v>0</v>
      </c>
      <c r="C5651">
        <v>7.6413951872373804</v>
      </c>
      <c r="D5651">
        <v>-3.8857331424172803E-2</v>
      </c>
      <c r="E5651">
        <v>26.9423258354647</v>
      </c>
      <c r="F5651">
        <v>3.4905109687198501</v>
      </c>
    </row>
    <row r="5652" spans="1:6" x14ac:dyDescent="0.25">
      <c r="A5652">
        <v>48.96</v>
      </c>
      <c r="B5652">
        <v>0</v>
      </c>
      <c r="C5652">
        <v>7.4285657768703297</v>
      </c>
      <c r="D5652">
        <v>9.6635869682182102E-2</v>
      </c>
      <c r="E5652">
        <v>25.720410114416001</v>
      </c>
      <c r="F5652">
        <v>3.4905109687198501</v>
      </c>
    </row>
    <row r="5653" spans="1:6" x14ac:dyDescent="0.25">
      <c r="A5653">
        <v>48.97</v>
      </c>
      <c r="B5653">
        <v>0</v>
      </c>
      <c r="C5653">
        <v>7.2085379977784996</v>
      </c>
      <c r="D5653">
        <v>0.25322922747021798</v>
      </c>
      <c r="E5653">
        <v>24.399223166241502</v>
      </c>
      <c r="F5653">
        <v>3.4905109687198501</v>
      </c>
    </row>
    <row r="5654" spans="1:6" x14ac:dyDescent="0.25">
      <c r="A5654">
        <v>48.98</v>
      </c>
      <c r="B5654">
        <v>0</v>
      </c>
      <c r="C5654">
        <v>6.9819588249341802</v>
      </c>
      <c r="D5654">
        <v>0.429968462260581</v>
      </c>
      <c r="E5654">
        <v>22.984382192259002</v>
      </c>
      <c r="F5654">
        <v>3.4905109687198501</v>
      </c>
    </row>
    <row r="5655" spans="1:6" x14ac:dyDescent="0.25">
      <c r="A5655">
        <v>48.99</v>
      </c>
      <c r="B5655">
        <v>0</v>
      </c>
      <c r="C5655">
        <v>6.7494760135400398</v>
      </c>
      <c r="D5655">
        <v>0.62583163988591495</v>
      </c>
      <c r="E5655">
        <v>21.4817444627787</v>
      </c>
      <c r="F5655">
        <v>3.4905109687198501</v>
      </c>
    </row>
    <row r="5656" spans="1:6" x14ac:dyDescent="0.25">
      <c r="A5656">
        <v>49</v>
      </c>
      <c r="B5656">
        <v>0</v>
      </c>
      <c r="C5656">
        <v>6.51173644343916</v>
      </c>
      <c r="D5656">
        <v>0.83973340258965801</v>
      </c>
      <c r="E5656">
        <v>19.897386667300001</v>
      </c>
      <c r="F5656">
        <v>-14.982148725531101</v>
      </c>
    </row>
    <row r="5657" spans="1:6" x14ac:dyDescent="0.25">
      <c r="A5657">
        <v>49.01</v>
      </c>
      <c r="B5657">
        <v>0</v>
      </c>
      <c r="C5657">
        <v>6.2693839193481304</v>
      </c>
      <c r="D5657">
        <v>1.0638571194650599</v>
      </c>
      <c r="E5657">
        <v>18.260988013989799</v>
      </c>
      <c r="F5657">
        <v>-14.982148725531101</v>
      </c>
    </row>
    <row r="5658" spans="1:6" x14ac:dyDescent="0.25">
      <c r="A5658">
        <v>49.02</v>
      </c>
      <c r="B5658">
        <v>0</v>
      </c>
      <c r="C5658">
        <v>6.0230515742147901</v>
      </c>
      <c r="D5658">
        <v>1.2903485650995099</v>
      </c>
      <c r="E5658">
        <v>16.602322155976399</v>
      </c>
      <c r="F5658">
        <v>-14.982148725531101</v>
      </c>
    </row>
    <row r="5659" spans="1:6" x14ac:dyDescent="0.25">
      <c r="A5659">
        <v>49.03</v>
      </c>
      <c r="B5659">
        <v>0</v>
      </c>
      <c r="C5659">
        <v>5.7733545896972203</v>
      </c>
      <c r="D5659">
        <v>1.51800966429762</v>
      </c>
      <c r="E5659">
        <v>14.927749998301801</v>
      </c>
      <c r="F5659">
        <v>-14.982148725531101</v>
      </c>
    </row>
    <row r="5660" spans="1:6" x14ac:dyDescent="0.25">
      <c r="A5660">
        <v>49.04</v>
      </c>
      <c r="B5660">
        <v>0</v>
      </c>
      <c r="C5660">
        <v>5.5208885956786604</v>
      </c>
      <c r="D5660">
        <v>1.7456308473526601</v>
      </c>
      <c r="E5660">
        <v>13.2436041811276</v>
      </c>
      <c r="F5660">
        <v>-14.982148725531101</v>
      </c>
    </row>
    <row r="5661" spans="1:6" x14ac:dyDescent="0.25">
      <c r="A5661">
        <v>49.05</v>
      </c>
      <c r="B5661">
        <v>0</v>
      </c>
      <c r="C5661">
        <v>5.2662286748922904</v>
      </c>
      <c r="D5661">
        <v>1.97199562447784</v>
      </c>
      <c r="E5661">
        <v>11.556169540853899</v>
      </c>
      <c r="F5661">
        <v>-14.982148725531101</v>
      </c>
    </row>
    <row r="5662" spans="1:6" x14ac:dyDescent="0.25">
      <c r="A5662">
        <v>49.06</v>
      </c>
      <c r="B5662">
        <v>0</v>
      </c>
      <c r="C5662">
        <v>5.0099284195919598</v>
      </c>
      <c r="D5662">
        <v>2.1958851257149701</v>
      </c>
      <c r="E5662">
        <v>9.8716638749204808</v>
      </c>
      <c r="F5662">
        <v>-14.982148725531101</v>
      </c>
    </row>
    <row r="5663" spans="1:6" x14ac:dyDescent="0.25">
      <c r="A5663">
        <v>49.07</v>
      </c>
      <c r="B5663">
        <v>0</v>
      </c>
      <c r="C5663">
        <v>4.7525190435763998</v>
      </c>
      <c r="D5663">
        <v>2.4160825924271601</v>
      </c>
      <c r="E5663">
        <v>8.1962190706315408</v>
      </c>
      <c r="F5663">
        <v>-14.982148725531101</v>
      </c>
    </row>
    <row r="5664" spans="1:6" x14ac:dyDescent="0.25">
      <c r="A5664">
        <v>49.08</v>
      </c>
      <c r="B5664">
        <v>0</v>
      </c>
      <c r="C5664">
        <v>4.4945085526496804</v>
      </c>
      <c r="D5664">
        <v>2.6313778067409599</v>
      </c>
      <c r="E5664">
        <v>6.5358626566477698</v>
      </c>
      <c r="F5664">
        <v>-14.982148725531101</v>
      </c>
    </row>
    <row r="5665" spans="1:6" x14ac:dyDescent="0.25">
      <c r="A5665">
        <v>49.09</v>
      </c>
      <c r="B5665">
        <v>0</v>
      </c>
      <c r="C5665">
        <v>4.2363809763568403</v>
      </c>
      <c r="D5665">
        <v>2.8405714456140099</v>
      </c>
      <c r="E5665">
        <v>4.8964998338458603</v>
      </c>
      <c r="F5665">
        <v>-14.982148725531101</v>
      </c>
    </row>
    <row r="5666" spans="1:6" x14ac:dyDescent="0.25">
      <c r="A5666">
        <v>49.1</v>
      </c>
      <c r="B5666">
        <v>0</v>
      </c>
      <c r="C5666">
        <v>3.9785956635953501</v>
      </c>
      <c r="D5666">
        <v>3.0424793465461102</v>
      </c>
      <c r="E5666">
        <v>3.28389604020873</v>
      </c>
      <c r="F5666">
        <v>-14.982148725531101</v>
      </c>
    </row>
    <row r="5667" spans="1:6" x14ac:dyDescent="0.25">
      <c r="A5667">
        <v>49.11</v>
      </c>
      <c r="B5667">
        <v>0</v>
      </c>
      <c r="C5667">
        <v>3.7215866444481498</v>
      </c>
      <c r="D5667">
        <v>3.2359366723418201</v>
      </c>
      <c r="E5667">
        <v>1.7036601021490301</v>
      </c>
      <c r="F5667">
        <v>-14.982148725531101</v>
      </c>
    </row>
    <row r="5668" spans="1:6" x14ac:dyDescent="0.25">
      <c r="A5668">
        <v>49.12</v>
      </c>
      <c r="B5668">
        <v>0</v>
      </c>
      <c r="C5668">
        <v>3.4657620603365702</v>
      </c>
      <c r="D5668">
        <v>3.4198019627506202</v>
      </c>
      <c r="E5668">
        <v>0.161228022331526</v>
      </c>
      <c r="F5668">
        <v>-14.982148725531101</v>
      </c>
    </row>
    <row r="5669" spans="1:6" x14ac:dyDescent="0.25">
      <c r="A5669">
        <v>49.13</v>
      </c>
      <c r="B5669">
        <v>0</v>
      </c>
      <c r="C5669">
        <v>3.2115036643278101</v>
      </c>
      <c r="D5669">
        <v>3.5929610612752501</v>
      </c>
      <c r="E5669">
        <v>-1.3381525484916099</v>
      </c>
      <c r="F5669">
        <v>-14.982148725531101</v>
      </c>
    </row>
    <row r="5670" spans="1:6" x14ac:dyDescent="0.25">
      <c r="A5670">
        <v>49.14</v>
      </c>
      <c r="B5670">
        <v>0</v>
      </c>
      <c r="C5670">
        <v>2.9591663931705301</v>
      </c>
      <c r="D5670">
        <v>3.7543309059320098</v>
      </c>
      <c r="E5670">
        <v>-2.7894371107672402</v>
      </c>
      <c r="F5670">
        <v>-14.982148725531101</v>
      </c>
    </row>
    <row r="5671" spans="1:6" x14ac:dyDescent="0.25">
      <c r="A5671">
        <v>49.15</v>
      </c>
      <c r="B5671">
        <v>0</v>
      </c>
      <c r="C5671">
        <v>2.7090780123734501</v>
      </c>
      <c r="D5671">
        <v>3.90286317327006</v>
      </c>
      <c r="E5671">
        <v>-4.1877983444253104</v>
      </c>
      <c r="F5671">
        <v>-14.982148725531101</v>
      </c>
    </row>
    <row r="5672" spans="1:6" x14ac:dyDescent="0.25">
      <c r="A5672">
        <v>49.16</v>
      </c>
      <c r="B5672">
        <v>0</v>
      </c>
      <c r="C5672">
        <v>2.4615388353705998</v>
      </c>
      <c r="D5672">
        <v>4.0375477655182097</v>
      </c>
      <c r="E5672">
        <v>-5.5286393269577898</v>
      </c>
      <c r="F5672">
        <v>-14.982148725531101</v>
      </c>
    </row>
    <row r="5673" spans="1:6" x14ac:dyDescent="0.25">
      <c r="A5673">
        <v>49.17</v>
      </c>
      <c r="B5673">
        <v>0</v>
      </c>
      <c r="C5673">
        <v>2.2168215175563701</v>
      </c>
      <c r="D5673">
        <v>4.1574161313092599</v>
      </c>
      <c r="E5673">
        <v>-6.8076059050451496</v>
      </c>
      <c r="F5673">
        <v>-14.982148725531101</v>
      </c>
    </row>
    <row r="5674" spans="1:6" x14ac:dyDescent="0.25">
      <c r="A5674">
        <v>49.18</v>
      </c>
      <c r="B5674">
        <v>0</v>
      </c>
      <c r="C5674">
        <v>1.9751709257029499</v>
      </c>
      <c r="D5674">
        <v>4.2615444110465903</v>
      </c>
      <c r="E5674">
        <v>-8.0205981865854703</v>
      </c>
      <c r="F5674">
        <v>-14.982148725531101</v>
      </c>
    </row>
    <row r="5675" spans="1:6" x14ac:dyDescent="0.25">
      <c r="A5675">
        <v>49.19</v>
      </c>
      <c r="B5675">
        <v>0</v>
      </c>
      <c r="C5675">
        <v>1.73680408301556</v>
      </c>
      <c r="D5675">
        <v>4.3490563986092603</v>
      </c>
      <c r="E5675">
        <v>-9.1637811231026909</v>
      </c>
      <c r="F5675">
        <v>-14.982148725531101</v>
      </c>
    </row>
    <row r="5676" spans="1:6" x14ac:dyDescent="0.25">
      <c r="A5676">
        <v>49.2</v>
      </c>
      <c r="B5676">
        <v>0</v>
      </c>
      <c r="C5676">
        <v>1.5019101898116001</v>
      </c>
      <c r="D5676">
        <v>4.4191263117526898</v>
      </c>
      <c r="E5676">
        <v>-10.2335941557693</v>
      </c>
      <c r="F5676">
        <v>-14.973630001756201</v>
      </c>
    </row>
    <row r="5677" spans="1:6" x14ac:dyDescent="0.25">
      <c r="A5677">
        <v>49.21</v>
      </c>
      <c r="B5677">
        <v>0</v>
      </c>
      <c r="C5677">
        <v>1.2706507198086801</v>
      </c>
      <c r="D5677">
        <v>4.4709844411592004</v>
      </c>
      <c r="E5677">
        <v>-11.226770694497599</v>
      </c>
      <c r="F5677">
        <v>-14.973630001756201</v>
      </c>
    </row>
    <row r="5678" spans="1:6" x14ac:dyDescent="0.25">
      <c r="A5678">
        <v>49.213793636535797</v>
      </c>
      <c r="B5678">
        <v>0</v>
      </c>
      <c r="C5678">
        <v>1.18389886609592</v>
      </c>
      <c r="D5678">
        <v>4.48574269577602</v>
      </c>
      <c r="E5678">
        <v>-11.582868154517801</v>
      </c>
      <c r="F5678">
        <v>-14.973630001756201</v>
      </c>
    </row>
    <row r="5679" spans="1:6" x14ac:dyDescent="0.25">
      <c r="A5679">
        <v>49.213793636536202</v>
      </c>
      <c r="B5679">
        <v>0</v>
      </c>
      <c r="C5679">
        <v>1.1838988660855501</v>
      </c>
      <c r="D5679">
        <v>4.4857426957776196</v>
      </c>
      <c r="E5679">
        <v>-11.582868154559799</v>
      </c>
      <c r="F5679">
        <v>-14.973630001756201</v>
      </c>
    </row>
    <row r="5680" spans="1:6" x14ac:dyDescent="0.25">
      <c r="A5680">
        <v>49.215512680379597</v>
      </c>
      <c r="B5680">
        <v>0</v>
      </c>
      <c r="C5680">
        <v>1.1448570082751299</v>
      </c>
      <c r="D5680">
        <v>4.4915232683752899</v>
      </c>
      <c r="E5680">
        <v>-11.7401052404313</v>
      </c>
      <c r="F5680">
        <v>-14.973630001756201</v>
      </c>
    </row>
    <row r="5681" spans="1:6" x14ac:dyDescent="0.25">
      <c r="A5681">
        <v>49.215512680380101</v>
      </c>
      <c r="B5681">
        <v>0</v>
      </c>
      <c r="C5681">
        <v>1.1448570082648599</v>
      </c>
      <c r="D5681">
        <v>4.4915232683767403</v>
      </c>
      <c r="E5681">
        <v>-11.7401052404725</v>
      </c>
      <c r="F5681">
        <v>-14.973630001756201</v>
      </c>
    </row>
    <row r="5682" spans="1:6" x14ac:dyDescent="0.25">
      <c r="A5682">
        <v>49.217231724223502</v>
      </c>
      <c r="B5682">
        <v>0</v>
      </c>
      <c r="C5682">
        <v>1.10634663224251</v>
      </c>
      <c r="D5682">
        <v>4.4967334414066302</v>
      </c>
      <c r="E5682">
        <v>-11.893476926547701</v>
      </c>
      <c r="F5682">
        <v>-14.973630001756201</v>
      </c>
    </row>
    <row r="5683" spans="1:6" x14ac:dyDescent="0.25">
      <c r="A5683">
        <v>49.218950768066897</v>
      </c>
      <c r="B5683">
        <v>0</v>
      </c>
      <c r="C5683">
        <v>1.0684484454568499</v>
      </c>
      <c r="D5683">
        <v>4.5013699562266796</v>
      </c>
      <c r="E5683">
        <v>-12.0426886597806</v>
      </c>
      <c r="F5683">
        <v>-14.973630001756201</v>
      </c>
    </row>
    <row r="5684" spans="1:6" x14ac:dyDescent="0.25">
      <c r="A5684">
        <v>49.22</v>
      </c>
      <c r="B5684">
        <v>0</v>
      </c>
      <c r="C5684">
        <v>1.0456165985403101</v>
      </c>
      <c r="D5684">
        <v>4.50391660067727</v>
      </c>
      <c r="E5684">
        <v>-12.1317164074965</v>
      </c>
      <c r="F5684">
        <v>-14.973630001756201</v>
      </c>
    </row>
    <row r="5685" spans="1:6" x14ac:dyDescent="0.25">
      <c r="A5685">
        <v>49.224487319619897</v>
      </c>
      <c r="B5685">
        <v>0</v>
      </c>
      <c r="C5685">
        <v>0.95051545697203899</v>
      </c>
      <c r="D5685">
        <v>4.5123666758429701</v>
      </c>
      <c r="E5685">
        <v>-12.494974075799201</v>
      </c>
      <c r="F5685">
        <v>-14.973630001756201</v>
      </c>
    </row>
    <row r="5686" spans="1:6" x14ac:dyDescent="0.25">
      <c r="A5686">
        <v>49.23</v>
      </c>
      <c r="B5686">
        <v>0</v>
      </c>
      <c r="C5686">
        <v>0.83927203527786298</v>
      </c>
      <c r="D5686">
        <v>4.5172723362103104</v>
      </c>
      <c r="E5686">
        <v>-12.902425055670999</v>
      </c>
      <c r="F5686">
        <v>-14.973630001756201</v>
      </c>
    </row>
    <row r="5687" spans="1:6" x14ac:dyDescent="0.25">
      <c r="A5687">
        <v>49.24</v>
      </c>
      <c r="B5687">
        <v>0</v>
      </c>
      <c r="C5687">
        <v>0.65289600691947702</v>
      </c>
      <c r="D5687">
        <v>4.5104948845522204</v>
      </c>
      <c r="E5687">
        <v>-13.5324568627357</v>
      </c>
      <c r="F5687">
        <v>-14.973630001756201</v>
      </c>
    </row>
    <row r="5688" spans="1:6" x14ac:dyDescent="0.25">
      <c r="A5688">
        <v>49.25</v>
      </c>
      <c r="B5688">
        <v>0</v>
      </c>
      <c r="C5688">
        <v>0.485885480971676</v>
      </c>
      <c r="D5688">
        <v>4.4831289923397497</v>
      </c>
      <c r="E5688">
        <v>-14.022330237879199</v>
      </c>
      <c r="F5688">
        <v>-14.973630001756201</v>
      </c>
    </row>
    <row r="5689" spans="1:6" x14ac:dyDescent="0.25">
      <c r="A5689">
        <v>49.26</v>
      </c>
      <c r="B5689">
        <v>0</v>
      </c>
      <c r="C5689">
        <v>0.33762202696071197</v>
      </c>
      <c r="D5689">
        <v>4.4348206520912097</v>
      </c>
      <c r="E5689">
        <v>-14.3729727769578</v>
      </c>
      <c r="F5689">
        <v>-14.973630001756201</v>
      </c>
    </row>
    <row r="5690" spans="1:6" x14ac:dyDescent="0.25">
      <c r="A5690">
        <v>49.27</v>
      </c>
      <c r="B5690">
        <v>0</v>
      </c>
      <c r="C5690">
        <v>0.20747267381394799</v>
      </c>
      <c r="D5690">
        <v>4.3653164323665399</v>
      </c>
      <c r="E5690">
        <v>-14.5857159050025</v>
      </c>
      <c r="F5690">
        <v>-14.973630001756201</v>
      </c>
    </row>
    <row r="5691" spans="1:6" x14ac:dyDescent="0.25">
      <c r="A5691">
        <v>49.28</v>
      </c>
      <c r="B5691">
        <v>0</v>
      </c>
      <c r="C5691">
        <v>9.4790845905262697E-2</v>
      </c>
      <c r="D5691">
        <v>4.2744625161410097</v>
      </c>
      <c r="E5691">
        <v>-14.662288219186999</v>
      </c>
      <c r="F5691">
        <v>-14.973630001756201</v>
      </c>
    </row>
    <row r="5692" spans="1:6" x14ac:dyDescent="0.25">
      <c r="A5692">
        <v>49.29</v>
      </c>
      <c r="B5692">
        <v>0</v>
      </c>
      <c r="C5692">
        <v>-1.08262717429805E-3</v>
      </c>
      <c r="D5692">
        <v>4.1622034522806697</v>
      </c>
      <c r="E5692">
        <v>-14.604807566728001</v>
      </c>
      <c r="F5692">
        <v>-14.973630001756201</v>
      </c>
    </row>
    <row r="5693" spans="1:6" x14ac:dyDescent="0.25">
      <c r="A5693">
        <v>49.3</v>
      </c>
      <c r="B5693">
        <v>0</v>
      </c>
      <c r="C5693">
        <v>-8.0818432189136605E-2</v>
      </c>
      <c r="D5693">
        <v>4.0285806258423396</v>
      </c>
      <c r="E5693">
        <v>-14.4157718955744</v>
      </c>
      <c r="F5693">
        <v>-14.973630001756201</v>
      </c>
    </row>
    <row r="5694" spans="1:6" x14ac:dyDescent="0.25">
      <c r="A5694">
        <v>49.31</v>
      </c>
      <c r="B5694">
        <v>0</v>
      </c>
      <c r="C5694">
        <v>-0.145097630389381</v>
      </c>
      <c r="D5694">
        <v>3.8737304538061399</v>
      </c>
      <c r="E5694">
        <v>-14.0980489193579</v>
      </c>
      <c r="F5694">
        <v>-14.973630001756201</v>
      </c>
    </row>
    <row r="5695" spans="1:6" x14ac:dyDescent="0.25">
      <c r="A5695">
        <v>49.32</v>
      </c>
      <c r="B5695">
        <v>0</v>
      </c>
      <c r="C5695">
        <v>-0.194610457538228</v>
      </c>
      <c r="D5695">
        <v>3.6978823137045</v>
      </c>
      <c r="E5695">
        <v>-13.654864641519501</v>
      </c>
      <c r="F5695">
        <v>-14.973630001756201</v>
      </c>
    </row>
    <row r="5696" spans="1:6" x14ac:dyDescent="0.25">
      <c r="A5696">
        <v>49.33</v>
      </c>
      <c r="B5696">
        <v>0</v>
      </c>
      <c r="C5696">
        <v>-0.23005507128300701</v>
      </c>
      <c r="D5696">
        <v>3.5013562134381999</v>
      </c>
      <c r="E5696">
        <v>-13.089790786802</v>
      </c>
      <c r="F5696">
        <v>-14.973630001756201</v>
      </c>
    </row>
    <row r="5697" spans="1:6" x14ac:dyDescent="0.25">
      <c r="A5697">
        <v>49.34</v>
      </c>
      <c r="B5697">
        <v>0</v>
      </c>
      <c r="C5697">
        <v>-0.25213625140946899</v>
      </c>
      <c r="D5697">
        <v>3.2845602113562902</v>
      </c>
      <c r="E5697">
        <v>-12.406731191382301</v>
      </c>
      <c r="F5697">
        <v>-14.973630001756201</v>
      </c>
    </row>
    <row r="5698" spans="1:6" x14ac:dyDescent="0.25">
      <c r="A5698">
        <v>49.35</v>
      </c>
      <c r="B5698">
        <v>0</v>
      </c>
      <c r="C5698">
        <v>-0.261564058590602</v>
      </c>
      <c r="D5698">
        <v>3.0479875964318999</v>
      </c>
      <c r="E5698">
        <v>-11.609907205818899</v>
      </c>
      <c r="F5698">
        <v>-14.973630001756201</v>
      </c>
    </row>
    <row r="5699" spans="1:6" x14ac:dyDescent="0.25">
      <c r="A5699">
        <v>49.36</v>
      </c>
      <c r="B5699">
        <v>0</v>
      </c>
      <c r="C5699">
        <v>-0.25905245729730397</v>
      </c>
      <c r="D5699">
        <v>2.7922138390749298</v>
      </c>
      <c r="E5699">
        <v>-10.7038421676738</v>
      </c>
      <c r="F5699">
        <v>-14.973630001756201</v>
      </c>
    </row>
    <row r="5700" spans="1:6" x14ac:dyDescent="0.25">
      <c r="A5700">
        <v>49.37</v>
      </c>
      <c r="B5700">
        <v>0</v>
      </c>
      <c r="C5700">
        <v>-0.245317908574923</v>
      </c>
      <c r="D5700">
        <v>2.51789332380037</v>
      </c>
      <c r="E5700">
        <v>-9.6933450031725403</v>
      </c>
      <c r="F5700">
        <v>-14.973630001756201</v>
      </c>
    </row>
    <row r="5701" spans="1:6" x14ac:dyDescent="0.25">
      <c r="A5701">
        <v>49.38</v>
      </c>
      <c r="B5701">
        <v>0</v>
      </c>
      <c r="C5701">
        <v>-0.22107793840981299</v>
      </c>
      <c r="D5701">
        <v>2.2257558755959699</v>
      </c>
      <c r="E5701">
        <v>-8.5834930195323</v>
      </c>
      <c r="F5701">
        <v>-14.973630001756201</v>
      </c>
    </row>
    <row r="5702" spans="1:6" x14ac:dyDescent="0.25">
      <c r="A5702">
        <v>49.39</v>
      </c>
      <c r="B5702">
        <v>0</v>
      </c>
      <c r="C5702">
        <v>-0.187049687410936</v>
      </c>
      <c r="D5702">
        <v>1.9166030924165001</v>
      </c>
      <c r="E5702">
        <v>-7.3796139516346502</v>
      </c>
      <c r="F5702">
        <v>-14.973630001756201</v>
      </c>
    </row>
    <row r="5703" spans="1:6" x14ac:dyDescent="0.25">
      <c r="A5703">
        <v>49.4</v>
      </c>
      <c r="B5703">
        <v>0</v>
      </c>
      <c r="C5703">
        <v>-0.14394844751592401</v>
      </c>
      <c r="D5703">
        <v>1.59130449677673</v>
      </c>
      <c r="E5703">
        <v>-6.0872673285786396</v>
      </c>
      <c r="F5703">
        <v>8.2005604837092392</v>
      </c>
    </row>
    <row r="5704" spans="1:6" x14ac:dyDescent="0.25">
      <c r="A5704">
        <v>49.41</v>
      </c>
      <c r="B5704">
        <v>0</v>
      </c>
      <c r="C5704">
        <v>-9.24855041716027E-2</v>
      </c>
      <c r="D5704">
        <v>1.25916392997021</v>
      </c>
      <c r="E5704">
        <v>-4.7415862149694803</v>
      </c>
      <c r="F5704">
        <v>8.2005604837092392</v>
      </c>
    </row>
    <row r="5705" spans="1:6" x14ac:dyDescent="0.25">
      <c r="A5705">
        <v>49.42</v>
      </c>
      <c r="B5705">
        <v>0</v>
      </c>
      <c r="C5705">
        <v>-3.3359194644259502E-2</v>
      </c>
      <c r="D5705">
        <v>0.92952376245998303</v>
      </c>
      <c r="E5705">
        <v>-3.3777934135216801</v>
      </c>
      <c r="F5705">
        <v>8.2005604837092392</v>
      </c>
    </row>
    <row r="5706" spans="1:6" x14ac:dyDescent="0.25">
      <c r="A5706">
        <v>49.43</v>
      </c>
      <c r="B5706">
        <v>0</v>
      </c>
      <c r="C5706">
        <v>3.2753650786902302E-2</v>
      </c>
      <c r="D5706">
        <v>0.60336904213675802</v>
      </c>
      <c r="E5706">
        <v>-2.0017187928552902</v>
      </c>
      <c r="F5706">
        <v>8.2005604837092392</v>
      </c>
    </row>
    <row r="5707" spans="1:6" x14ac:dyDescent="0.25">
      <c r="A5707">
        <v>49.44</v>
      </c>
      <c r="B5707">
        <v>0</v>
      </c>
      <c r="C5707">
        <v>0.105199159629921</v>
      </c>
      <c r="D5707">
        <v>0.28169369386384302</v>
      </c>
      <c r="E5707">
        <v>-0.61914282609259697</v>
      </c>
      <c r="F5707">
        <v>8.2005604837092392</v>
      </c>
    </row>
    <row r="5708" spans="1:6" x14ac:dyDescent="0.25">
      <c r="A5708">
        <v>49.45</v>
      </c>
      <c r="B5708">
        <v>0</v>
      </c>
      <c r="C5708">
        <v>0.18334712669861</v>
      </c>
      <c r="D5708">
        <v>-3.45036561347477E-2</v>
      </c>
      <c r="E5708">
        <v>0.76422054617941804</v>
      </c>
      <c r="F5708">
        <v>8.2005604837092392</v>
      </c>
    </row>
    <row r="5709" spans="1:6" x14ac:dyDescent="0.25">
      <c r="A5709">
        <v>49.46</v>
      </c>
      <c r="B5709">
        <v>0</v>
      </c>
      <c r="C5709">
        <v>0.26659167752407098</v>
      </c>
      <c r="D5709">
        <v>-0.34422380783145801</v>
      </c>
      <c r="E5709">
        <v>2.1427407226272002</v>
      </c>
      <c r="F5709">
        <v>8.2005604837092392</v>
      </c>
    </row>
    <row r="5710" spans="1:6" x14ac:dyDescent="0.25">
      <c r="A5710">
        <v>49.47</v>
      </c>
      <c r="B5710">
        <v>0</v>
      </c>
      <c r="C5710">
        <v>0.354351882793351</v>
      </c>
      <c r="D5710">
        <v>-0.646471054760824</v>
      </c>
      <c r="E5710">
        <v>3.51088686494005</v>
      </c>
      <c r="F5710">
        <v>8.2005604837092392</v>
      </c>
    </row>
    <row r="5711" spans="1:6" x14ac:dyDescent="0.25">
      <c r="A5711">
        <v>49.48</v>
      </c>
      <c r="B5711">
        <v>0</v>
      </c>
      <c r="C5711">
        <v>0.44607232116541701</v>
      </c>
      <c r="D5711">
        <v>-0.94025717932547004</v>
      </c>
      <c r="E5711">
        <v>4.8632438877220299</v>
      </c>
      <c r="F5711">
        <v>8.2005604837092392</v>
      </c>
    </row>
    <row r="5712" spans="1:6" x14ac:dyDescent="0.25">
      <c r="A5712">
        <v>49.49</v>
      </c>
      <c r="B5712">
        <v>0</v>
      </c>
      <c r="C5712">
        <v>0.54122358803967596</v>
      </c>
      <c r="D5712">
        <v>-1.2246053644941901</v>
      </c>
      <c r="E5712">
        <v>6.1945279654887901</v>
      </c>
      <c r="F5712">
        <v>8.2005604837092392</v>
      </c>
    </row>
    <row r="5713" spans="1:6" x14ac:dyDescent="0.25">
      <c r="A5713">
        <v>49.5</v>
      </c>
      <c r="B5713">
        <v>0</v>
      </c>
      <c r="C5713">
        <v>0.63930274808096599</v>
      </c>
      <c r="D5713">
        <v>-1.4985540106922099</v>
      </c>
      <c r="E5713">
        <v>7.49960150977632</v>
      </c>
      <c r="F5713">
        <v>8.2005604837092392</v>
      </c>
    </row>
    <row r="5714" spans="1:6" x14ac:dyDescent="0.25">
      <c r="A5714">
        <v>49.51</v>
      </c>
      <c r="B5714">
        <v>0</v>
      </c>
      <c r="C5714">
        <v>0.73983372953563997</v>
      </c>
      <c r="D5714">
        <v>-1.7611604470608999</v>
      </c>
      <c r="E5714">
        <v>8.7734875715006506</v>
      </c>
      <c r="F5714">
        <v>8.2005604837092392</v>
      </c>
    </row>
    <row r="5715" spans="1:6" x14ac:dyDescent="0.25">
      <c r="A5715">
        <v>49.52</v>
      </c>
      <c r="B5715">
        <v>0</v>
      </c>
      <c r="C5715">
        <v>0.84236765861163099</v>
      </c>
      <c r="D5715">
        <v>-2.0115045266862599</v>
      </c>
      <c r="E5715">
        <v>10.011383626024999</v>
      </c>
      <c r="F5715">
        <v>8.2005604837092392</v>
      </c>
    </row>
    <row r="5716" spans="1:6" x14ac:dyDescent="0.25">
      <c r="A5716">
        <v>49.53</v>
      </c>
      <c r="B5716">
        <v>0</v>
      </c>
      <c r="C5716">
        <v>0.94648313243214399</v>
      </c>
      <c r="D5716">
        <v>-2.2486920958363301</v>
      </c>
      <c r="E5716">
        <v>11.208674700765799</v>
      </c>
      <c r="F5716">
        <v>8.2005604837092392</v>
      </c>
    </row>
    <row r="5717" spans="1:6" x14ac:dyDescent="0.25">
      <c r="A5717">
        <v>49.54</v>
      </c>
      <c r="B5717">
        <v>0</v>
      </c>
      <c r="C5717">
        <v>1.0517864293150401</v>
      </c>
      <c r="D5717">
        <v>-2.47185832772715</v>
      </c>
      <c r="E5717">
        <v>12.360945807704001</v>
      </c>
      <c r="F5717">
        <v>8.2005604837092392</v>
      </c>
    </row>
    <row r="5718" spans="1:6" x14ac:dyDescent="0.25">
      <c r="A5718">
        <v>49.55</v>
      </c>
      <c r="B5718">
        <v>0</v>
      </c>
      <c r="C5718">
        <v>1.1579116553689299</v>
      </c>
      <c r="D5718">
        <v>-2.68017091183295</v>
      </c>
      <c r="E5718">
        <v>13.4639936457442</v>
      </c>
      <c r="F5718">
        <v>8.2005604837092392</v>
      </c>
    </row>
    <row r="5719" spans="1:6" x14ac:dyDescent="0.25">
      <c r="A5719">
        <v>49.56</v>
      </c>
      <c r="B5719">
        <v>0</v>
      </c>
      <c r="C5719">
        <v>1.26452082664092</v>
      </c>
      <c r="D5719">
        <v>-2.8728330902891899</v>
      </c>
      <c r="E5719">
        <v>14.513837540590799</v>
      </c>
      <c r="F5719">
        <v>8.2005604837092392</v>
      </c>
    </row>
    <row r="5720" spans="1:6" x14ac:dyDescent="0.25">
      <c r="A5720">
        <v>49.57</v>
      </c>
      <c r="B5720">
        <v>0</v>
      </c>
      <c r="C5720">
        <v>1.3713038862923299</v>
      </c>
      <c r="D5720">
        <v>-3.0490865334864199</v>
      </c>
      <c r="E5720">
        <v>15.5067295925839</v>
      </c>
      <c r="F5720">
        <v>8.2005604837092392</v>
      </c>
    </row>
    <row r="5721" spans="1:6" x14ac:dyDescent="0.25">
      <c r="A5721">
        <v>49.58</v>
      </c>
      <c r="B5721">
        <v>0</v>
      </c>
      <c r="C5721">
        <v>1.4779786565168</v>
      </c>
      <c r="D5721">
        <v>-3.2082140475219001</v>
      </c>
      <c r="E5721">
        <v>16.4391640057678</v>
      </c>
      <c r="F5721">
        <v>8.2005604837092392</v>
      </c>
    </row>
    <row r="5722" spans="1:6" x14ac:dyDescent="0.25">
      <c r="A5722">
        <v>49.59</v>
      </c>
      <c r="B5722">
        <v>0</v>
      </c>
      <c r="C5722">
        <v>1.5842907251560201</v>
      </c>
      <c r="D5722">
        <v>-3.3495421067719402</v>
      </c>
      <c r="E5722">
        <v>17.307885574403301</v>
      </c>
      <c r="F5722">
        <v>8.2005604837092392</v>
      </c>
    </row>
    <row r="5723" spans="1:6" x14ac:dyDescent="0.25">
      <c r="A5723">
        <v>49.590484306685298</v>
      </c>
      <c r="B5723">
        <v>0</v>
      </c>
      <c r="C5723">
        <v>1.5894262361264</v>
      </c>
      <c r="D5723">
        <v>-3.3559237515474201</v>
      </c>
      <c r="E5723">
        <v>17.348287756759699</v>
      </c>
      <c r="F5723">
        <v>8.2005604837092392</v>
      </c>
    </row>
    <row r="5724" spans="1:6" x14ac:dyDescent="0.25">
      <c r="A5724">
        <v>49.590484306685703</v>
      </c>
      <c r="B5724">
        <v>0</v>
      </c>
      <c r="C5724">
        <v>1.5894262361312199</v>
      </c>
      <c r="D5724">
        <v>-3.35592375155339</v>
      </c>
      <c r="E5724">
        <v>17.3482877567976</v>
      </c>
      <c r="F5724">
        <v>8.2005604837092392</v>
      </c>
    </row>
    <row r="5725" spans="1:6" x14ac:dyDescent="0.25">
      <c r="A5725">
        <v>49.592575145525799</v>
      </c>
      <c r="B5725">
        <v>0</v>
      </c>
      <c r="C5725">
        <v>1.61144026659946</v>
      </c>
      <c r="D5725">
        <v>-3.3829767136979201</v>
      </c>
      <c r="E5725">
        <v>17.520414766883199</v>
      </c>
      <c r="F5725">
        <v>8.2005604837092392</v>
      </c>
    </row>
    <row r="5726" spans="1:6" x14ac:dyDescent="0.25">
      <c r="A5726">
        <v>49.592575145526197</v>
      </c>
      <c r="B5726">
        <v>0</v>
      </c>
      <c r="C5726">
        <v>1.61144026660418</v>
      </c>
      <c r="D5726">
        <v>-3.3829767137037101</v>
      </c>
      <c r="E5726">
        <v>17.520414766920101</v>
      </c>
      <c r="F5726">
        <v>8.2005604837092392</v>
      </c>
    </row>
    <row r="5727" spans="1:6" x14ac:dyDescent="0.25">
      <c r="A5727">
        <v>49.594665984366202</v>
      </c>
      <c r="B5727">
        <v>0</v>
      </c>
      <c r="C5727">
        <v>1.63281692088514</v>
      </c>
      <c r="D5727">
        <v>-3.4092171466997598</v>
      </c>
      <c r="E5727">
        <v>17.687455509087801</v>
      </c>
      <c r="F5727">
        <v>8.2005604837092392</v>
      </c>
    </row>
    <row r="5728" spans="1:6" x14ac:dyDescent="0.25">
      <c r="A5728">
        <v>49.596756823206199</v>
      </c>
      <c r="B5728">
        <v>0</v>
      </c>
      <c r="C5728">
        <v>1.65342783954634</v>
      </c>
      <c r="D5728">
        <v>-3.43463987505248</v>
      </c>
      <c r="E5728">
        <v>17.8489415428127</v>
      </c>
      <c r="F5728">
        <v>8.2005604837092392</v>
      </c>
    </row>
    <row r="5729" spans="1:6" x14ac:dyDescent="0.25">
      <c r="A5729">
        <v>49.6</v>
      </c>
      <c r="B5729">
        <v>0</v>
      </c>
      <c r="C5729">
        <v>1.6838933065313499</v>
      </c>
      <c r="D5729">
        <v>-3.4724442167477698</v>
      </c>
      <c r="E5729">
        <v>18.088432031663199</v>
      </c>
      <c r="F5729">
        <v>6.8200497011747503</v>
      </c>
    </row>
    <row r="5730" spans="1:6" x14ac:dyDescent="0.25">
      <c r="A5730">
        <v>49.607424854473798</v>
      </c>
      <c r="B5730">
        <v>0</v>
      </c>
      <c r="C5730">
        <v>1.74683093396794</v>
      </c>
      <c r="D5730">
        <v>-3.55171733611868</v>
      </c>
      <c r="E5730">
        <v>18.587307331463801</v>
      </c>
      <c r="F5730">
        <v>6.8200497011747503</v>
      </c>
    </row>
    <row r="5731" spans="1:6" x14ac:dyDescent="0.25">
      <c r="A5731">
        <v>49.61</v>
      </c>
      <c r="B5731">
        <v>0</v>
      </c>
      <c r="C5731">
        <v>1.7664734213692499</v>
      </c>
      <c r="D5731">
        <v>-3.5768575590896798</v>
      </c>
      <c r="E5731">
        <v>18.744405079449901</v>
      </c>
      <c r="F5731">
        <v>6.8200497011747503</v>
      </c>
    </row>
    <row r="5732" spans="1:6" x14ac:dyDescent="0.25">
      <c r="A5732">
        <v>49.62</v>
      </c>
      <c r="B5732">
        <v>0</v>
      </c>
      <c r="C5732">
        <v>1.8322839991566999</v>
      </c>
      <c r="D5732">
        <v>-3.66280690338127</v>
      </c>
      <c r="E5732">
        <v>19.276778886103202</v>
      </c>
      <c r="F5732">
        <v>6.8200497011747503</v>
      </c>
    </row>
    <row r="5733" spans="1:6" x14ac:dyDescent="0.25">
      <c r="A5733">
        <v>49.63</v>
      </c>
      <c r="B5733">
        <v>0</v>
      </c>
      <c r="C5733">
        <v>1.8818305620395801</v>
      </c>
      <c r="D5733">
        <v>-3.72990756381397</v>
      </c>
      <c r="E5733">
        <v>19.685977345494301</v>
      </c>
      <c r="F5733">
        <v>6.8200497011747503</v>
      </c>
    </row>
    <row r="5734" spans="1:6" x14ac:dyDescent="0.25">
      <c r="A5734">
        <v>49.64</v>
      </c>
      <c r="B5734">
        <v>0</v>
      </c>
      <c r="C5734">
        <v>1.91563311625215</v>
      </c>
      <c r="D5734">
        <v>-3.7778638322401301</v>
      </c>
      <c r="E5734">
        <v>19.972787295310901</v>
      </c>
      <c r="F5734">
        <v>6.8200497011747503</v>
      </c>
    </row>
    <row r="5735" spans="1:6" x14ac:dyDescent="0.25">
      <c r="A5735">
        <v>49.65</v>
      </c>
      <c r="B5735">
        <v>0</v>
      </c>
      <c r="C5735">
        <v>1.93422536941445</v>
      </c>
      <c r="D5735">
        <v>-3.8064684099823101</v>
      </c>
      <c r="E5735">
        <v>20.1383537781238</v>
      </c>
      <c r="F5735">
        <v>6.8200497011747503</v>
      </c>
    </row>
    <row r="5736" spans="1:6" x14ac:dyDescent="0.25">
      <c r="A5736">
        <v>49.66</v>
      </c>
      <c r="B5736">
        <v>0</v>
      </c>
      <c r="C5736">
        <v>1.93815387892122</v>
      </c>
      <c r="D5736">
        <v>-3.8156015808318702</v>
      </c>
      <c r="E5736">
        <v>20.184174152813799</v>
      </c>
      <c r="F5736">
        <v>6.8200497011747503</v>
      </c>
    </row>
    <row r="5737" spans="1:6" x14ac:dyDescent="0.25">
      <c r="A5737">
        <v>49.67</v>
      </c>
      <c r="B5737">
        <v>0</v>
      </c>
      <c r="C5737">
        <v>1.9279771357598601</v>
      </c>
      <c r="D5737">
        <v>-3.8052301295511399</v>
      </c>
      <c r="E5737">
        <v>20.112091086711001</v>
      </c>
      <c r="F5737">
        <v>6.8200497011747503</v>
      </c>
    </row>
    <row r="5738" spans="1:6" x14ac:dyDescent="0.25">
      <c r="A5738">
        <v>49.68</v>
      </c>
      <c r="B5738">
        <v>0</v>
      </c>
      <c r="C5738">
        <v>1.90426458821753</v>
      </c>
      <c r="D5738">
        <v>-3.7754060109409</v>
      </c>
      <c r="E5738">
        <v>19.924284461847801</v>
      </c>
      <c r="F5738">
        <v>6.8200497011747503</v>
      </c>
    </row>
    <row r="5739" spans="1:6" x14ac:dyDescent="0.25">
      <c r="A5739">
        <v>49.69</v>
      </c>
      <c r="B5739">
        <v>0</v>
      </c>
      <c r="C5739">
        <v>1.8675956100648801</v>
      </c>
      <c r="D5739">
        <v>-3.7262647753189699</v>
      </c>
      <c r="E5739">
        <v>19.6232622319265</v>
      </c>
      <c r="F5739">
        <v>6.8200497011747503</v>
      </c>
    </row>
    <row r="5740" spans="1:6" x14ac:dyDescent="0.25">
      <c r="A5740">
        <v>49.7</v>
      </c>
      <c r="B5740">
        <v>0</v>
      </c>
      <c r="C5740">
        <v>1.81855841791624</v>
      </c>
      <c r="D5740">
        <v>-3.6580237570138601</v>
      </c>
      <c r="E5740">
        <v>19.2118502696548</v>
      </c>
      <c r="F5740">
        <v>6.8200497011747503</v>
      </c>
    </row>
    <row r="5741" spans="1:6" x14ac:dyDescent="0.25">
      <c r="A5741">
        <v>49.71</v>
      </c>
      <c r="B5741">
        <v>0</v>
      </c>
      <c r="C5741">
        <v>1.7577489425635699</v>
      </c>
      <c r="D5741">
        <v>-3.57098003320686</v>
      </c>
      <c r="E5741">
        <v>18.693181247002698</v>
      </c>
      <c r="F5741">
        <v>6.8200497011747503</v>
      </c>
    </row>
    <row r="5742" spans="1:6" x14ac:dyDescent="0.25">
      <c r="A5742">
        <v>49.72</v>
      </c>
      <c r="B5742">
        <v>0</v>
      </c>
      <c r="C5742">
        <v>1.68576965916192</v>
      </c>
      <c r="D5742">
        <v>-3.4655081611538199</v>
      </c>
      <c r="E5742">
        <v>18.070682593667598</v>
      </c>
      <c r="F5742">
        <v>6.8200497011747503</v>
      </c>
    </row>
    <row r="5743" spans="1:6" x14ac:dyDescent="0.25">
      <c r="A5743">
        <v>49.73</v>
      </c>
      <c r="B5743">
        <v>0</v>
      </c>
      <c r="C5743">
        <v>1.6032283812110599</v>
      </c>
      <c r="D5743">
        <v>-3.34205770248496</v>
      </c>
      <c r="E5743">
        <v>17.348063581605601</v>
      </c>
      <c r="F5743">
        <v>6.8200497011747503</v>
      </c>
    </row>
    <row r="5744" spans="1:6" x14ac:dyDescent="0.25">
      <c r="A5744">
        <v>49.74</v>
      </c>
      <c r="B5744">
        <v>0</v>
      </c>
      <c r="C5744">
        <v>1.5107370233272399</v>
      </c>
      <c r="D5744">
        <v>-3.2011505439116701</v>
      </c>
      <c r="E5744">
        <v>16.529301585874101</v>
      </c>
      <c r="F5744">
        <v>6.8200497011747503</v>
      </c>
    </row>
    <row r="5745" spans="1:6" x14ac:dyDescent="0.25">
      <c r="A5745">
        <v>49.75</v>
      </c>
      <c r="B5745">
        <v>0</v>
      </c>
      <c r="C5745">
        <v>1.4089103378321599</v>
      </c>
      <c r="D5745">
        <v>-3.0433780242632702</v>
      </c>
      <c r="E5745">
        <v>15.6186275742308</v>
      </c>
      <c r="F5745">
        <v>6.8200497011747503</v>
      </c>
    </row>
    <row r="5746" spans="1:6" x14ac:dyDescent="0.25">
      <c r="A5746">
        <v>49.76</v>
      </c>
      <c r="B5746">
        <v>0</v>
      </c>
      <c r="C5746">
        <v>1.2983646302063201</v>
      </c>
      <c r="D5746">
        <v>-2.86939787833647</v>
      </c>
      <c r="E5746">
        <v>14.6205108799681</v>
      </c>
      <c r="F5746">
        <v>6.8200497011747503</v>
      </c>
    </row>
    <row r="5747" spans="1:6" x14ac:dyDescent="0.25">
      <c r="A5747">
        <v>49.77</v>
      </c>
      <c r="B5747">
        <v>0</v>
      </c>
      <c r="C5747">
        <v>1.1797164584541899</v>
      </c>
      <c r="D5747">
        <v>-2.6799310085550698</v>
      </c>
      <c r="E5747">
        <v>13.539643314268501</v>
      </c>
      <c r="F5747">
        <v>6.8200497011747503</v>
      </c>
    </row>
    <row r="5748" spans="1:6" x14ac:dyDescent="0.25">
      <c r="A5748">
        <v>49.78</v>
      </c>
      <c r="B5748">
        <v>0</v>
      </c>
      <c r="C5748">
        <v>1.0535813214168099</v>
      </c>
      <c r="D5748">
        <v>-2.4757580959174001</v>
      </c>
      <c r="E5748">
        <v>12.380922676008399</v>
      </c>
      <c r="F5748">
        <v>6.8200497011747503</v>
      </c>
    </row>
    <row r="5749" spans="1:6" x14ac:dyDescent="0.25">
      <c r="A5749">
        <v>49.79</v>
      </c>
      <c r="B5749">
        <v>0</v>
      </c>
      <c r="C5749">
        <v>0.92057234103647301</v>
      </c>
      <c r="D5749">
        <v>-2.2577160621404602</v>
      </c>
      <c r="E5749">
        <v>11.1494357183447</v>
      </c>
      <c r="F5749">
        <v>6.8200497011747503</v>
      </c>
    </row>
    <row r="5750" spans="1:6" x14ac:dyDescent="0.25">
      <c r="A5750">
        <v>49.8</v>
      </c>
      <c r="B5750">
        <v>0</v>
      </c>
      <c r="C5750">
        <v>0.78129894353660001</v>
      </c>
      <c r="D5750">
        <v>-2.02669439530725</v>
      </c>
      <c r="E5750">
        <v>9.8504406326642293</v>
      </c>
      <c r="F5750">
        <v>-5.4246723560731303</v>
      </c>
    </row>
    <row r="5751" spans="1:6" x14ac:dyDescent="0.25">
      <c r="A5751">
        <v>49.81</v>
      </c>
      <c r="B5751">
        <v>0</v>
      </c>
      <c r="C5751">
        <v>0.63636518130397401</v>
      </c>
      <c r="D5751">
        <v>-1.7880540884580201</v>
      </c>
      <c r="E5751">
        <v>8.5048627983250604</v>
      </c>
      <c r="F5751">
        <v>-5.4246723560731303</v>
      </c>
    </row>
    <row r="5752" spans="1:6" x14ac:dyDescent="0.25">
      <c r="A5752">
        <v>49.82</v>
      </c>
      <c r="B5752">
        <v>0</v>
      </c>
      <c r="C5752">
        <v>0.48636447985536302</v>
      </c>
      <c r="D5752">
        <v>-1.5471897867470901</v>
      </c>
      <c r="E5752">
        <v>7.1337083672414003</v>
      </c>
      <c r="F5752">
        <v>-5.4246723560731303</v>
      </c>
    </row>
    <row r="5753" spans="1:6" x14ac:dyDescent="0.25">
      <c r="A5753">
        <v>49.83</v>
      </c>
      <c r="B5753">
        <v>0</v>
      </c>
      <c r="C5753">
        <v>0.33187459844593398</v>
      </c>
      <c r="D5753">
        <v>-1.3050918776743301</v>
      </c>
      <c r="E5753">
        <v>5.7424783982298901</v>
      </c>
      <c r="F5753">
        <v>-5.4246723560731303</v>
      </c>
    </row>
    <row r="5754" spans="1:6" x14ac:dyDescent="0.25">
      <c r="A5754">
        <v>49.84</v>
      </c>
      <c r="B5754">
        <v>0</v>
      </c>
      <c r="C5754">
        <v>0.17345635946739599</v>
      </c>
      <c r="D5754">
        <v>-1.0627652545491499</v>
      </c>
      <c r="E5754">
        <v>4.33666542197005</v>
      </c>
      <c r="F5754">
        <v>-5.4246723560731303</v>
      </c>
    </row>
    <row r="5755" spans="1:6" x14ac:dyDescent="0.25">
      <c r="A5755">
        <v>49.85</v>
      </c>
      <c r="B5755">
        <v>0</v>
      </c>
      <c r="C5755">
        <v>1.16527842859018E-2</v>
      </c>
      <c r="D5755">
        <v>-0.82122534891849497</v>
      </c>
      <c r="E5755">
        <v>2.92173649128102</v>
      </c>
      <c r="F5755">
        <v>-5.4246723560731303</v>
      </c>
    </row>
    <row r="5756" spans="1:6" x14ac:dyDescent="0.25">
      <c r="A5756">
        <v>49.86</v>
      </c>
      <c r="B5756">
        <v>0</v>
      </c>
      <c r="C5756">
        <v>-0.15301173018167699</v>
      </c>
      <c r="D5756">
        <v>-0.58149418139009501</v>
      </c>
      <c r="E5756">
        <v>1.50311643883913</v>
      </c>
      <c r="F5756">
        <v>-5.4246723560731303</v>
      </c>
    </row>
    <row r="5757" spans="1:6" x14ac:dyDescent="0.25">
      <c r="A5757">
        <v>49.87</v>
      </c>
      <c r="B5757">
        <v>0</v>
      </c>
      <c r="C5757">
        <v>-0.32003219109300401</v>
      </c>
      <c r="D5757">
        <v>-0.34459644294806202</v>
      </c>
      <c r="E5757">
        <v>8.6171395507543797E-2</v>
      </c>
      <c r="F5757">
        <v>-5.4246723560731303</v>
      </c>
    </row>
    <row r="5758" spans="1:6" x14ac:dyDescent="0.25">
      <c r="A5758">
        <v>49.88</v>
      </c>
      <c r="B5758">
        <v>0</v>
      </c>
      <c r="C5758">
        <v>-0.48892374264147598</v>
      </c>
      <c r="D5758">
        <v>-0.111555618664819</v>
      </c>
      <c r="E5758">
        <v>-1.3238073789101099</v>
      </c>
      <c r="F5758">
        <v>-5.4246723560731303</v>
      </c>
    </row>
    <row r="5759" spans="1:6" x14ac:dyDescent="0.25">
      <c r="A5759">
        <v>49.89</v>
      </c>
      <c r="B5759">
        <v>0</v>
      </c>
      <c r="C5759">
        <v>-0.65922234968631699</v>
      </c>
      <c r="D5759">
        <v>0.116609834512152</v>
      </c>
      <c r="E5759">
        <v>-2.72161930216823</v>
      </c>
      <c r="F5759">
        <v>-5.4246723560731303</v>
      </c>
    </row>
    <row r="5760" spans="1:6" x14ac:dyDescent="0.25">
      <c r="A5760">
        <v>49.9</v>
      </c>
      <c r="B5760">
        <v>0</v>
      </c>
      <c r="C5760">
        <v>-0.83048542958573601</v>
      </c>
      <c r="D5760">
        <v>0.33889024447760702</v>
      </c>
      <c r="E5760">
        <v>-4.1021698646142104</v>
      </c>
      <c r="F5760">
        <v>-5.4246723560731303</v>
      </c>
    </row>
    <row r="5761" spans="1:6" x14ac:dyDescent="0.25">
      <c r="A5761">
        <v>49.91</v>
      </c>
      <c r="B5761">
        <v>0</v>
      </c>
      <c r="C5761">
        <v>-1.0022924299816001</v>
      </c>
      <c r="D5761">
        <v>0.55428840407184299</v>
      </c>
      <c r="E5761">
        <v>-5.4604855658594698</v>
      </c>
      <c r="F5761">
        <v>-5.4246723560731303</v>
      </c>
    </row>
    <row r="5762" spans="1:6" x14ac:dyDescent="0.25">
      <c r="A5762">
        <v>49.92</v>
      </c>
      <c r="B5762">
        <v>0</v>
      </c>
      <c r="C5762">
        <v>-1.17424535049572</v>
      </c>
      <c r="D5762">
        <v>0.76182316377838999</v>
      </c>
      <c r="E5762">
        <v>-6.7917283480735797</v>
      </c>
      <c r="F5762">
        <v>-5.4246723560731303</v>
      </c>
    </row>
    <row r="5763" spans="1:6" x14ac:dyDescent="0.25">
      <c r="A5763">
        <v>49.93</v>
      </c>
      <c r="B5763">
        <v>0</v>
      </c>
      <c r="C5763">
        <v>-1.3459692065203701</v>
      </c>
      <c r="D5763">
        <v>0.96053292659248202</v>
      </c>
      <c r="E5763">
        <v>-8.0912094829598793</v>
      </c>
      <c r="F5763">
        <v>-5.4246723560731303</v>
      </c>
    </row>
    <row r="5764" spans="1:6" x14ac:dyDescent="0.25">
      <c r="A5764">
        <v>49.94</v>
      </c>
      <c r="B5764">
        <v>0</v>
      </c>
      <c r="C5764">
        <v>-1.5171124335035699</v>
      </c>
      <c r="D5764">
        <v>1.14947903502576</v>
      </c>
      <c r="E5764">
        <v>-9.3544028716008896</v>
      </c>
      <c r="F5764">
        <v>-5.4246723560731303</v>
      </c>
    </row>
    <row r="5765" spans="1:6" x14ac:dyDescent="0.25">
      <c r="A5765">
        <v>49.95</v>
      </c>
      <c r="B5765">
        <v>0</v>
      </c>
      <c r="C5765">
        <v>-1.6873472303594099</v>
      </c>
      <c r="D5765">
        <v>1.32774904064229</v>
      </c>
      <c r="E5765">
        <v>-10.576957718674</v>
      </c>
      <c r="F5765">
        <v>-5.4246723560731303</v>
      </c>
    </row>
    <row r="5766" spans="1:6" x14ac:dyDescent="0.25">
      <c r="A5766">
        <v>49.96</v>
      </c>
      <c r="B5766">
        <v>0</v>
      </c>
      <c r="C5766">
        <v>-1.8563698408571101</v>
      </c>
      <c r="D5766">
        <v>1.4944598469686901</v>
      </c>
      <c r="E5766">
        <v>-11.7547105448929</v>
      </c>
      <c r="F5766">
        <v>-5.4246723560731303</v>
      </c>
    </row>
    <row r="5767" spans="1:6" x14ac:dyDescent="0.25">
      <c r="A5767">
        <v>49.969902982389002</v>
      </c>
      <c r="B5767">
        <v>0</v>
      </c>
      <c r="C5767">
        <v>-2.0222834253834998</v>
      </c>
      <c r="D5767">
        <v>1.6473259707216199</v>
      </c>
      <c r="E5767">
        <v>-12.8729897615368</v>
      </c>
      <c r="F5767">
        <v>-5.4246723560731303</v>
      </c>
    </row>
    <row r="5768" spans="1:6" x14ac:dyDescent="0.25">
      <c r="A5768">
        <v>49.969902982389499</v>
      </c>
      <c r="B5768">
        <v>0</v>
      </c>
      <c r="C5768">
        <v>-2.0222834253910902</v>
      </c>
      <c r="D5768">
        <v>1.6473259707283501</v>
      </c>
      <c r="E5768">
        <v>-12.872989761587</v>
      </c>
      <c r="F5768">
        <v>-5.4246723560731303</v>
      </c>
    </row>
    <row r="5769" spans="1:6" x14ac:dyDescent="0.25">
      <c r="A5769">
        <v>49.97</v>
      </c>
      <c r="B5769">
        <v>0</v>
      </c>
      <c r="C5769">
        <v>-2.0239007600560401</v>
      </c>
      <c r="D5769">
        <v>1.64876071710429</v>
      </c>
      <c r="E5769">
        <v>-12.883696461878399</v>
      </c>
      <c r="F5769">
        <v>-5.4246723560731303</v>
      </c>
    </row>
    <row r="5770" spans="1:6" x14ac:dyDescent="0.25">
      <c r="A5770">
        <v>49.970097017610499</v>
      </c>
      <c r="B5770">
        <v>0</v>
      </c>
      <c r="C5770">
        <v>-2.02551785817968</v>
      </c>
      <c r="D5770">
        <v>1.65019421834812</v>
      </c>
      <c r="E5770">
        <v>-12.8943979644595</v>
      </c>
      <c r="F5770">
        <v>-5.4246723560731303</v>
      </c>
    </row>
    <row r="5771" spans="1:6" x14ac:dyDescent="0.25">
      <c r="A5771">
        <v>49.970291052831598</v>
      </c>
      <c r="B5771">
        <v>0</v>
      </c>
      <c r="C5771">
        <v>-2.02875105857489</v>
      </c>
      <c r="D5771">
        <v>1.6530574825286499</v>
      </c>
      <c r="E5771">
        <v>-12.9157843621912</v>
      </c>
      <c r="F5771">
        <v>-5.4246723560731303</v>
      </c>
    </row>
    <row r="5772" spans="1:6" x14ac:dyDescent="0.25">
      <c r="A5772">
        <v>49.970679123273698</v>
      </c>
      <c r="B5772">
        <v>0</v>
      </c>
      <c r="C5772">
        <v>-2.0352115010039902</v>
      </c>
      <c r="D5772">
        <v>1.6587690373072901</v>
      </c>
      <c r="E5772">
        <v>-12.958483728396001</v>
      </c>
      <c r="F5772">
        <v>-5.4246723560731303</v>
      </c>
    </row>
    <row r="5773" spans="1:6" x14ac:dyDescent="0.25">
      <c r="A5773">
        <v>49.971455264157797</v>
      </c>
      <c r="B5773">
        <v>0</v>
      </c>
      <c r="C5773">
        <v>-2.0480931754096199</v>
      </c>
      <c r="D5773">
        <v>1.67013209007481</v>
      </c>
      <c r="E5773">
        <v>-13.0435342313194</v>
      </c>
      <c r="F5773">
        <v>-5.4246723560731303</v>
      </c>
    </row>
    <row r="5774" spans="1:6" x14ac:dyDescent="0.25">
      <c r="A5774">
        <v>49.972241245031903</v>
      </c>
      <c r="B5774">
        <v>0</v>
      </c>
      <c r="C5774">
        <v>-2.0610560703635699</v>
      </c>
      <c r="D5774">
        <v>1.68155728406994</v>
      </c>
      <c r="E5774">
        <v>-13.129087647352801</v>
      </c>
      <c r="F5774">
        <v>-5.4246723560731303</v>
      </c>
    </row>
    <row r="5775" spans="1:6" x14ac:dyDescent="0.25">
      <c r="A5775">
        <v>49.9722412450324</v>
      </c>
      <c r="B5775">
        <v>0</v>
      </c>
      <c r="C5775">
        <v>-2.0610560703710399</v>
      </c>
      <c r="D5775">
        <v>1.68155728407653</v>
      </c>
      <c r="E5775">
        <v>-13.1290876474021</v>
      </c>
      <c r="F5775">
        <v>-5.4246723560731303</v>
      </c>
    </row>
    <row r="5776" spans="1:6" x14ac:dyDescent="0.25">
      <c r="A5776">
        <v>49.973793526800698</v>
      </c>
      <c r="B5776">
        <v>0</v>
      </c>
      <c r="C5776">
        <v>-2.0863278400810601</v>
      </c>
      <c r="D5776">
        <v>1.70387794504683</v>
      </c>
      <c r="E5776">
        <v>-13.296041894228599</v>
      </c>
      <c r="F5776">
        <v>-5.4246723560731303</v>
      </c>
    </row>
    <row r="5777" spans="1:6" x14ac:dyDescent="0.25">
      <c r="A5777">
        <v>49.975345808569102</v>
      </c>
      <c r="B5777">
        <v>0</v>
      </c>
      <c r="C5777">
        <v>-2.11114915406946</v>
      </c>
      <c r="D5777">
        <v>1.7258726771220001</v>
      </c>
      <c r="E5777">
        <v>-13.4602725838196</v>
      </c>
      <c r="F5777">
        <v>-5.4246723560731303</v>
      </c>
    </row>
    <row r="5778" spans="1:6" x14ac:dyDescent="0.25">
      <c r="A5778">
        <v>49.978450372105698</v>
      </c>
      <c r="B5778">
        <v>0</v>
      </c>
      <c r="C5778">
        <v>-2.1594470339644398</v>
      </c>
      <c r="D5778">
        <v>1.7688729649435599</v>
      </c>
      <c r="E5778">
        <v>-13.7805465561693</v>
      </c>
      <c r="F5778">
        <v>-5.4246723560731303</v>
      </c>
    </row>
    <row r="5779" spans="1:6" x14ac:dyDescent="0.25">
      <c r="A5779">
        <v>49.98</v>
      </c>
      <c r="B5779">
        <v>0</v>
      </c>
      <c r="C5779">
        <v>-2.1828871669164802</v>
      </c>
      <c r="D5779">
        <v>1.78983732872808</v>
      </c>
      <c r="E5779">
        <v>-13.9363175307211</v>
      </c>
      <c r="F5779">
        <v>-5.4246723560731303</v>
      </c>
    </row>
    <row r="5780" spans="1:6" x14ac:dyDescent="0.25">
      <c r="A5780">
        <v>49.9877481394714</v>
      </c>
      <c r="B5780">
        <v>0</v>
      </c>
      <c r="C5780">
        <v>-2.2934872809698401</v>
      </c>
      <c r="D5780">
        <v>1.8895678826035101</v>
      </c>
      <c r="E5780">
        <v>-14.674157513815301</v>
      </c>
      <c r="F5780">
        <v>-5.4246723560731303</v>
      </c>
    </row>
    <row r="5781" spans="1:6" x14ac:dyDescent="0.25">
      <c r="A5781">
        <v>49.99</v>
      </c>
      <c r="B5781">
        <v>0</v>
      </c>
      <c r="C5781">
        <v>-2.3235877812694601</v>
      </c>
      <c r="D5781">
        <v>1.91693160920049</v>
      </c>
      <c r="E5781">
        <v>-14.8757420217686</v>
      </c>
      <c r="F5781">
        <v>-5.4246723560731303</v>
      </c>
    </row>
    <row r="5782" spans="1:6" x14ac:dyDescent="0.25">
      <c r="A5782">
        <v>50</v>
      </c>
      <c r="B5782">
        <v>0</v>
      </c>
      <c r="C5782">
        <v>-2.4463282413902698</v>
      </c>
      <c r="D5782">
        <v>2.0293648334492902</v>
      </c>
      <c r="E5782">
        <v>-15.7007313065372</v>
      </c>
      <c r="F5782">
        <v>-2.46828852103478</v>
      </c>
    </row>
    <row r="5783" spans="1:6" x14ac:dyDescent="0.25">
      <c r="A5783">
        <v>50.01</v>
      </c>
      <c r="B5783">
        <v>0</v>
      </c>
      <c r="C5783">
        <v>-2.5515791627356701</v>
      </c>
      <c r="D5783">
        <v>2.12760877186455</v>
      </c>
      <c r="E5783">
        <v>-16.414591274577599</v>
      </c>
      <c r="F5783">
        <v>-2.46828852103478</v>
      </c>
    </row>
    <row r="5784" spans="1:6" x14ac:dyDescent="0.25">
      <c r="A5784">
        <v>50.02</v>
      </c>
      <c r="B5784">
        <v>0</v>
      </c>
      <c r="C5784">
        <v>-2.63982365836792</v>
      </c>
      <c r="D5784">
        <v>2.21221547079239</v>
      </c>
      <c r="E5784">
        <v>-17.020953265094398</v>
      </c>
      <c r="F5784">
        <v>-2.46828852103478</v>
      </c>
    </row>
    <row r="5785" spans="1:6" x14ac:dyDescent="0.25">
      <c r="A5785">
        <v>50.03</v>
      </c>
      <c r="B5785">
        <v>0</v>
      </c>
      <c r="C5785">
        <v>-2.71155593493169</v>
      </c>
      <c r="D5785">
        <v>2.2827467976502702</v>
      </c>
      <c r="E5785">
        <v>-17.520013985897499</v>
      </c>
      <c r="F5785">
        <v>-2.46828852103478</v>
      </c>
    </row>
    <row r="5786" spans="1:6" x14ac:dyDescent="0.25">
      <c r="A5786">
        <v>50.04</v>
      </c>
      <c r="B5786">
        <v>0</v>
      </c>
      <c r="C5786">
        <v>-2.7672807201377299</v>
      </c>
      <c r="D5786">
        <v>2.3388421311377199</v>
      </c>
      <c r="E5786">
        <v>-17.9122789622743</v>
      </c>
      <c r="F5786">
        <v>-2.46828852103478</v>
      </c>
    </row>
    <row r="5787" spans="1:6" x14ac:dyDescent="0.25">
      <c r="A5787">
        <v>50.05</v>
      </c>
      <c r="B5787">
        <v>0</v>
      </c>
      <c r="C5787">
        <v>-2.8075127124785699</v>
      </c>
      <c r="D5787">
        <v>2.3802179961539101</v>
      </c>
      <c r="E5787">
        <v>-18.198559325882702</v>
      </c>
      <c r="F5787">
        <v>-2.46828852103478</v>
      </c>
    </row>
    <row r="5788" spans="1:6" x14ac:dyDescent="0.25">
      <c r="A5788">
        <v>50.06</v>
      </c>
      <c r="B5788">
        <v>0</v>
      </c>
      <c r="C5788">
        <v>-2.8327759675942801</v>
      </c>
      <c r="D5788">
        <v>2.4066674779616601</v>
      </c>
      <c r="E5788">
        <v>-18.379967607010201</v>
      </c>
      <c r="F5788">
        <v>-2.46828852103478</v>
      </c>
    </row>
    <row r="5789" spans="1:6" x14ac:dyDescent="0.25">
      <c r="A5789">
        <v>50.07</v>
      </c>
      <c r="B5789">
        <v>0.15000000000000299</v>
      </c>
      <c r="C5789">
        <v>-2.8436032249238998</v>
      </c>
      <c r="D5789">
        <v>2.4180594186367399</v>
      </c>
      <c r="E5789">
        <v>-18.457912553610701</v>
      </c>
      <c r="F5789">
        <v>-2.46828852103478</v>
      </c>
    </row>
    <row r="5790" spans="1:6" x14ac:dyDescent="0.25">
      <c r="A5790">
        <v>50.08</v>
      </c>
      <c r="B5790">
        <v>0.3</v>
      </c>
      <c r="C5790">
        <v>-2.8405351784059101</v>
      </c>
      <c r="D5790">
        <v>2.4143373995440198</v>
      </c>
      <c r="E5790">
        <v>-18.4340930034484</v>
      </c>
      <c r="F5790">
        <v>-2.46828852103478</v>
      </c>
    </row>
    <row r="5791" spans="1:6" x14ac:dyDescent="0.25">
      <c r="A5791">
        <v>50.09</v>
      </c>
      <c r="B5791">
        <v>0.45000000000000401</v>
      </c>
      <c r="C5791">
        <v>-2.8241196951080898</v>
      </c>
      <c r="D5791">
        <v>2.39551851426662</v>
      </c>
      <c r="E5791">
        <v>-18.310490838486501</v>
      </c>
      <c r="F5791">
        <v>-2.46828852103478</v>
      </c>
    </row>
    <row r="5792" spans="1:6" x14ac:dyDescent="0.25">
      <c r="A5792">
        <v>50.1</v>
      </c>
      <c r="B5792">
        <v>0.60000000000000098</v>
      </c>
      <c r="C5792">
        <v>-2.7949109857701901</v>
      </c>
      <c r="D5792">
        <v>2.3616919370770701</v>
      </c>
      <c r="E5792">
        <v>-18.089363053348201</v>
      </c>
      <c r="F5792">
        <v>-2.46828852103478</v>
      </c>
    </row>
    <row r="5793" spans="1:6" x14ac:dyDescent="0.25">
      <c r="A5793">
        <v>50.11</v>
      </c>
      <c r="B5793">
        <v>0.749999999999997</v>
      </c>
      <c r="C5793">
        <v>-2.75346873133328</v>
      </c>
      <c r="D5793">
        <v>2.3130172926789001</v>
      </c>
      <c r="E5793">
        <v>-17.773232972234702</v>
      </c>
      <c r="F5793">
        <v>-2.46828852103478</v>
      </c>
    </row>
    <row r="5794" spans="1:6" x14ac:dyDescent="0.25">
      <c r="A5794">
        <v>50.12</v>
      </c>
      <c r="B5794">
        <v>0.90000000000000102</v>
      </c>
      <c r="C5794">
        <v>-2.7003571696075102</v>
      </c>
      <c r="D5794">
        <v>2.2497228335631001</v>
      </c>
      <c r="E5794">
        <v>-17.364880651122501</v>
      </c>
      <c r="F5794">
        <v>-2.46828852103478</v>
      </c>
    </row>
    <row r="5795" spans="1:6" x14ac:dyDescent="0.25">
      <c r="A5795">
        <v>50.13</v>
      </c>
      <c r="B5795">
        <v>1.05</v>
      </c>
      <c r="C5795">
        <v>-2.6361441462944102</v>
      </c>
      <c r="D5795">
        <v>2.1721034319117698</v>
      </c>
      <c r="E5795">
        <v>-16.867332504347299</v>
      </c>
      <c r="F5795">
        <v>-2.46828852103478</v>
      </c>
    </row>
    <row r="5796" spans="1:6" x14ac:dyDescent="0.25">
      <c r="A5796">
        <v>50.14</v>
      </c>
      <c r="B5796">
        <v>1.2</v>
      </c>
      <c r="C5796">
        <v>-2.5614001346299702</v>
      </c>
      <c r="D5796">
        <v>2.0805183935413898</v>
      </c>
      <c r="E5796">
        <v>-16.283850196825099</v>
      </c>
      <c r="F5796">
        <v>-2.46828852103478</v>
      </c>
    </row>
    <row r="5797" spans="1:6" x14ac:dyDescent="0.25">
      <c r="A5797">
        <v>50.15</v>
      </c>
      <c r="B5797">
        <v>1.35</v>
      </c>
      <c r="C5797">
        <v>-2.4766972279536201</v>
      </c>
      <c r="D5797">
        <v>1.9753891019096801</v>
      </c>
      <c r="E5797">
        <v>-15.617918845160499</v>
      </c>
      <c r="F5797">
        <v>-2.46828852103478</v>
      </c>
    </row>
    <row r="5798" spans="1:6" x14ac:dyDescent="0.25">
      <c r="A5798">
        <v>50.16</v>
      </c>
      <c r="B5798">
        <v>1.5</v>
      </c>
      <c r="C5798">
        <v>-2.3826081095310099</v>
      </c>
      <c r="D5798">
        <v>1.8571965007079501</v>
      </c>
      <c r="E5798">
        <v>-14.8732345727183</v>
      </c>
      <c r="F5798">
        <v>-2.46828852103478</v>
      </c>
    </row>
    <row r="5799" spans="1:6" x14ac:dyDescent="0.25">
      <c r="A5799">
        <v>50.17</v>
      </c>
      <c r="B5799">
        <v>1.65</v>
      </c>
      <c r="C5799">
        <v>-2.2797050039701698</v>
      </c>
      <c r="D5799">
        <v>1.7264784240288</v>
      </c>
      <c r="E5799">
        <v>-14.0536914654204</v>
      </c>
      <c r="F5799">
        <v>-2.46828852103478</v>
      </c>
    </row>
    <row r="5800" spans="1:6" x14ac:dyDescent="0.25">
      <c r="A5800">
        <v>50.18</v>
      </c>
      <c r="B5800">
        <v>1.8</v>
      </c>
      <c r="C5800">
        <v>-2.1685586145663698</v>
      </c>
      <c r="D5800">
        <v>1.5838267835301301</v>
      </c>
      <c r="E5800">
        <v>-13.163367976522499</v>
      </c>
      <c r="F5800">
        <v>-2.46828852103478</v>
      </c>
    </row>
    <row r="5801" spans="1:6" x14ac:dyDescent="0.25">
      <c r="A5801">
        <v>50.19</v>
      </c>
      <c r="B5801">
        <v>1.95</v>
      </c>
      <c r="C5801">
        <v>-2.0497370508971402</v>
      </c>
      <c r="D5801">
        <v>1.42988462241714</v>
      </c>
      <c r="E5801">
        <v>-12.206512829986499</v>
      </c>
      <c r="F5801">
        <v>-2.46828852103478</v>
      </c>
    </row>
    <row r="5802" spans="1:6" x14ac:dyDescent="0.25">
      <c r="A5802">
        <v>50.2</v>
      </c>
      <c r="B5802">
        <v>2.1</v>
      </c>
      <c r="C5802">
        <v>-1.92380475095751</v>
      </c>
      <c r="D5802">
        <v>1.2653430464234501</v>
      </c>
      <c r="E5802">
        <v>-11.1875304732124</v>
      </c>
      <c r="F5802">
        <v>5.4748269684961199</v>
      </c>
    </row>
    <row r="5803" spans="1:6" x14ac:dyDescent="0.25">
      <c r="A5803">
        <v>50.21</v>
      </c>
      <c r="B5803">
        <v>2.25</v>
      </c>
      <c r="C5803">
        <v>-1.7913211665339199</v>
      </c>
      <c r="D5803">
        <v>1.0938070587577999</v>
      </c>
      <c r="E5803">
        <v>-10.1210298143234</v>
      </c>
      <c r="F5803">
        <v>5.4748269684961199</v>
      </c>
    </row>
    <row r="5804" spans="1:6" x14ac:dyDescent="0.25">
      <c r="A5804">
        <v>50.22</v>
      </c>
      <c r="B5804">
        <v>2.4</v>
      </c>
      <c r="C5804">
        <v>-1.6528371269161699</v>
      </c>
      <c r="D5804">
        <v>0.91891599051297801</v>
      </c>
      <c r="E5804">
        <v>-9.0217099359414501</v>
      </c>
      <c r="F5804">
        <v>5.4748269684961199</v>
      </c>
    </row>
    <row r="5805" spans="1:6" x14ac:dyDescent="0.25">
      <c r="A5805">
        <v>50.23</v>
      </c>
      <c r="B5805">
        <v>2.5499999999999998</v>
      </c>
      <c r="C5805">
        <v>-1.50889133962629</v>
      </c>
      <c r="D5805">
        <v>0.74146386685759702</v>
      </c>
      <c r="E5805">
        <v>-7.8942460643454799</v>
      </c>
      <c r="F5805">
        <v>5.4748269684961199</v>
      </c>
    </row>
    <row r="5806" spans="1:6" x14ac:dyDescent="0.25">
      <c r="A5806">
        <v>50.24</v>
      </c>
      <c r="B5806">
        <v>2.7</v>
      </c>
      <c r="C5806">
        <v>-1.3600093354179501</v>
      </c>
      <c r="D5806">
        <v>0.56226504658274201</v>
      </c>
      <c r="E5806">
        <v>-6.74333853205842</v>
      </c>
      <c r="F5806">
        <v>5.4748269684961199</v>
      </c>
    </row>
    <row r="5807" spans="1:6" x14ac:dyDescent="0.25">
      <c r="A5807">
        <v>50.25</v>
      </c>
      <c r="B5807">
        <v>2.85</v>
      </c>
      <c r="C5807">
        <v>-1.20670267742147</v>
      </c>
      <c r="D5807">
        <v>0.38215082678873202</v>
      </c>
      <c r="E5807">
        <v>-5.57369809276938</v>
      </c>
      <c r="F5807">
        <v>5.4748269684961199</v>
      </c>
    </row>
    <row r="5808" spans="1:6" x14ac:dyDescent="0.25">
      <c r="A5808">
        <v>50.26</v>
      </c>
      <c r="B5808">
        <v>3</v>
      </c>
      <c r="C5808">
        <v>-1.04946819821281</v>
      </c>
      <c r="D5808">
        <v>0.201966040039607</v>
      </c>
      <c r="E5808">
        <v>-4.3900313077894699</v>
      </c>
      <c r="F5808">
        <v>5.4748269684961199</v>
      </c>
    </row>
    <row r="5809" spans="1:6" x14ac:dyDescent="0.25">
      <c r="A5809">
        <v>50.27</v>
      </c>
      <c r="B5809">
        <v>3.15</v>
      </c>
      <c r="C5809">
        <v>-0.88878726777144901</v>
      </c>
      <c r="D5809">
        <v>2.2565654539392899E-2</v>
      </c>
      <c r="E5809">
        <v>-3.1970260514664299</v>
      </c>
      <c r="F5809">
        <v>5.4748269684961199</v>
      </c>
    </row>
    <row r="5810" spans="1:6" x14ac:dyDescent="0.25">
      <c r="A5810">
        <v>50.28</v>
      </c>
      <c r="B5810">
        <v>3.3</v>
      </c>
      <c r="C5810">
        <v>-0.72512509514666001</v>
      </c>
      <c r="D5810">
        <v>-0.15518861219819999</v>
      </c>
      <c r="E5810">
        <v>-1.9993371821832</v>
      </c>
      <c r="F5810">
        <v>5.4748269684961199</v>
      </c>
    </row>
    <row r="5811" spans="1:6" x14ac:dyDescent="0.25">
      <c r="A5811">
        <v>50.29</v>
      </c>
      <c r="B5811">
        <v>3.45</v>
      </c>
      <c r="C5811">
        <v>-0.55893006649265897</v>
      </c>
      <c r="D5811">
        <v>-0.33043165583809397</v>
      </c>
      <c r="E5811">
        <v>-0.80157242457621503</v>
      </c>
      <c r="F5811">
        <v>5.4748269684961199</v>
      </c>
    </row>
    <row r="5812" spans="1:6" x14ac:dyDescent="0.25">
      <c r="A5812">
        <v>50.3</v>
      </c>
      <c r="B5812">
        <v>3.6</v>
      </c>
      <c r="C5812">
        <v>-0.39063312197488198</v>
      </c>
      <c r="D5812">
        <v>-0.50229831366973099</v>
      </c>
      <c r="E5812">
        <v>0.39172149246552901</v>
      </c>
      <c r="F5812">
        <v>5.4748269684961199</v>
      </c>
    </row>
    <row r="5813" spans="1:6" x14ac:dyDescent="0.25">
      <c r="A5813">
        <v>50.31</v>
      </c>
      <c r="B5813">
        <v>3.75</v>
      </c>
      <c r="C5813">
        <v>-0.22064717387802099</v>
      </c>
      <c r="D5813">
        <v>-0.66992664899843501</v>
      </c>
      <c r="E5813">
        <v>1.5760723987224099</v>
      </c>
      <c r="F5813">
        <v>5.4748269684961199</v>
      </c>
    </row>
    <row r="5814" spans="1:6" x14ac:dyDescent="0.25">
      <c r="A5814">
        <v>50.32</v>
      </c>
      <c r="B5814">
        <v>3.9</v>
      </c>
      <c r="C5814">
        <v>-4.9366568072573599E-2</v>
      </c>
      <c r="D5814">
        <v>-0.832461181686035</v>
      </c>
      <c r="E5814">
        <v>2.7470959045560202</v>
      </c>
      <c r="F5814">
        <v>5.4748269684961199</v>
      </c>
    </row>
    <row r="5815" spans="1:6" x14ac:dyDescent="0.25">
      <c r="A5815">
        <v>50.33</v>
      </c>
      <c r="B5815">
        <v>4.05</v>
      </c>
      <c r="C5815">
        <v>0.122833409178655</v>
      </c>
      <c r="D5815">
        <v>-0.98905605528748297</v>
      </c>
      <c r="E5815">
        <v>3.9005082413472101</v>
      </c>
      <c r="F5815">
        <v>5.4748269684961199</v>
      </c>
    </row>
    <row r="5816" spans="1:6" x14ac:dyDescent="0.25">
      <c r="A5816">
        <v>50.34</v>
      </c>
      <c r="B5816">
        <v>4.2</v>
      </c>
      <c r="C5816">
        <v>0.29559697727981099</v>
      </c>
      <c r="D5816">
        <v>-1.1388781315099801</v>
      </c>
      <c r="E5816">
        <v>5.0321386816345903</v>
      </c>
      <c r="F5816">
        <v>5.4748269684961199</v>
      </c>
    </row>
    <row r="5817" spans="1:6" x14ac:dyDescent="0.25">
      <c r="A5817">
        <v>50.35</v>
      </c>
      <c r="B5817">
        <v>4.3499999999999996</v>
      </c>
      <c r="C5817">
        <v>0.468588258615935</v>
      </c>
      <c r="D5817">
        <v>-1.28111000302141</v>
      </c>
      <c r="E5817">
        <v>6.1379415018237999</v>
      </c>
      <c r="F5817">
        <v>5.4748269684961199</v>
      </c>
    </row>
    <row r="5818" spans="1:6" x14ac:dyDescent="0.25">
      <c r="A5818">
        <v>50.36</v>
      </c>
      <c r="B5818">
        <v>4.5</v>
      </c>
      <c r="C5818">
        <v>0.641491625703558</v>
      </c>
      <c r="D5818">
        <v>-1.4149529159683101</v>
      </c>
      <c r="E5818">
        <v>7.21400745218493</v>
      </c>
      <c r="F5818">
        <v>5.4748269684961199</v>
      </c>
    </row>
    <row r="5819" spans="1:6" x14ac:dyDescent="0.25">
      <c r="A5819">
        <v>50.37</v>
      </c>
      <c r="B5819">
        <v>4.6500000000000004</v>
      </c>
      <c r="C5819">
        <v>0.81401199694766402</v>
      </c>
      <c r="D5819">
        <v>-1.5396295939159199</v>
      </c>
      <c r="E5819">
        <v>8.2565747007494394</v>
      </c>
      <c r="F5819">
        <v>5.4748269684961199</v>
      </c>
    </row>
    <row r="5820" spans="1:6" x14ac:dyDescent="0.25">
      <c r="A5820">
        <v>50.38</v>
      </c>
      <c r="B5820">
        <v>4.8</v>
      </c>
      <c r="C5820">
        <v>0.98587507997196699</v>
      </c>
      <c r="D5820">
        <v>-1.6543869553055901</v>
      </c>
      <c r="E5820">
        <v>9.2620392197536798</v>
      </c>
      <c r="F5820">
        <v>5.4748269684961199</v>
      </c>
    </row>
    <row r="5821" spans="1:6" x14ac:dyDescent="0.25">
      <c r="A5821">
        <v>50.39</v>
      </c>
      <c r="B5821">
        <v>4.95</v>
      </c>
      <c r="C5821">
        <v>1.1568275616844199</v>
      </c>
      <c r="D5821">
        <v>-1.75849871692774</v>
      </c>
      <c r="E5821">
        <v>10.226964585371499</v>
      </c>
      <c r="F5821">
        <v>5.4748269684961199</v>
      </c>
    </row>
    <row r="5822" spans="1:6" x14ac:dyDescent="0.25">
      <c r="A5822">
        <v>50.4</v>
      </c>
      <c r="B5822">
        <v>5.0999999999999996</v>
      </c>
      <c r="C5822">
        <v>1.3266372444318899</v>
      </c>
      <c r="D5822">
        <v>-1.8512678763291901</v>
      </c>
      <c r="E5822">
        <v>11.1480911636299</v>
      </c>
      <c r="F5822">
        <v>5.4168595142741101</v>
      </c>
    </row>
    <row r="5823" spans="1:6" x14ac:dyDescent="0.25">
      <c r="A5823">
        <v>50.41</v>
      </c>
      <c r="B5823">
        <v>5.25</v>
      </c>
      <c r="C5823">
        <v>1.4950931260786799</v>
      </c>
      <c r="D5823">
        <v>-1.93205000409637</v>
      </c>
      <c r="E5823">
        <v>12.0224181006541</v>
      </c>
      <c r="F5823">
        <v>5.4168595142741101</v>
      </c>
    </row>
    <row r="5824" spans="1:6" x14ac:dyDescent="0.25">
      <c r="A5824">
        <v>50.42</v>
      </c>
      <c r="B5824">
        <v>5.4</v>
      </c>
      <c r="C5824">
        <v>1.6620054085078699</v>
      </c>
      <c r="D5824">
        <v>-2.0002344740578901</v>
      </c>
      <c r="E5824">
        <v>12.847137508040699</v>
      </c>
      <c r="F5824">
        <v>5.4168595142741101</v>
      </c>
    </row>
    <row r="5825" spans="1:6" x14ac:dyDescent="0.25">
      <c r="A5825">
        <v>50.43</v>
      </c>
      <c r="B5825">
        <v>5.55</v>
      </c>
      <c r="C5825">
        <v>1.8272054524000201</v>
      </c>
      <c r="D5825">
        <v>-2.05522555410918</v>
      </c>
      <c r="E5825">
        <v>13.6195679708343</v>
      </c>
      <c r="F5825">
        <v>5.4168595142741101</v>
      </c>
    </row>
    <row r="5826" spans="1:6" x14ac:dyDescent="0.25">
      <c r="A5826">
        <v>50.44</v>
      </c>
      <c r="B5826">
        <v>5.7</v>
      </c>
      <c r="C5826">
        <v>1.9905456952263001</v>
      </c>
      <c r="D5826">
        <v>-2.0964652808303899</v>
      </c>
      <c r="E5826">
        <v>14.337234504006799</v>
      </c>
      <c r="F5826">
        <v>5.4168595142741101</v>
      </c>
    </row>
    <row r="5827" spans="1:6" x14ac:dyDescent="0.25">
      <c r="A5827">
        <v>50.45</v>
      </c>
      <c r="B5827">
        <v>5.85</v>
      </c>
      <c r="C5827">
        <v>2.1518995168388901</v>
      </c>
      <c r="D5827">
        <v>-2.12343524741528</v>
      </c>
      <c r="E5827">
        <v>14.997874353003599</v>
      </c>
      <c r="F5827">
        <v>5.4168595142741101</v>
      </c>
    </row>
    <row r="5828" spans="1:6" x14ac:dyDescent="0.25">
      <c r="A5828">
        <v>50.46</v>
      </c>
      <c r="B5828">
        <v>6</v>
      </c>
      <c r="C5828">
        <v>2.3111610514110499</v>
      </c>
      <c r="D5828">
        <v>-2.1356582382977698</v>
      </c>
      <c r="E5828">
        <v>15.599442068298501</v>
      </c>
      <c r="F5828">
        <v>5.4168595142741101</v>
      </c>
    </row>
    <row r="5829" spans="1:6" x14ac:dyDescent="0.25">
      <c r="A5829">
        <v>50.47</v>
      </c>
      <c r="B5829">
        <v>6.15</v>
      </c>
      <c r="C5829">
        <v>2.46824494641083</v>
      </c>
      <c r="D5829">
        <v>-2.1326997068104401</v>
      </c>
      <c r="E5829">
        <v>16.140113843500199</v>
      </c>
      <c r="F5829">
        <v>5.4168595142741101</v>
      </c>
    </row>
    <row r="5830" spans="1:6" x14ac:dyDescent="0.25">
      <c r="A5830">
        <v>50.48</v>
      </c>
      <c r="B5830">
        <v>6.3</v>
      </c>
      <c r="C5830">
        <v>2.6230860694664702</v>
      </c>
      <c r="D5830">
        <v>-2.1141690927406298</v>
      </c>
      <c r="E5830">
        <v>16.618291109022501</v>
      </c>
      <c r="F5830">
        <v>5.4168595142741101</v>
      </c>
    </row>
    <row r="5831" spans="1:6" x14ac:dyDescent="0.25">
      <c r="A5831">
        <v>50.49</v>
      </c>
      <c r="B5831">
        <v>6.45</v>
      </c>
      <c r="C5831">
        <v>2.7756391641573601</v>
      </c>
      <c r="D5831">
        <v>-2.0797209771884302</v>
      </c>
      <c r="E5831">
        <v>17.032603375840999</v>
      </c>
      <c r="F5831">
        <v>5.4168595142741101</v>
      </c>
    </row>
    <row r="5832" spans="1:6" x14ac:dyDescent="0.25">
      <c r="A5832">
        <v>50.497759065920398</v>
      </c>
      <c r="B5832">
        <v>6.45</v>
      </c>
      <c r="C5832">
        <v>2.8924126201906399</v>
      </c>
      <c r="D5832">
        <v>-2.0418333274856799</v>
      </c>
      <c r="E5832">
        <v>17.309334784448499</v>
      </c>
      <c r="F5832">
        <v>5.4168595142741101</v>
      </c>
    </row>
    <row r="5833" spans="1:6" x14ac:dyDescent="0.25">
      <c r="A5833">
        <v>50.497759065920803</v>
      </c>
      <c r="B5833">
        <v>6.45</v>
      </c>
      <c r="C5833">
        <v>2.8924126201974398</v>
      </c>
      <c r="D5833">
        <v>-2.0418333274831801</v>
      </c>
      <c r="E5833">
        <v>17.309334784463601</v>
      </c>
      <c r="F5833">
        <v>5.4168595142741101</v>
      </c>
    </row>
    <row r="5834" spans="1:6" x14ac:dyDescent="0.25">
      <c r="A5834">
        <v>50.5</v>
      </c>
      <c r="B5834">
        <v>6.6</v>
      </c>
      <c r="C5834">
        <v>2.9257341401748702</v>
      </c>
      <c r="D5834">
        <v>-2.0290560737886998</v>
      </c>
      <c r="E5834">
        <v>17.3814040705842</v>
      </c>
      <c r="F5834">
        <v>5.4168595142741101</v>
      </c>
    </row>
    <row r="5835" spans="1:6" x14ac:dyDescent="0.25">
      <c r="A5835">
        <v>50.500462818135603</v>
      </c>
      <c r="B5835">
        <v>6.6</v>
      </c>
      <c r="C5835">
        <v>2.93254321779043</v>
      </c>
      <c r="D5835">
        <v>-2.0263142183060201</v>
      </c>
      <c r="E5835">
        <v>17.395671885826399</v>
      </c>
      <c r="F5835">
        <v>5.4168595142741101</v>
      </c>
    </row>
    <row r="5836" spans="1:6" x14ac:dyDescent="0.25">
      <c r="A5836">
        <v>50.5004628181361</v>
      </c>
      <c r="B5836">
        <v>6.6</v>
      </c>
      <c r="C5836">
        <v>2.9325432177971198</v>
      </c>
      <c r="D5836">
        <v>-2.0263142183033098</v>
      </c>
      <c r="E5836">
        <v>17.395671885840301</v>
      </c>
      <c r="F5836">
        <v>5.4168595142741101</v>
      </c>
    </row>
    <row r="5837" spans="1:6" x14ac:dyDescent="0.25">
      <c r="A5837">
        <v>50.502703752215197</v>
      </c>
      <c r="B5837">
        <v>6.6</v>
      </c>
      <c r="C5837">
        <v>2.9653005001662001</v>
      </c>
      <c r="D5837">
        <v>-2.01253859987456</v>
      </c>
      <c r="E5837">
        <v>17.462259562943</v>
      </c>
      <c r="F5837">
        <v>5.4168595142741101</v>
      </c>
    </row>
    <row r="5838" spans="1:6" x14ac:dyDescent="0.25">
      <c r="A5838">
        <v>50.502780244714501</v>
      </c>
      <c r="B5838">
        <v>6.6</v>
      </c>
      <c r="C5838">
        <v>2.9664065618816502</v>
      </c>
      <c r="D5838">
        <v>-2.0120537415639999</v>
      </c>
      <c r="E5838">
        <v>17.464438744487399</v>
      </c>
      <c r="F5838">
        <v>5.4168595142741101</v>
      </c>
    </row>
    <row r="5839" spans="1:6" x14ac:dyDescent="0.25">
      <c r="A5839">
        <v>50.502780244714998</v>
      </c>
      <c r="B5839">
        <v>6.6</v>
      </c>
      <c r="C5839">
        <v>2.9664065618882201</v>
      </c>
      <c r="D5839">
        <v>-2.0120537415611199</v>
      </c>
      <c r="E5839">
        <v>17.464438744500299</v>
      </c>
      <c r="F5839">
        <v>5.4168595142741101</v>
      </c>
    </row>
    <row r="5840" spans="1:6" x14ac:dyDescent="0.25">
      <c r="A5840">
        <v>50.505021178794102</v>
      </c>
      <c r="B5840">
        <v>6.6</v>
      </c>
      <c r="C5840">
        <v>2.9983126231300301</v>
      </c>
      <c r="D5840">
        <v>-1.9974196061126701</v>
      </c>
      <c r="E5840">
        <v>17.525028660183398</v>
      </c>
      <c r="F5840">
        <v>5.4168595142741101</v>
      </c>
    </row>
    <row r="5841" spans="1:6" x14ac:dyDescent="0.25">
      <c r="A5841">
        <v>50.507262112873299</v>
      </c>
      <c r="B5841">
        <v>6.6</v>
      </c>
      <c r="C5841">
        <v>3.0292619014855702</v>
      </c>
      <c r="D5841">
        <v>-1.9819530534290899</v>
      </c>
      <c r="E5841">
        <v>17.579342061840599</v>
      </c>
      <c r="F5841">
        <v>5.4168595142741101</v>
      </c>
    </row>
    <row r="5842" spans="1:6" x14ac:dyDescent="0.25">
      <c r="A5842">
        <v>50.51</v>
      </c>
      <c r="B5842">
        <v>6.75</v>
      </c>
      <c r="C5842">
        <v>3.0657872062067102</v>
      </c>
      <c r="D5842">
        <v>-1.9619239768168899</v>
      </c>
      <c r="E5842">
        <v>17.637210830046801</v>
      </c>
      <c r="F5842">
        <v>5.4168595142741101</v>
      </c>
    </row>
    <row r="5843" spans="1:6" x14ac:dyDescent="0.25">
      <c r="A5843">
        <v>50.517219755284998</v>
      </c>
      <c r="B5843">
        <v>6.75</v>
      </c>
      <c r="C5843">
        <v>3.1554149690195499</v>
      </c>
      <c r="D5843">
        <v>-1.9031135140409501</v>
      </c>
      <c r="E5843">
        <v>17.745317918576301</v>
      </c>
      <c r="F5843">
        <v>5.4168595142741101</v>
      </c>
    </row>
    <row r="5844" spans="1:6" x14ac:dyDescent="0.25">
      <c r="A5844">
        <v>50.52</v>
      </c>
      <c r="B5844">
        <v>6.9</v>
      </c>
      <c r="C5844">
        <v>3.1873836587839501</v>
      </c>
      <c r="D5844">
        <v>-1.8781417934774101</v>
      </c>
      <c r="E5844">
        <v>17.7698632865328</v>
      </c>
      <c r="F5844">
        <v>5.4168595142741101</v>
      </c>
    </row>
    <row r="5845" spans="1:6" x14ac:dyDescent="0.25">
      <c r="A5845">
        <v>50.53</v>
      </c>
      <c r="B5845">
        <v>7.05</v>
      </c>
      <c r="C5845">
        <v>3.29096181141098</v>
      </c>
      <c r="D5845">
        <v>-1.77761355561962</v>
      </c>
      <c r="E5845">
        <v>17.780562387543402</v>
      </c>
      <c r="F5845">
        <v>5.4168595142741101</v>
      </c>
    </row>
    <row r="5846" spans="1:6" x14ac:dyDescent="0.25">
      <c r="A5846">
        <v>50.54</v>
      </c>
      <c r="B5846">
        <v>7.2</v>
      </c>
      <c r="C5846">
        <v>3.3772205470685299</v>
      </c>
      <c r="D5846">
        <v>-1.6603313892853999</v>
      </c>
      <c r="E5846">
        <v>17.6717321927296</v>
      </c>
      <c r="F5846">
        <v>5.4168595142741101</v>
      </c>
    </row>
    <row r="5847" spans="1:6" x14ac:dyDescent="0.25">
      <c r="A5847">
        <v>50.55</v>
      </c>
      <c r="B5847">
        <v>7.35</v>
      </c>
      <c r="C5847">
        <v>3.4468646888527701</v>
      </c>
      <c r="D5847">
        <v>-1.52637376605237</v>
      </c>
      <c r="E5847">
        <v>17.4461204998073</v>
      </c>
      <c r="F5847">
        <v>5.4168595142741101</v>
      </c>
    </row>
    <row r="5848" spans="1:6" x14ac:dyDescent="0.25">
      <c r="A5848">
        <v>50.56</v>
      </c>
      <c r="B5848">
        <v>7.5</v>
      </c>
      <c r="C5848">
        <v>3.5006040060297399</v>
      </c>
      <c r="D5848">
        <v>-1.3759035183087001</v>
      </c>
      <c r="E5848">
        <v>17.106788395379201</v>
      </c>
      <c r="F5848">
        <v>5.4168595142741101</v>
      </c>
    </row>
    <row r="5849" spans="1:6" x14ac:dyDescent="0.25">
      <c r="A5849">
        <v>50.57</v>
      </c>
      <c r="B5849">
        <v>7.65</v>
      </c>
      <c r="C5849">
        <v>3.5391521718777699</v>
      </c>
      <c r="D5849">
        <v>-1.20916562815949</v>
      </c>
      <c r="E5849">
        <v>16.657098842530701</v>
      </c>
      <c r="F5849">
        <v>5.4168595142741101</v>
      </c>
    </row>
    <row r="5850" spans="1:6" x14ac:dyDescent="0.25">
      <c r="A5850">
        <v>50.58</v>
      </c>
      <c r="B5850">
        <v>7.8</v>
      </c>
      <c r="C5850">
        <v>3.5632256783782501</v>
      </c>
      <c r="D5850">
        <v>-1.0264847982708101</v>
      </c>
      <c r="E5850">
        <v>16.1007043520849</v>
      </c>
      <c r="F5850">
        <v>5.4168595142741101</v>
      </c>
    </row>
    <row r="5851" spans="1:6" x14ac:dyDescent="0.25">
      <c r="A5851">
        <v>50.59</v>
      </c>
      <c r="B5851">
        <v>7.95</v>
      </c>
      <c r="C5851">
        <v>3.57354271285707</v>
      </c>
      <c r="D5851">
        <v>-0.82826281355486797</v>
      </c>
      <c r="E5851">
        <v>15.4415337866531</v>
      </c>
      <c r="F5851">
        <v>5.4168595142741101</v>
      </c>
    </row>
    <row r="5852" spans="1:6" x14ac:dyDescent="0.25">
      <c r="A5852">
        <v>50.6</v>
      </c>
      <c r="B5852">
        <v>8.1</v>
      </c>
      <c r="C5852">
        <v>3.57082200172009</v>
      </c>
      <c r="D5852">
        <v>-0.61497570322946804</v>
      </c>
      <c r="E5852">
        <v>14.6837783489631</v>
      </c>
      <c r="F5852">
        <v>-8.8421435951451492</v>
      </c>
    </row>
    <row r="5853" spans="1:6" x14ac:dyDescent="0.25">
      <c r="A5853">
        <v>50.61</v>
      </c>
      <c r="B5853">
        <v>8.25</v>
      </c>
      <c r="C5853">
        <v>3.5557812036050001</v>
      </c>
      <c r="D5853">
        <v>-0.39232099912893398</v>
      </c>
      <c r="E5853">
        <v>13.849942527190599</v>
      </c>
      <c r="F5853">
        <v>-8.8421435951451492</v>
      </c>
    </row>
    <row r="5854" spans="1:6" x14ac:dyDescent="0.25">
      <c r="A5854">
        <v>50.62</v>
      </c>
      <c r="B5854">
        <v>8.4</v>
      </c>
      <c r="C5854">
        <v>3.5291311069141602</v>
      </c>
      <c r="D5854">
        <v>-0.166051193131379</v>
      </c>
      <c r="E5854">
        <v>12.962699508559799</v>
      </c>
      <c r="F5854">
        <v>-8.8421435951451492</v>
      </c>
    </row>
    <row r="5855" spans="1:6" x14ac:dyDescent="0.25">
      <c r="A5855">
        <v>50.63</v>
      </c>
      <c r="B5855">
        <v>8.5500000000000007</v>
      </c>
      <c r="C5855">
        <v>3.4915700431641099</v>
      </c>
      <c r="D5855">
        <v>6.3192925617593806E-2</v>
      </c>
      <c r="E5855">
        <v>12.0267469283532</v>
      </c>
      <c r="F5855">
        <v>-8.8421435951451492</v>
      </c>
    </row>
    <row r="5856" spans="1:6" x14ac:dyDescent="0.25">
      <c r="A5856">
        <v>50.64</v>
      </c>
      <c r="B5856">
        <v>8.6999999999999993</v>
      </c>
      <c r="C5856">
        <v>3.4437826558824498</v>
      </c>
      <c r="D5856">
        <v>0.29473537784464998</v>
      </c>
      <c r="E5856">
        <v>11.0468578513566</v>
      </c>
      <c r="F5856">
        <v>-8.8421435951451492</v>
      </c>
    </row>
    <row r="5857" spans="1:6" x14ac:dyDescent="0.25">
      <c r="A5857">
        <v>50.65</v>
      </c>
      <c r="B5857">
        <v>8.85</v>
      </c>
      <c r="C5857">
        <v>3.3864391094392499</v>
      </c>
      <c r="D5857">
        <v>0.52786844200383498</v>
      </c>
      <c r="E5857">
        <v>10.0278659013634</v>
      </c>
      <c r="F5857">
        <v>-8.8421435951451492</v>
      </c>
    </row>
    <row r="5858" spans="1:6" x14ac:dyDescent="0.25">
      <c r="A5858">
        <v>50.66</v>
      </c>
      <c r="B5858">
        <v>9</v>
      </c>
      <c r="C5858">
        <v>3.3201943119037098</v>
      </c>
      <c r="D5858">
        <v>0.76185614588235695</v>
      </c>
      <c r="E5858">
        <v>8.9746502864028894</v>
      </c>
      <c r="F5858">
        <v>-8.8421435951451492</v>
      </c>
    </row>
    <row r="5859" spans="1:6" x14ac:dyDescent="0.25">
      <c r="A5859">
        <v>50.67</v>
      </c>
      <c r="B5859">
        <v>9.15</v>
      </c>
      <c r="C5859">
        <v>3.2456871555350801</v>
      </c>
      <c r="D5859">
        <v>0.99593779113820802</v>
      </c>
      <c r="E5859">
        <v>7.8921207703042304</v>
      </c>
      <c r="F5859">
        <v>-8.8421435951451492</v>
      </c>
    </row>
    <row r="5860" spans="1:6" x14ac:dyDescent="0.25">
      <c r="A5860">
        <v>50.68</v>
      </c>
      <c r="B5860">
        <v>9.3000000000000007</v>
      </c>
      <c r="C5860">
        <v>3.1635397783896102</v>
      </c>
      <c r="D5860">
        <v>1.2293314999166001</v>
      </c>
      <c r="E5860">
        <v>6.7852026408833304</v>
      </c>
      <c r="F5860">
        <v>-8.8421435951451492</v>
      </c>
    </row>
    <row r="5861" spans="1:6" x14ac:dyDescent="0.25">
      <c r="A5861">
        <v>50.684746934286601</v>
      </c>
      <c r="B5861">
        <v>9.3000000000000007</v>
      </c>
      <c r="C5861">
        <v>3.1231076276679302</v>
      </c>
      <c r="D5861">
        <v>1.33965101901654</v>
      </c>
      <c r="E5861">
        <v>6.2563657831490902</v>
      </c>
      <c r="F5861">
        <v>-8.8421435951451492</v>
      </c>
    </row>
    <row r="5862" spans="1:6" x14ac:dyDescent="0.25">
      <c r="A5862">
        <v>50.684746934287098</v>
      </c>
      <c r="B5862">
        <v>9.3000000000000007</v>
      </c>
      <c r="C5862">
        <v>3.1231076276641301</v>
      </c>
      <c r="D5862">
        <v>1.3396510190270901</v>
      </c>
      <c r="E5862">
        <v>6.2563657830987296</v>
      </c>
      <c r="F5862">
        <v>-8.8421435951451492</v>
      </c>
    </row>
    <row r="5863" spans="1:6" x14ac:dyDescent="0.25">
      <c r="A5863">
        <v>50.69</v>
      </c>
      <c r="B5863">
        <v>9.4499999999999993</v>
      </c>
      <c r="C5863">
        <v>3.0805403685774801</v>
      </c>
      <c r="D5863">
        <v>1.46123889259916</v>
      </c>
      <c r="E5863">
        <v>5.6805095777319403</v>
      </c>
      <c r="F5863">
        <v>-8.8421435951451492</v>
      </c>
    </row>
    <row r="5864" spans="1:6" x14ac:dyDescent="0.25">
      <c r="A5864">
        <v>50.695253065712897</v>
      </c>
      <c r="B5864">
        <v>9.4499999999999993</v>
      </c>
      <c r="C5864">
        <v>3.0407400317622799</v>
      </c>
      <c r="D5864">
        <v>1.5821965763835999</v>
      </c>
      <c r="E5864">
        <v>5.1165704414684097</v>
      </c>
      <c r="F5864">
        <v>-8.8421435951451492</v>
      </c>
    </row>
    <row r="5865" spans="1:6" x14ac:dyDescent="0.25">
      <c r="A5865">
        <v>50.7</v>
      </c>
      <c r="B5865">
        <v>9.6</v>
      </c>
      <c r="C5865">
        <v>3.0071430510122701</v>
      </c>
      <c r="D5865">
        <v>1.6908643342546701</v>
      </c>
      <c r="E5865">
        <v>4.6175057383856402</v>
      </c>
      <c r="F5865">
        <v>-8.8421435951451492</v>
      </c>
    </row>
    <row r="5866" spans="1:6" x14ac:dyDescent="0.25">
      <c r="A5866">
        <v>50.71</v>
      </c>
      <c r="B5866">
        <v>9.75</v>
      </c>
      <c r="C5866">
        <v>2.9436765996654302</v>
      </c>
      <c r="D5866">
        <v>1.9174399996850899</v>
      </c>
      <c r="E5866">
        <v>3.6000379927310102</v>
      </c>
      <c r="F5866">
        <v>-8.8421435951451492</v>
      </c>
    </row>
    <row r="5867" spans="1:6" x14ac:dyDescent="0.25">
      <c r="A5867">
        <v>50.72</v>
      </c>
      <c r="B5867">
        <v>9.9</v>
      </c>
      <c r="C5867">
        <v>2.8900364819541702</v>
      </c>
      <c r="D5867">
        <v>2.14023085807142</v>
      </c>
      <c r="E5867">
        <v>2.6303181285806798</v>
      </c>
      <c r="F5867">
        <v>-8.8421435951451492</v>
      </c>
    </row>
    <row r="5868" spans="1:6" x14ac:dyDescent="0.25">
      <c r="A5868">
        <v>50.73</v>
      </c>
      <c r="B5868">
        <v>10.050000000000001</v>
      </c>
      <c r="C5868">
        <v>2.84610898770599</v>
      </c>
      <c r="D5868">
        <v>2.3585363693674202</v>
      </c>
      <c r="E5868">
        <v>1.7104047451317099</v>
      </c>
      <c r="F5868">
        <v>-8.8421435951451492</v>
      </c>
    </row>
    <row r="5869" spans="1:6" x14ac:dyDescent="0.25">
      <c r="A5869">
        <v>50.74</v>
      </c>
      <c r="B5869">
        <v>10.199999999999999</v>
      </c>
      <c r="C5869">
        <v>2.8117710155985298</v>
      </c>
      <c r="D5869">
        <v>2.5716919713862598</v>
      </c>
      <c r="E5869">
        <v>0.842197287096631</v>
      </c>
      <c r="F5869">
        <v>-8.8421435951451492</v>
      </c>
    </row>
    <row r="5870" spans="1:6" x14ac:dyDescent="0.25">
      <c r="A5870">
        <v>50.75</v>
      </c>
      <c r="B5870">
        <v>10.35</v>
      </c>
      <c r="C5870">
        <v>2.78688991208986</v>
      </c>
      <c r="D5870">
        <v>2.7790704519032099</v>
      </c>
      <c r="E5870">
        <v>2.7430666334767699E-2</v>
      </c>
      <c r="F5870">
        <v>-8.8421435951451492</v>
      </c>
    </row>
    <row r="5871" spans="1:6" x14ac:dyDescent="0.25">
      <c r="A5871">
        <v>50.76</v>
      </c>
      <c r="B5871">
        <v>10.5</v>
      </c>
      <c r="C5871">
        <v>2.7713233622733902</v>
      </c>
      <c r="D5871">
        <v>2.9800832019104702</v>
      </c>
      <c r="E5871">
        <v>-0.73232951744688202</v>
      </c>
      <c r="F5871">
        <v>-8.8421435951451492</v>
      </c>
    </row>
    <row r="5872" spans="1:6" x14ac:dyDescent="0.25">
      <c r="A5872">
        <v>50.77</v>
      </c>
      <c r="B5872">
        <v>10.65</v>
      </c>
      <c r="C5872">
        <v>2.7649193319599399</v>
      </c>
      <c r="D5872">
        <v>3.1741813465740698</v>
      </c>
      <c r="E5872">
        <v>-1.4356911472663501</v>
      </c>
      <c r="F5872">
        <v>-8.8421435951451492</v>
      </c>
    </row>
    <row r="5873" spans="1:6" x14ac:dyDescent="0.25">
      <c r="A5873">
        <v>50.78</v>
      </c>
      <c r="B5873">
        <v>10.8</v>
      </c>
      <c r="C5873">
        <v>2.7675160601487701</v>
      </c>
      <c r="D5873">
        <v>3.3608567508781202</v>
      </c>
      <c r="E5873">
        <v>-2.0814391430785499</v>
      </c>
      <c r="F5873">
        <v>-8.8421435951451492</v>
      </c>
    </row>
    <row r="5874" spans="1:6" x14ac:dyDescent="0.25">
      <c r="A5874">
        <v>50.79</v>
      </c>
      <c r="B5874">
        <v>10.95</v>
      </c>
      <c r="C5874">
        <v>2.77894210091024</v>
      </c>
      <c r="D5874">
        <v>3.5396428973908298</v>
      </c>
      <c r="E5874">
        <v>-2.6685383940539098</v>
      </c>
      <c r="F5874">
        <v>-8.8421435951451492</v>
      </c>
    </row>
    <row r="5875" spans="1:6" x14ac:dyDescent="0.25">
      <c r="A5875">
        <v>50.8</v>
      </c>
      <c r="B5875">
        <v>11.1</v>
      </c>
      <c r="C5875">
        <v>2.7990164135690399</v>
      </c>
      <c r="D5875">
        <v>3.7101156340313102</v>
      </c>
      <c r="E5875">
        <v>-3.1961360653816402</v>
      </c>
      <c r="F5875">
        <v>10.09259639545</v>
      </c>
    </row>
    <row r="5876" spans="1:6" x14ac:dyDescent="0.25">
      <c r="A5876">
        <v>50.81</v>
      </c>
      <c r="B5876">
        <v>11.25</v>
      </c>
      <c r="C5876">
        <v>2.8275490614512</v>
      </c>
      <c r="D5876">
        <v>3.8787329303956501</v>
      </c>
      <c r="E5876">
        <v>-3.6875530122571298</v>
      </c>
      <c r="F5876">
        <v>10.09259639545</v>
      </c>
    </row>
    <row r="5877" spans="1:6" x14ac:dyDescent="0.25">
      <c r="A5877">
        <v>50.82</v>
      </c>
      <c r="B5877">
        <v>11.4</v>
      </c>
      <c r="C5877">
        <v>2.8643474977932399</v>
      </c>
      <c r="D5877">
        <v>4.0519788907630199</v>
      </c>
      <c r="E5877">
        <v>-4.1662109265379899</v>
      </c>
      <c r="F5877">
        <v>10.09259639545</v>
      </c>
    </row>
    <row r="5878" spans="1:6" x14ac:dyDescent="0.25">
      <c r="A5878">
        <v>50.83</v>
      </c>
      <c r="B5878">
        <v>11.55</v>
      </c>
      <c r="C5878">
        <v>2.9092225861859098</v>
      </c>
      <c r="D5878">
        <v>4.2295076964689899</v>
      </c>
      <c r="E5878">
        <v>-4.6315601668730597</v>
      </c>
      <c r="F5878">
        <v>10.09259639545</v>
      </c>
    </row>
    <row r="5879" spans="1:6" x14ac:dyDescent="0.25">
      <c r="A5879">
        <v>50.84</v>
      </c>
      <c r="B5879">
        <v>11.7</v>
      </c>
      <c r="C5879">
        <v>2.9619888635816198</v>
      </c>
      <c r="D5879">
        <v>4.4109831437393296</v>
      </c>
      <c r="E5879">
        <v>-5.0830719347932503</v>
      </c>
      <c r="F5879">
        <v>10.09259639545</v>
      </c>
    </row>
    <row r="5880" spans="1:6" x14ac:dyDescent="0.25">
      <c r="A5880">
        <v>50.85</v>
      </c>
      <c r="B5880">
        <v>11.85</v>
      </c>
      <c r="C5880">
        <v>3.0224642505465402</v>
      </c>
      <c r="D5880">
        <v>4.5960790256259001</v>
      </c>
      <c r="E5880">
        <v>-5.52024063097842</v>
      </c>
      <c r="F5880">
        <v>10.09259639545</v>
      </c>
    </row>
    <row r="5881" spans="1:6" x14ac:dyDescent="0.25">
      <c r="A5881">
        <v>50.86</v>
      </c>
      <c r="B5881">
        <v>12</v>
      </c>
      <c r="C5881">
        <v>3.0904697792358502</v>
      </c>
      <c r="D5881">
        <v>4.7844794971887703</v>
      </c>
      <c r="E5881">
        <v>-5.9425860905788399</v>
      </c>
      <c r="F5881">
        <v>10.09259639545</v>
      </c>
    </row>
    <row r="5882" spans="1:6" x14ac:dyDescent="0.25">
      <c r="A5882">
        <v>50.87</v>
      </c>
      <c r="B5882">
        <v>12.15</v>
      </c>
      <c r="C5882">
        <v>3.1658293390213101</v>
      </c>
      <c r="D5882">
        <v>4.9758794223070897</v>
      </c>
      <c r="E5882">
        <v>-6.3496556921665102</v>
      </c>
      <c r="F5882">
        <v>10.09259639545</v>
      </c>
    </row>
    <row r="5883" spans="1:6" x14ac:dyDescent="0.25">
      <c r="A5883">
        <v>50.88</v>
      </c>
      <c r="B5883">
        <v>12.3</v>
      </c>
      <c r="C5883">
        <v>3.2483694396687501</v>
      </c>
      <c r="D5883">
        <v>5.1699847005966104</v>
      </c>
      <c r="E5883">
        <v>-6.7410263353349302</v>
      </c>
      <c r="F5883">
        <v>10.09259639545</v>
      </c>
    </row>
    <row r="5884" spans="1:6" x14ac:dyDescent="0.25">
      <c r="A5884">
        <v>50.89</v>
      </c>
      <c r="B5884">
        <v>12.45</v>
      </c>
      <c r="C5884">
        <v>3.33791899193122</v>
      </c>
      <c r="D5884">
        <v>5.3665125730062702</v>
      </c>
      <c r="E5884">
        <v>-7.1163062824112897</v>
      </c>
      <c r="F5884">
        <v>10.09259639545</v>
      </c>
    </row>
    <row r="5885" spans="1:6" x14ac:dyDescent="0.25">
      <c r="A5885">
        <v>50.9</v>
      </c>
      <c r="B5885">
        <v>12.6</v>
      </c>
      <c r="C5885">
        <v>3.4343091053891999</v>
      </c>
      <c r="D5885">
        <v>5.56519190476088</v>
      </c>
      <c r="E5885">
        <v>-7.4751368601958603</v>
      </c>
      <c r="F5885">
        <v>10.09259639545</v>
      </c>
    </row>
    <row r="5886" spans="1:6" x14ac:dyDescent="0.25">
      <c r="A5886">
        <v>50.91</v>
      </c>
      <c r="B5886">
        <v>12.75</v>
      </c>
      <c r="C5886">
        <v>3.5373729033391599</v>
      </c>
      <c r="D5886">
        <v>5.7657634444227499</v>
      </c>
      <c r="E5886">
        <v>-7.8171940181212403</v>
      </c>
      <c r="F5886">
        <v>10.09259639545</v>
      </c>
    </row>
    <row r="5887" spans="1:6" x14ac:dyDescent="0.25">
      <c r="A5887">
        <v>50.92</v>
      </c>
      <c r="B5887">
        <v>12.9</v>
      </c>
      <c r="C5887">
        <v>3.6469453544977299</v>
      </c>
      <c r="D5887">
        <v>5.9679800579448896</v>
      </c>
      <c r="E5887">
        <v>-8.1421897396926504</v>
      </c>
      <c r="F5887">
        <v>10.09259639545</v>
      </c>
    </row>
    <row r="5888" spans="1:6" x14ac:dyDescent="0.25">
      <c r="A5888">
        <v>50.93</v>
      </c>
      <c r="B5888">
        <v>13.05</v>
      </c>
      <c r="C5888">
        <v>3.76286312125931</v>
      </c>
      <c r="D5888">
        <v>6.1716069366984199</v>
      </c>
      <c r="E5888">
        <v>-8.4498733045604002</v>
      </c>
      <c r="F5888">
        <v>10.09259639545</v>
      </c>
    </row>
    <row r="5889" spans="1:6" x14ac:dyDescent="0.25">
      <c r="A5889">
        <v>50.94</v>
      </c>
      <c r="B5889">
        <v>13.2</v>
      </c>
      <c r="C5889">
        <v>3.8849644242109398</v>
      </c>
      <c r="D5889">
        <v>6.37642177855958</v>
      </c>
      <c r="E5889">
        <v>-8.7400323990550408</v>
      </c>
      <c r="F5889">
        <v>10.09259639545</v>
      </c>
    </row>
    <row r="5890" spans="1:6" x14ac:dyDescent="0.25">
      <c r="A5890">
        <v>50.95</v>
      </c>
      <c r="B5890">
        <v>13.35</v>
      </c>
      <c r="C5890">
        <v>4.0130889225803301</v>
      </c>
      <c r="D5890">
        <v>6.5822149412562903</v>
      </c>
      <c r="E5890">
        <v>-9.0124940735153007</v>
      </c>
      <c r="F5890">
        <v>10.09259639545</v>
      </c>
    </row>
    <row r="5891" spans="1:6" x14ac:dyDescent="0.25">
      <c r="A5891">
        <v>50.96</v>
      </c>
      <c r="B5891">
        <v>13.5</v>
      </c>
      <c r="C5891">
        <v>4.14707761026113</v>
      </c>
      <c r="D5891">
        <v>6.7887895672809604</v>
      </c>
      <c r="E5891">
        <v>-9.2671255452255803</v>
      </c>
      <c r="F5891">
        <v>10.09259639545</v>
      </c>
    </row>
    <row r="5892" spans="1:6" x14ac:dyDescent="0.25">
      <c r="A5892">
        <v>50.97</v>
      </c>
      <c r="B5892">
        <v>13.65</v>
      </c>
      <c r="C5892">
        <v>4.2867727270326901</v>
      </c>
      <c r="D5892">
        <v>6.9959616797916402</v>
      </c>
      <c r="E5892">
        <v>-9.5038348462783908</v>
      </c>
      <c r="F5892">
        <v>10.09259639545</v>
      </c>
    </row>
    <row r="5893" spans="1:6" x14ac:dyDescent="0.25">
      <c r="A5893">
        <v>50.98</v>
      </c>
      <c r="B5893">
        <v>13.8</v>
      </c>
      <c r="C5893">
        <v>4.4320176845605204</v>
      </c>
      <c r="D5893">
        <v>7.2035602490307999</v>
      </c>
      <c r="E5893">
        <v>-9.7225713161617193</v>
      </c>
      <c r="F5893">
        <v>10.09259639545</v>
      </c>
    </row>
    <row r="5894" spans="1:6" x14ac:dyDescent="0.25">
      <c r="A5894">
        <v>50.99</v>
      </c>
      <c r="B5894">
        <v>13.95</v>
      </c>
      <c r="C5894">
        <v>4.5826570067390104</v>
      </c>
      <c r="D5894">
        <v>7.4114272289069998</v>
      </c>
      <c r="E5894">
        <v>-9.9233259393653306</v>
      </c>
      <c r="F5894">
        <v>10.09259639545</v>
      </c>
    </row>
    <row r="5895" spans="1:6" x14ac:dyDescent="0.25">
      <c r="A5895">
        <v>51</v>
      </c>
      <c r="B5895">
        <v>14.1</v>
      </c>
      <c r="C5895">
        <v>4.7385362839123299</v>
      </c>
      <c r="D5895">
        <v>7.6194175634969099</v>
      </c>
      <c r="E5895">
        <v>-10.106131528782701</v>
      </c>
      <c r="F5895">
        <v>6.26761832799186</v>
      </c>
    </row>
    <row r="5896" spans="1:6" x14ac:dyDescent="0.25">
      <c r="A5896">
        <v>51.01</v>
      </c>
      <c r="B5896">
        <v>14.25</v>
      </c>
      <c r="C5896">
        <v>4.8995020270531198</v>
      </c>
      <c r="D5896">
        <v>7.82601759900278</v>
      </c>
      <c r="E5896">
        <v>-10.2662166263994</v>
      </c>
      <c r="F5896">
        <v>6.26761832799186</v>
      </c>
    </row>
    <row r="5897" spans="1:6" x14ac:dyDescent="0.25">
      <c r="A5897">
        <v>51.02</v>
      </c>
      <c r="B5897">
        <v>14.4</v>
      </c>
      <c r="C5897">
        <v>5.0654004153920997</v>
      </c>
      <c r="D5897">
        <v>8.0297300949398096</v>
      </c>
      <c r="E5897">
        <v>-10.398868515853399</v>
      </c>
      <c r="F5897">
        <v>6.26761832799186</v>
      </c>
    </row>
    <row r="5898" spans="1:6" x14ac:dyDescent="0.25">
      <c r="A5898">
        <v>51.03</v>
      </c>
      <c r="B5898">
        <v>14.55</v>
      </c>
      <c r="C5898">
        <v>5.2360761189421501</v>
      </c>
      <c r="D5898">
        <v>8.2304591924458403</v>
      </c>
      <c r="E5898">
        <v>-10.504295821850899</v>
      </c>
      <c r="F5898">
        <v>6.26761832799186</v>
      </c>
    </row>
    <row r="5899" spans="1:6" x14ac:dyDescent="0.25">
      <c r="A5899">
        <v>51.04</v>
      </c>
      <c r="B5899">
        <v>14.7</v>
      </c>
      <c r="C5899">
        <v>5.4113723044641997</v>
      </c>
      <c r="D5899">
        <v>8.4281286991416593</v>
      </c>
      <c r="E5899">
        <v>-10.582781432528501</v>
      </c>
      <c r="F5899">
        <v>6.26761832799186</v>
      </c>
    </row>
    <row r="5900" spans="1:6" x14ac:dyDescent="0.25">
      <c r="A5900">
        <v>51.05</v>
      </c>
      <c r="B5900">
        <v>14.85</v>
      </c>
      <c r="C5900">
        <v>5.5911307725621899</v>
      </c>
      <c r="D5900">
        <v>8.6226818848008104</v>
      </c>
      <c r="E5900">
        <v>-10.634681301733099</v>
      </c>
      <c r="F5900">
        <v>6.26761832799186</v>
      </c>
    </row>
    <row r="5901" spans="1:6" x14ac:dyDescent="0.25">
      <c r="A5901">
        <v>51.06</v>
      </c>
      <c r="B5901">
        <v>15</v>
      </c>
      <c r="C5901">
        <v>5.7751921097083301</v>
      </c>
      <c r="D5901">
        <v>8.8140812242405708</v>
      </c>
      <c r="E5901">
        <v>-10.6604230137791</v>
      </c>
      <c r="F5901">
        <v>6.26761832799186</v>
      </c>
    </row>
    <row r="5902" spans="1:6" x14ac:dyDescent="0.25">
      <c r="A5902">
        <v>51.07</v>
      </c>
      <c r="B5902">
        <v>15.15</v>
      </c>
      <c r="C5902">
        <v>5.9633958542197698</v>
      </c>
      <c r="D5902">
        <v>9.0023080884720894</v>
      </c>
      <c r="E5902">
        <v>-10.6605041177571</v>
      </c>
      <c r="F5902">
        <v>6.26761832799186</v>
      </c>
    </row>
    <row r="5903" spans="1:6" x14ac:dyDescent="0.25">
      <c r="A5903">
        <v>51.08</v>
      </c>
      <c r="B5903">
        <v>15.3</v>
      </c>
      <c r="C5903">
        <v>6.1555806751787303</v>
      </c>
      <c r="D5903">
        <v>9.1873623853098696</v>
      </c>
      <c r="E5903">
        <v>-10.635490239139999</v>
      </c>
      <c r="F5903">
        <v>6.26761832799186</v>
      </c>
    </row>
    <row r="5904" spans="1:6" x14ac:dyDescent="0.25">
      <c r="A5904">
        <v>51.09</v>
      </c>
      <c r="B5904">
        <v>15.45</v>
      </c>
      <c r="C5904">
        <v>6.3515845632698902</v>
      </c>
      <c r="D5904">
        <v>9.3692621508070602</v>
      </c>
      <c r="E5904">
        <v>-10.586012977080401</v>
      </c>
      <c r="F5904">
        <v>6.26761832799186</v>
      </c>
    </row>
    <row r="5905" spans="1:6" x14ac:dyDescent="0.25">
      <c r="A5905">
        <v>51.1</v>
      </c>
      <c r="B5905">
        <v>15.6</v>
      </c>
      <c r="C5905">
        <v>6.5512450324856903</v>
      </c>
      <c r="D5905">
        <v>9.5480430930333799</v>
      </c>
      <c r="E5905">
        <v>-10.5127675964013</v>
      </c>
      <c r="F5905">
        <v>6.26761832799186</v>
      </c>
    </row>
    <row r="5906" spans="1:6" x14ac:dyDescent="0.25">
      <c r="A5906">
        <v>51.11</v>
      </c>
      <c r="B5906">
        <v>15.75</v>
      </c>
      <c r="C5906">
        <v>6.7543993316381297</v>
      </c>
      <c r="D5906">
        <v>9.7237580898651306</v>
      </c>
      <c r="E5906">
        <v>-10.4165105238603</v>
      </c>
      <c r="F5906">
        <v>6.26761832799186</v>
      </c>
    </row>
    <row r="5907" spans="1:6" x14ac:dyDescent="0.25">
      <c r="A5907">
        <v>51.12</v>
      </c>
      <c r="B5907">
        <v>15.9</v>
      </c>
      <c r="C5907">
        <v>6.9608846645976099</v>
      </c>
      <c r="D5907">
        <v>9.8964766425930701</v>
      </c>
      <c r="E5907">
        <v>-10.2980566588081</v>
      </c>
      <c r="F5907">
        <v>6.26761832799186</v>
      </c>
    </row>
    <row r="5908" spans="1:6" x14ac:dyDescent="0.25">
      <c r="A5908">
        <v>51.13</v>
      </c>
      <c r="B5908">
        <v>16.05</v>
      </c>
      <c r="C5908">
        <v>7.17053841817392</v>
      </c>
      <c r="D5908">
        <v>10.066284287292</v>
      </c>
      <c r="E5908">
        <v>-10.1582765088661</v>
      </c>
      <c r="F5908">
        <v>6.26761832799186</v>
      </c>
    </row>
    <row r="5909" spans="1:6" x14ac:dyDescent="0.25">
      <c r="A5909">
        <v>51.14</v>
      </c>
      <c r="B5909">
        <v>16.2</v>
      </c>
      <c r="C5909">
        <v>7.3831983965483001</v>
      </c>
      <c r="D5909">
        <v>10.233281966021799</v>
      </c>
      <c r="E5909">
        <v>-9.9980931617130704</v>
      </c>
      <c r="F5909">
        <v>6.26761832799186</v>
      </c>
    </row>
    <row r="5910" spans="1:6" x14ac:dyDescent="0.25">
      <c r="A5910">
        <v>51.15</v>
      </c>
      <c r="B5910">
        <v>16.350000000000001</v>
      </c>
      <c r="C5910">
        <v>7.59870306115831</v>
      </c>
      <c r="D5910">
        <v>10.397585360045801</v>
      </c>
      <c r="E5910">
        <v>-9.8184791044973903</v>
      </c>
      <c r="F5910">
        <v>6.26761832799186</v>
      </c>
    </row>
    <row r="5911" spans="1:6" x14ac:dyDescent="0.25">
      <c r="A5911">
        <v>51.16</v>
      </c>
      <c r="B5911">
        <v>16.5</v>
      </c>
      <c r="C5911">
        <v>7.8168917749430697</v>
      </c>
      <c r="D5911">
        <v>10.5593241873643</v>
      </c>
      <c r="E5911">
        <v>-9.6204529027735806</v>
      </c>
      <c r="F5911">
        <v>6.26761832799186</v>
      </c>
    </row>
    <row r="5912" spans="1:6" x14ac:dyDescent="0.25">
      <c r="A5912">
        <v>51.17</v>
      </c>
      <c r="B5912">
        <v>16.649999999999999</v>
      </c>
      <c r="C5912">
        <v>8.0376050498556708</v>
      </c>
      <c r="D5912">
        <v>10.718641466962</v>
      </c>
      <c r="E5912">
        <v>-9.4050757512089902</v>
      </c>
      <c r="F5912">
        <v>6.26761832799186</v>
      </c>
    </row>
    <row r="5913" spans="1:6" x14ac:dyDescent="0.25">
      <c r="A5913">
        <v>51.18</v>
      </c>
      <c r="B5913">
        <v>16.8</v>
      </c>
      <c r="C5913">
        <v>8.26068479656095</v>
      </c>
      <c r="D5913">
        <v>10.8756927522626</v>
      </c>
      <c r="E5913">
        <v>-9.1734479086014993</v>
      </c>
      <c r="F5913">
        <v>6.26761832799186</v>
      </c>
    </row>
    <row r="5914" spans="1:6" x14ac:dyDescent="0.25">
      <c r="A5914">
        <v>51.19</v>
      </c>
      <c r="B5914">
        <v>16.95</v>
      </c>
      <c r="C5914">
        <v>8.4859745752413396</v>
      </c>
      <c r="D5914">
        <v>11.0306453363626</v>
      </c>
      <c r="E5914">
        <v>-8.9267050300132809</v>
      </c>
      <c r="F5914">
        <v>6.26761832799186</v>
      </c>
    </row>
    <row r="5915" spans="1:6" x14ac:dyDescent="0.25">
      <c r="A5915">
        <v>51.2</v>
      </c>
      <c r="B5915">
        <v>17.100000000000001</v>
      </c>
      <c r="C5915">
        <v>8.7133198464523005</v>
      </c>
      <c r="D5915">
        <v>11.183677431695701</v>
      </c>
      <c r="E5915">
        <v>-8.6660144090338793</v>
      </c>
      <c r="F5915">
        <v>9.8612385591777194</v>
      </c>
    </row>
    <row r="5916" spans="1:6" x14ac:dyDescent="0.25">
      <c r="A5916">
        <v>51.21</v>
      </c>
      <c r="B5916">
        <v>17.25</v>
      </c>
      <c r="C5916">
        <v>8.9425683275491199</v>
      </c>
      <c r="D5916">
        <v>11.336275325794601</v>
      </c>
      <c r="E5916">
        <v>-8.3971241498451796</v>
      </c>
      <c r="F5916">
        <v>9.8612385591777194</v>
      </c>
    </row>
    <row r="5917" spans="1:6" x14ac:dyDescent="0.25">
      <c r="A5917">
        <v>51.22</v>
      </c>
      <c r="B5917">
        <v>17.399999999999999</v>
      </c>
      <c r="C5917">
        <v>9.1735713988088996</v>
      </c>
      <c r="D5917">
        <v>11.4899312300061</v>
      </c>
      <c r="E5917">
        <v>-8.1257902878397203</v>
      </c>
      <c r="F5917">
        <v>9.8612385591777194</v>
      </c>
    </row>
    <row r="5918" spans="1:6" x14ac:dyDescent="0.25">
      <c r="A5918">
        <v>51.23</v>
      </c>
      <c r="B5918">
        <v>17.55</v>
      </c>
      <c r="C5918">
        <v>9.4061854477555897</v>
      </c>
      <c r="D5918">
        <v>11.644841122893901</v>
      </c>
      <c r="E5918">
        <v>-7.85320410838521</v>
      </c>
      <c r="F5918">
        <v>9.8612385591777194</v>
      </c>
    </row>
    <row r="5919" spans="1:6" x14ac:dyDescent="0.25">
      <c r="A5919">
        <v>51.24</v>
      </c>
      <c r="B5919">
        <v>17.7</v>
      </c>
      <c r="C5919">
        <v>9.6402721086961396</v>
      </c>
      <c r="D5919">
        <v>11.8012018887626</v>
      </c>
      <c r="E5919">
        <v>-7.5805416684732698</v>
      </c>
      <c r="F5919">
        <v>9.8612385591777194</v>
      </c>
    </row>
    <row r="5920" spans="1:6" x14ac:dyDescent="0.25">
      <c r="A5920">
        <v>51.25</v>
      </c>
      <c r="B5920">
        <v>17.850000000000001</v>
      </c>
      <c r="C5920">
        <v>9.8756983846400601</v>
      </c>
      <c r="D5920">
        <v>11.9592104681113</v>
      </c>
      <c r="E5920">
        <v>-7.3089603888169901</v>
      </c>
      <c r="F5920">
        <v>9.8612385591777194</v>
      </c>
    </row>
    <row r="5921" spans="1:6" x14ac:dyDescent="0.25">
      <c r="A5921">
        <v>51.26</v>
      </c>
      <c r="B5921">
        <v>18</v>
      </c>
      <c r="C5921">
        <v>10.112336759295699</v>
      </c>
      <c r="D5921">
        <v>12.1190630215465</v>
      </c>
      <c r="E5921">
        <v>-7.0395957279758496</v>
      </c>
      <c r="F5921">
        <v>9.8612385591777194</v>
      </c>
    </row>
    <row r="5922" spans="1:6" x14ac:dyDescent="0.25">
      <c r="A5922">
        <v>51.27</v>
      </c>
      <c r="B5922">
        <v>18.149999999999999</v>
      </c>
      <c r="C5922">
        <v>10.3500652986096</v>
      </c>
      <c r="D5922">
        <v>12.2809541095599</v>
      </c>
      <c r="E5922">
        <v>-6.7735579488133801</v>
      </c>
      <c r="F5922">
        <v>9.8612385591777194</v>
      </c>
    </row>
    <row r="5923" spans="1:6" x14ac:dyDescent="0.25">
      <c r="A5923">
        <v>51.28</v>
      </c>
      <c r="B5923">
        <v>18.3</v>
      </c>
      <c r="C5923">
        <v>10.5887677413576</v>
      </c>
      <c r="D5923">
        <v>12.445075890503</v>
      </c>
      <c r="E5923">
        <v>-6.5119289872019701</v>
      </c>
      <c r="F5923">
        <v>9.8612385591777194</v>
      </c>
    </row>
    <row r="5924" spans="1:6" x14ac:dyDescent="0.25">
      <c r="A5924">
        <v>51.29</v>
      </c>
      <c r="B5924">
        <v>18.45</v>
      </c>
      <c r="C5924">
        <v>10.8283335783472</v>
      </c>
      <c r="D5924">
        <v>12.6116173390251</v>
      </c>
      <c r="E5924">
        <v>-6.2557594324578698</v>
      </c>
      <c r="F5924">
        <v>9.8612385591777194</v>
      </c>
    </row>
    <row r="5925" spans="1:6" x14ac:dyDescent="0.25">
      <c r="A5925">
        <v>51.3</v>
      </c>
      <c r="B5925">
        <v>18.600000000000001</v>
      </c>
      <c r="C5925">
        <v>11.068658119835501</v>
      </c>
      <c r="D5925">
        <v>12.780763487151299</v>
      </c>
      <c r="E5925">
        <v>-6.0060656285441096</v>
      </c>
      <c r="F5925">
        <v>9.8612385591777194</v>
      </c>
    </row>
    <row r="5926" spans="1:6" x14ac:dyDescent="0.25">
      <c r="A5926">
        <v>51.31</v>
      </c>
      <c r="B5926">
        <v>18.75</v>
      </c>
      <c r="C5926">
        <v>11.3096425508169</v>
      </c>
      <c r="D5926">
        <v>12.952694690097401</v>
      </c>
      <c r="E5926">
        <v>-5.76382690459595</v>
      </c>
      <c r="F5926">
        <v>9.8612385591777194</v>
      </c>
    </row>
    <row r="5927" spans="1:6" x14ac:dyDescent="0.25">
      <c r="A5927">
        <v>51.32</v>
      </c>
      <c r="B5927">
        <v>18.899999999999999</v>
      </c>
      <c r="C5927">
        <v>11.551193973888999</v>
      </c>
      <c r="D5927">
        <v>13.1275859188216</v>
      </c>
      <c r="E5927">
        <v>-5.5299829428232998</v>
      </c>
      <c r="F5927">
        <v>9.8612385591777194</v>
      </c>
    </row>
    <row r="5928" spans="1:6" x14ac:dyDescent="0.25">
      <c r="A5928">
        <v>51.33</v>
      </c>
      <c r="B5928">
        <v>19.05</v>
      </c>
      <c r="C5928">
        <v>11.793225439444599</v>
      </c>
      <c r="D5928">
        <v>13.305606081214</v>
      </c>
      <c r="E5928">
        <v>-5.30543129132713</v>
      </c>
      <c r="F5928">
        <v>9.8612385591777194</v>
      </c>
    </row>
    <row r="5929" spans="1:6" x14ac:dyDescent="0.25">
      <c r="A5929">
        <v>51.34</v>
      </c>
      <c r="B5929">
        <v>19.2</v>
      </c>
      <c r="C5929">
        <v>12.0356559629973</v>
      </c>
      <c r="D5929">
        <v>13.4869173737209</v>
      </c>
      <c r="E5929">
        <v>-5.0910250288184704</v>
      </c>
      <c r="F5929">
        <v>9.8612385591777194</v>
      </c>
    </row>
    <row r="5930" spans="1:6" x14ac:dyDescent="0.25">
      <c r="A5930">
        <v>51.35</v>
      </c>
      <c r="B5930">
        <v>19.350000000000001</v>
      </c>
      <c r="C5930">
        <v>12.278410529493</v>
      </c>
      <c r="D5930">
        <v>13.67167466509</v>
      </c>
      <c r="E5930">
        <v>-4.8875705876744497</v>
      </c>
      <c r="F5930">
        <v>9.8612385591777194</v>
      </c>
    </row>
    <row r="5931" spans="1:6" x14ac:dyDescent="0.25">
      <c r="A5931">
        <v>51.36</v>
      </c>
      <c r="B5931">
        <v>19.5</v>
      </c>
      <c r="C5931">
        <v>12.521420084511</v>
      </c>
      <c r="D5931">
        <v>13.8600249138112</v>
      </c>
      <c r="E5931">
        <v>-4.6958257411852697</v>
      </c>
      <c r="F5931">
        <v>9.8612385591777194</v>
      </c>
    </row>
    <row r="5932" spans="1:6" x14ac:dyDescent="0.25">
      <c r="A5932">
        <v>51.37</v>
      </c>
      <c r="B5932">
        <v>19.649999999999999</v>
      </c>
      <c r="C5932">
        <v>12.7646215123057</v>
      </c>
      <c r="D5932">
        <v>14.0521066207045</v>
      </c>
      <c r="E5932">
        <v>-4.51649776026309</v>
      </c>
      <c r="F5932">
        <v>9.8612385591777194</v>
      </c>
    </row>
    <row r="5933" spans="1:6" x14ac:dyDescent="0.25">
      <c r="A5933">
        <v>51.38</v>
      </c>
      <c r="B5933">
        <v>19.8</v>
      </c>
      <c r="C5933">
        <v>13.0079576006904</v>
      </c>
      <c r="D5933">
        <v>14.2480493179874</v>
      </c>
      <c r="E5933">
        <v>-4.3502417442777297</v>
      </c>
      <c r="F5933">
        <v>9.8612385591777194</v>
      </c>
    </row>
    <row r="5934" spans="1:6" x14ac:dyDescent="0.25">
      <c r="A5934">
        <v>51.39</v>
      </c>
      <c r="B5934">
        <v>19.95</v>
      </c>
      <c r="C5934">
        <v>13.251376992815301</v>
      </c>
      <c r="D5934">
        <v>14.4479730960292</v>
      </c>
      <c r="E5934">
        <v>-4.1976591300744701</v>
      </c>
      <c r="F5934">
        <v>9.8612385591777194</v>
      </c>
    </row>
    <row r="5935" spans="1:6" x14ac:dyDescent="0.25">
      <c r="A5935">
        <v>51.398460526585502</v>
      </c>
      <c r="B5935">
        <v>19.95</v>
      </c>
      <c r="C5935">
        <v>13.4573537519335</v>
      </c>
      <c r="D5935">
        <v>14.620310023887701</v>
      </c>
      <c r="E5935">
        <v>-4.0796506020152998</v>
      </c>
      <c r="F5935">
        <v>9.8612385591777194</v>
      </c>
    </row>
    <row r="5936" spans="1:6" x14ac:dyDescent="0.25">
      <c r="A5936">
        <v>51.3984605265859</v>
      </c>
      <c r="B5936">
        <v>19.95</v>
      </c>
      <c r="C5936">
        <v>13.4573537519446</v>
      </c>
      <c r="D5936">
        <v>14.620310023897099</v>
      </c>
      <c r="E5936">
        <v>-4.07965060200923</v>
      </c>
      <c r="F5936">
        <v>9.8612385591777194</v>
      </c>
    </row>
    <row r="5937" spans="1:6" x14ac:dyDescent="0.25">
      <c r="A5937">
        <v>51.4</v>
      </c>
      <c r="B5937">
        <v>20.100000000000001</v>
      </c>
      <c r="C5937">
        <v>13.4948051160906</v>
      </c>
      <c r="D5937">
        <v>14.6519881687364</v>
      </c>
      <c r="E5937">
        <v>-4.05939814868157</v>
      </c>
      <c r="F5937">
        <v>-12.163535900024501</v>
      </c>
    </row>
    <row r="5938" spans="1:6" x14ac:dyDescent="0.25">
      <c r="A5938">
        <v>51.401539473414097</v>
      </c>
      <c r="B5938">
        <v>20.100000000000001</v>
      </c>
      <c r="C5938">
        <v>13.532199510104</v>
      </c>
      <c r="D5938">
        <v>14.683577086909301</v>
      </c>
      <c r="E5938">
        <v>-4.0390325394327302</v>
      </c>
      <c r="F5938">
        <v>-12.163535900024501</v>
      </c>
    </row>
    <row r="5939" spans="1:6" x14ac:dyDescent="0.25">
      <c r="A5939">
        <v>51.404618420242201</v>
      </c>
      <c r="B5939">
        <v>20.100000000000001</v>
      </c>
      <c r="C5939">
        <v>13.6069891353358</v>
      </c>
      <c r="D5939">
        <v>14.745922926423299</v>
      </c>
      <c r="E5939">
        <v>-3.9953797391347399</v>
      </c>
      <c r="F5939">
        <v>-12.163535900024501</v>
      </c>
    </row>
    <row r="5940" spans="1:6" x14ac:dyDescent="0.25">
      <c r="A5940">
        <v>51.41</v>
      </c>
      <c r="B5940">
        <v>20.25</v>
      </c>
      <c r="C5940">
        <v>13.7377107549696</v>
      </c>
      <c r="D5940">
        <v>14.852238959272601</v>
      </c>
      <c r="E5940">
        <v>-3.9097649406949602</v>
      </c>
      <c r="F5940">
        <v>-12.163535900024501</v>
      </c>
    </row>
    <row r="5941" spans="1:6" x14ac:dyDescent="0.25">
      <c r="A5941">
        <v>51.42</v>
      </c>
      <c r="B5941">
        <v>20.399999999999999</v>
      </c>
      <c r="C5941">
        <v>13.980592959144699</v>
      </c>
      <c r="D5941">
        <v>15.040878511771099</v>
      </c>
      <c r="E5941">
        <v>-3.7194817186134501</v>
      </c>
      <c r="F5941">
        <v>-12.163535900024501</v>
      </c>
    </row>
    <row r="5942" spans="1:6" x14ac:dyDescent="0.25">
      <c r="A5942">
        <v>51.43</v>
      </c>
      <c r="B5942">
        <v>20.55</v>
      </c>
      <c r="C5942">
        <v>14.223399813695099</v>
      </c>
      <c r="D5942">
        <v>15.2180442758719</v>
      </c>
      <c r="E5942">
        <v>-3.4892127733163099</v>
      </c>
      <c r="F5942">
        <v>-12.163535900024501</v>
      </c>
    </row>
    <row r="5943" spans="1:6" x14ac:dyDescent="0.25">
      <c r="A5943">
        <v>51.44</v>
      </c>
      <c r="B5943">
        <v>20.7</v>
      </c>
      <c r="C5943">
        <v>14.4660703329564</v>
      </c>
      <c r="D5943">
        <v>15.383902584564201</v>
      </c>
      <c r="E5943">
        <v>-3.21975553864015</v>
      </c>
      <c r="F5943">
        <v>-12.163535900024501</v>
      </c>
    </row>
    <row r="5944" spans="1:6" x14ac:dyDescent="0.25">
      <c r="A5944">
        <v>51.45</v>
      </c>
      <c r="B5944">
        <v>20.85</v>
      </c>
      <c r="C5944">
        <v>14.708535035138301</v>
      </c>
      <c r="D5944">
        <v>15.5386480782732</v>
      </c>
      <c r="E5944">
        <v>-2.9120365553173002</v>
      </c>
      <c r="F5944">
        <v>-12.163535900024501</v>
      </c>
    </row>
    <row r="5945" spans="1:6" x14ac:dyDescent="0.25">
      <c r="A5945">
        <v>51.46</v>
      </c>
      <c r="B5945">
        <v>21</v>
      </c>
      <c r="C5945">
        <v>14.9507165303815</v>
      </c>
      <c r="D5945">
        <v>15.682503035654999</v>
      </c>
      <c r="E5945">
        <v>-2.5671070604996098</v>
      </c>
      <c r="F5945">
        <v>-12.163535900024501</v>
      </c>
    </row>
    <row r="5946" spans="1:6" x14ac:dyDescent="0.25">
      <c r="A5946">
        <v>51.47</v>
      </c>
      <c r="B5946">
        <v>21.15</v>
      </c>
      <c r="C5946">
        <v>15.192530120505101</v>
      </c>
      <c r="D5946">
        <v>15.815716614316001</v>
      </c>
      <c r="E5946">
        <v>-2.1861382202886199</v>
      </c>
      <c r="F5946">
        <v>-12.163535900024501</v>
      </c>
    </row>
    <row r="5947" spans="1:6" x14ac:dyDescent="0.25">
      <c r="A5947">
        <v>51.48</v>
      </c>
      <c r="B5947">
        <v>21.3</v>
      </c>
      <c r="C5947">
        <v>15.433884408662101</v>
      </c>
      <c r="D5947">
        <v>15.9385640048976</v>
      </c>
      <c r="E5947">
        <v>-1.77041602359409</v>
      </c>
      <c r="F5947">
        <v>-12.163535900024501</v>
      </c>
    </row>
    <row r="5948" spans="1:6" x14ac:dyDescent="0.25">
      <c r="A5948">
        <v>51.49</v>
      </c>
      <c r="B5948">
        <v>21.45</v>
      </c>
      <c r="C5948">
        <v>15.6746819171019</v>
      </c>
      <c r="D5948">
        <v>16.051345502216599</v>
      </c>
      <c r="E5948">
        <v>-1.3213358565823701</v>
      </c>
      <c r="F5948">
        <v>-12.163535900024501</v>
      </c>
    </row>
    <row r="5949" spans="1:6" x14ac:dyDescent="0.25">
      <c r="A5949">
        <v>51.5</v>
      </c>
      <c r="B5949">
        <v>21.6</v>
      </c>
      <c r="C5949">
        <v>15.914819711219501</v>
      </c>
      <c r="D5949">
        <v>16.154385497379099</v>
      </c>
      <c r="E5949">
        <v>-0.840396777848056</v>
      </c>
      <c r="F5949">
        <v>-12.163535900024501</v>
      </c>
    </row>
    <row r="5950" spans="1:6" x14ac:dyDescent="0.25">
      <c r="A5950">
        <v>51.51</v>
      </c>
      <c r="B5950">
        <v>21.75</v>
      </c>
      <c r="C5950">
        <v>16.154190028056199</v>
      </c>
      <c r="D5950">
        <v>16.2480313950038</v>
      </c>
      <c r="E5950">
        <v>-0.32919551525221602</v>
      </c>
      <c r="F5950">
        <v>-12.163535900024501</v>
      </c>
    </row>
    <row r="5951" spans="1:6" x14ac:dyDescent="0.25">
      <c r="A5951">
        <v>51.52</v>
      </c>
      <c r="B5951">
        <v>21.9</v>
      </c>
      <c r="C5951">
        <v>16.392680907414402</v>
      </c>
      <c r="D5951">
        <v>16.332652459890401</v>
      </c>
      <c r="E5951">
        <v>0.21057979391442</v>
      </c>
      <c r="F5951">
        <v>-12.163535900024501</v>
      </c>
    </row>
    <row r="5952" spans="1:6" x14ac:dyDescent="0.25">
      <c r="A5952">
        <v>51.53</v>
      </c>
      <c r="B5952">
        <v>22.05</v>
      </c>
      <c r="C5952">
        <v>16.630176823745799</v>
      </c>
      <c r="D5952">
        <v>16.4086385976549</v>
      </c>
      <c r="E5952">
        <v>0.77715609712716105</v>
      </c>
      <c r="F5952">
        <v>-12.163535900024501</v>
      </c>
    </row>
    <row r="5953" spans="1:6" x14ac:dyDescent="0.25">
      <c r="A5953">
        <v>51.54</v>
      </c>
      <c r="B5953">
        <v>22.2</v>
      </c>
      <c r="C5953">
        <v>16.866559316983899</v>
      </c>
      <c r="D5953">
        <v>16.476399074023501</v>
      </c>
      <c r="E5953">
        <v>1.3686821323051701</v>
      </c>
      <c r="F5953">
        <v>-12.163535900024501</v>
      </c>
    </row>
    <row r="5954" spans="1:6" x14ac:dyDescent="0.25">
      <c r="A5954">
        <v>51.55</v>
      </c>
      <c r="B5954">
        <v>22.35</v>
      </c>
      <c r="C5954">
        <v>17.101707620498299</v>
      </c>
      <c r="D5954">
        <v>16.5363611776277</v>
      </c>
      <c r="E5954">
        <v>1.9832353215899701</v>
      </c>
      <c r="F5954">
        <v>-12.163535900024501</v>
      </c>
    </row>
    <row r="5955" spans="1:6" x14ac:dyDescent="0.25">
      <c r="A5955">
        <v>51.56</v>
      </c>
      <c r="B5955">
        <v>22.5</v>
      </c>
      <c r="C5955">
        <v>17.335499284371501</v>
      </c>
      <c r="D5955">
        <v>16.588968831280699</v>
      </c>
      <c r="E5955">
        <v>2.6188288294425499</v>
      </c>
      <c r="F5955">
        <v>-12.163535900024501</v>
      </c>
    </row>
    <row r="5956" spans="1:6" x14ac:dyDescent="0.25">
      <c r="A5956">
        <v>51.57</v>
      </c>
      <c r="B5956">
        <v>22.65</v>
      </c>
      <c r="C5956">
        <v>17.5678107922236</v>
      </c>
      <c r="D5956">
        <v>16.6346811568338</v>
      </c>
      <c r="E5956">
        <v>3.2734187609475098</v>
      </c>
      <c r="F5956">
        <v>-12.163535900024501</v>
      </c>
    </row>
    <row r="5957" spans="1:6" x14ac:dyDescent="0.25">
      <c r="A5957">
        <v>51.58</v>
      </c>
      <c r="B5957">
        <v>22.8</v>
      </c>
      <c r="C5957">
        <v>17.798518169835798</v>
      </c>
      <c r="D5957">
        <v>16.6739709988119</v>
      </c>
      <c r="E5957">
        <v>3.9449114759516899</v>
      </c>
      <c r="F5957">
        <v>-12.163535900024501</v>
      </c>
    </row>
    <row r="5958" spans="1:6" x14ac:dyDescent="0.25">
      <c r="A5958">
        <v>51.59</v>
      </c>
      <c r="B5958">
        <v>22.95</v>
      </c>
      <c r="C5958">
        <v>18.027497583865799</v>
      </c>
      <c r="D5958">
        <v>16.7073234121121</v>
      </c>
      <c r="E5958">
        <v>4.6311709945116499</v>
      </c>
      <c r="F5958">
        <v>-12.163535900024501</v>
      </c>
    </row>
    <row r="5959" spans="1:6" x14ac:dyDescent="0.25">
      <c r="A5959">
        <v>51.6</v>
      </c>
      <c r="B5959">
        <v>23.1</v>
      </c>
      <c r="C5959">
        <v>18.254625928984002</v>
      </c>
      <c r="D5959">
        <v>16.7352341191135</v>
      </c>
      <c r="E5959">
        <v>5.3300264690258201</v>
      </c>
      <c r="F5959">
        <v>-12.5478717114534</v>
      </c>
    </row>
    <row r="5960" spans="1:6" x14ac:dyDescent="0.25">
      <c r="A5960">
        <v>51.61</v>
      </c>
      <c r="B5960">
        <v>23.25</v>
      </c>
      <c r="C5960">
        <v>18.4797813904141</v>
      </c>
      <c r="D5960">
        <v>16.758069121284901</v>
      </c>
      <c r="E5960">
        <v>6.0397666401054604</v>
      </c>
      <c r="F5960">
        <v>-12.5478717114534</v>
      </c>
    </row>
    <row r="5961" spans="1:6" x14ac:dyDescent="0.25">
      <c r="A5961">
        <v>51.62</v>
      </c>
      <c r="B5961">
        <v>23.4</v>
      </c>
      <c r="C5961">
        <v>18.7028438792209</v>
      </c>
      <c r="D5961">
        <v>16.776202283416499</v>
      </c>
      <c r="E5961">
        <v>6.7586587180817297</v>
      </c>
      <c r="F5961">
        <v>-12.5478717114534</v>
      </c>
    </row>
    <row r="5962" spans="1:6" x14ac:dyDescent="0.25">
      <c r="A5962">
        <v>51.63</v>
      </c>
      <c r="B5962">
        <v>23.55</v>
      </c>
      <c r="C5962">
        <v>18.923695457598601</v>
      </c>
      <c r="D5962">
        <v>16.790152902249801</v>
      </c>
      <c r="E5962">
        <v>7.4844672841635704</v>
      </c>
      <c r="F5962">
        <v>-12.5478717114534</v>
      </c>
    </row>
    <row r="5963" spans="1:6" x14ac:dyDescent="0.25">
      <c r="A5963">
        <v>51.64</v>
      </c>
      <c r="B5963">
        <v>23.7</v>
      </c>
      <c r="C5963">
        <v>19.142220864151501</v>
      </c>
      <c r="D5963">
        <v>16.8004452714198</v>
      </c>
      <c r="E5963">
        <v>8.2149487793027198</v>
      </c>
      <c r="F5963">
        <v>-12.5478717114534</v>
      </c>
    </row>
    <row r="5964" spans="1:6" x14ac:dyDescent="0.25">
      <c r="A5964">
        <v>51.65</v>
      </c>
      <c r="B5964">
        <v>23.85</v>
      </c>
      <c r="C5964">
        <v>19.3583080320956</v>
      </c>
      <c r="D5964">
        <v>16.807607060837899</v>
      </c>
      <c r="E5964">
        <v>8.9478590071723101</v>
      </c>
      <c r="F5964">
        <v>-12.5478717114534</v>
      </c>
    </row>
    <row r="5965" spans="1:6" x14ac:dyDescent="0.25">
      <c r="A5965">
        <v>51.66</v>
      </c>
      <c r="B5965">
        <v>24</v>
      </c>
      <c r="C5965">
        <v>19.5718485874498</v>
      </c>
      <c r="D5965">
        <v>16.812167695609698</v>
      </c>
      <c r="E5965">
        <v>9.6809605685752906</v>
      </c>
      <c r="F5965">
        <v>-12.5478717114534</v>
      </c>
    </row>
    <row r="5966" spans="1:6" x14ac:dyDescent="0.25">
      <c r="A5966">
        <v>51.67</v>
      </c>
      <c r="B5966">
        <v>24.15</v>
      </c>
      <c r="C5966">
        <v>19.782738325930399</v>
      </c>
      <c r="D5966">
        <v>16.814656739859402</v>
      </c>
      <c r="E5966">
        <v>10.412030203937</v>
      </c>
      <c r="F5966">
        <v>-12.5478717114534</v>
      </c>
    </row>
    <row r="5967" spans="1:6" x14ac:dyDescent="0.25">
      <c r="A5967">
        <v>51.68</v>
      </c>
      <c r="B5967">
        <v>24.3</v>
      </c>
      <c r="C5967">
        <v>19.990877667345099</v>
      </c>
      <c r="D5967">
        <v>16.815602290763799</v>
      </c>
      <c r="E5967">
        <v>11.1388660210474</v>
      </c>
      <c r="F5967">
        <v>-12.5478717114534</v>
      </c>
    </row>
    <row r="5968" spans="1:6" x14ac:dyDescent="0.25">
      <c r="A5968">
        <v>51.69</v>
      </c>
      <c r="B5968">
        <v>24.45</v>
      </c>
      <c r="C5968">
        <v>20.1961720863541</v>
      </c>
      <c r="D5968">
        <v>16.8155293880166</v>
      </c>
      <c r="E5968">
        <v>11.859294585768099</v>
      </c>
      <c r="F5968">
        <v>-12.5478717114534</v>
      </c>
    </row>
    <row r="5969" spans="1:6" x14ac:dyDescent="0.25">
      <c r="A5969">
        <v>51.7</v>
      </c>
      <c r="B5969">
        <v>24.6</v>
      </c>
      <c r="C5969">
        <v>20.398532518553601</v>
      </c>
      <c r="D5969">
        <v>16.8149584438465</v>
      </c>
      <c r="E5969">
        <v>12.5711778540726</v>
      </c>
      <c r="F5969">
        <v>-12.5478717114534</v>
      </c>
    </row>
    <row r="5970" spans="1:6" x14ac:dyDescent="0.25">
      <c r="A5970">
        <v>51.71</v>
      </c>
      <c r="B5970">
        <v>24.75</v>
      </c>
      <c r="C5970">
        <v>20.5978757409191</v>
      </c>
      <c r="D5970">
        <v>16.814403698595001</v>
      </c>
      <c r="E5970">
        <v>13.2724199244728</v>
      </c>
      <c r="F5970">
        <v>-12.5478717114534</v>
      </c>
    </row>
    <row r="5971" spans="1:6" x14ac:dyDescent="0.25">
      <c r="A5971">
        <v>51.72</v>
      </c>
      <c r="B5971">
        <v>24.9</v>
      </c>
      <c r="C5971">
        <v>20.794124725735099</v>
      </c>
      <c r="D5971">
        <v>16.814371706732501</v>
      </c>
      <c r="E5971">
        <v>13.9609735906611</v>
      </c>
      <c r="F5971">
        <v>-12.5478717114534</v>
      </c>
    </row>
    <row r="5972" spans="1:6" x14ac:dyDescent="0.25">
      <c r="A5972">
        <v>51.73</v>
      </c>
      <c r="B5972">
        <v>25.05</v>
      </c>
      <c r="C5972">
        <v>20.9872089672245</v>
      </c>
      <c r="D5972">
        <v>16.8153598580455</v>
      </c>
      <c r="E5972">
        <v>14.6348466749998</v>
      </c>
      <c r="F5972">
        <v>-12.5478717114534</v>
      </c>
    </row>
    <row r="5973" spans="1:6" x14ac:dyDescent="0.25">
      <c r="A5973">
        <v>51.74</v>
      </c>
      <c r="B5973">
        <v>25.2</v>
      </c>
      <c r="C5973">
        <v>21.177064780183599</v>
      </c>
      <c r="D5973">
        <v>16.817854938570299</v>
      </c>
      <c r="E5973">
        <v>15.2921081243793</v>
      </c>
      <c r="F5973">
        <v>-12.5478717114534</v>
      </c>
    </row>
    <row r="5974" spans="1:6" x14ac:dyDescent="0.25">
      <c r="A5974">
        <v>51.75</v>
      </c>
      <c r="B5974">
        <v>25.35</v>
      </c>
      <c r="C5974">
        <v>21.363635570025899</v>
      </c>
      <c r="D5974">
        <v>16.822331735677501</v>
      </c>
      <c r="E5974">
        <v>15.9308938508944</v>
      </c>
      <c r="F5974">
        <v>-12.5478717114534</v>
      </c>
    </row>
    <row r="5975" spans="1:6" x14ac:dyDescent="0.25">
      <c r="A5975">
        <v>51.76</v>
      </c>
      <c r="B5975">
        <v>25.5</v>
      </c>
      <c r="C5975">
        <v>21.5468720737226</v>
      </c>
      <c r="D5975">
        <v>16.829251691524</v>
      </c>
      <c r="E5975">
        <v>16.5494123007526</v>
      </c>
      <c r="F5975">
        <v>-12.5478717114534</v>
      </c>
    </row>
    <row r="5976" spans="1:6" x14ac:dyDescent="0.25">
      <c r="A5976">
        <v>51.77</v>
      </c>
      <c r="B5976">
        <v>25.65</v>
      </c>
      <c r="C5976">
        <v>21.726732571232599</v>
      </c>
      <c r="D5976">
        <v>16.839061608899001</v>
      </c>
      <c r="E5976">
        <v>17.1459497358662</v>
      </c>
      <c r="F5976">
        <v>-12.5478717114534</v>
      </c>
    </row>
    <row r="5977" spans="1:6" x14ac:dyDescent="0.25">
      <c r="A5977">
        <v>51.78</v>
      </c>
      <c r="B5977">
        <v>25.8</v>
      </c>
      <c r="C5977">
        <v>21.903183067104099</v>
      </c>
      <c r="D5977">
        <v>16.852192413275102</v>
      </c>
      <c r="E5977">
        <v>17.718875213632</v>
      </c>
      <c r="F5977">
        <v>-12.5478717114534</v>
      </c>
    </row>
    <row r="5978" spans="1:6" x14ac:dyDescent="0.25">
      <c r="A5978">
        <v>51.79</v>
      </c>
      <c r="B5978">
        <v>25.95</v>
      </c>
      <c r="C5978">
        <v>22.0761974420302</v>
      </c>
      <c r="D5978">
        <v>16.869057974665601</v>
      </c>
      <c r="E5978">
        <v>18.266645251515001</v>
      </c>
      <c r="F5978">
        <v>-12.5478717114534</v>
      </c>
    </row>
    <row r="5979" spans="1:6" x14ac:dyDescent="0.25">
      <c r="A5979">
        <v>51.8</v>
      </c>
      <c r="B5979">
        <v>26.1</v>
      </c>
      <c r="C5979">
        <v>22.245757574232801</v>
      </c>
      <c r="D5979">
        <v>16.890053992655002</v>
      </c>
      <c r="E5979">
        <v>18.787808164174699</v>
      </c>
      <c r="F5979">
        <v>7.9201456033252899</v>
      </c>
    </row>
    <row r="5980" spans="1:6" x14ac:dyDescent="0.25">
      <c r="A5980">
        <v>51.81</v>
      </c>
      <c r="B5980">
        <v>26.25</v>
      </c>
      <c r="C5980">
        <v>22.411854037621701</v>
      </c>
      <c r="D5980">
        <v>16.922949900616</v>
      </c>
      <c r="E5980">
        <v>19.255075712615898</v>
      </c>
      <c r="F5980">
        <v>7.9201456033252899</v>
      </c>
    </row>
    <row r="5981" spans="1:6" x14ac:dyDescent="0.25">
      <c r="A5981">
        <v>51.815654075894699</v>
      </c>
      <c r="B5981">
        <v>26.25</v>
      </c>
      <c r="C5981">
        <v>22.504234763621898</v>
      </c>
      <c r="D5981">
        <v>16.9502176175316</v>
      </c>
      <c r="E5981">
        <v>19.483492148484601</v>
      </c>
      <c r="F5981">
        <v>7.9201456033252899</v>
      </c>
    </row>
    <row r="5982" spans="1:6" x14ac:dyDescent="0.25">
      <c r="A5982">
        <v>51.815654075895097</v>
      </c>
      <c r="B5982">
        <v>26.25</v>
      </c>
      <c r="C5982">
        <v>22.504234763629299</v>
      </c>
      <c r="D5982">
        <v>16.950217617534101</v>
      </c>
      <c r="E5982">
        <v>19.483492148501998</v>
      </c>
      <c r="F5982">
        <v>7.9201456033252899</v>
      </c>
    </row>
    <row r="5983" spans="1:6" x14ac:dyDescent="0.25">
      <c r="A5983">
        <v>51.817605573875298</v>
      </c>
      <c r="B5983">
        <v>26.25</v>
      </c>
      <c r="C5983">
        <v>22.535751589629399</v>
      </c>
      <c r="D5983">
        <v>16.961095832120002</v>
      </c>
      <c r="E5983">
        <v>19.555892397343101</v>
      </c>
      <c r="F5983">
        <v>7.9201456033252899</v>
      </c>
    </row>
    <row r="5984" spans="1:6" x14ac:dyDescent="0.25">
      <c r="A5984">
        <v>51.817605573875802</v>
      </c>
      <c r="B5984">
        <v>26.25</v>
      </c>
      <c r="C5984">
        <v>22.5357515896367</v>
      </c>
      <c r="D5984">
        <v>16.961095832122599</v>
      </c>
      <c r="E5984">
        <v>19.555892397359401</v>
      </c>
      <c r="F5984">
        <v>7.9201456033252899</v>
      </c>
    </row>
    <row r="5985" spans="1:6" x14ac:dyDescent="0.25">
      <c r="A5985">
        <v>51.819557071856003</v>
      </c>
      <c r="B5985">
        <v>26.25</v>
      </c>
      <c r="C5985">
        <v>22.566595852871501</v>
      </c>
      <c r="D5985">
        <v>16.972730093980399</v>
      </c>
      <c r="E5985">
        <v>19.6232810821901</v>
      </c>
      <c r="F5985">
        <v>7.9201456033252899</v>
      </c>
    </row>
    <row r="5986" spans="1:6" x14ac:dyDescent="0.25">
      <c r="A5986">
        <v>51.82</v>
      </c>
      <c r="B5986">
        <v>26.4</v>
      </c>
      <c r="C5986">
        <v>22.573488815146099</v>
      </c>
      <c r="D5986">
        <v>16.975476169656002</v>
      </c>
      <c r="E5986">
        <v>19.637828360379402</v>
      </c>
      <c r="F5986">
        <v>7.9201456033252899</v>
      </c>
    </row>
    <row r="5987" spans="1:6" x14ac:dyDescent="0.25">
      <c r="A5987">
        <v>51.820117459058601</v>
      </c>
      <c r="B5987">
        <v>26.4</v>
      </c>
      <c r="C5987">
        <v>22.5753101212083</v>
      </c>
      <c r="D5987">
        <v>16.976210947305098</v>
      </c>
      <c r="E5987">
        <v>19.6416399020525</v>
      </c>
      <c r="F5987">
        <v>7.9201456033252899</v>
      </c>
    </row>
    <row r="5988" spans="1:6" x14ac:dyDescent="0.25">
      <c r="A5988">
        <v>51.820117459058999</v>
      </c>
      <c r="B5988">
        <v>26.4</v>
      </c>
      <c r="C5988">
        <v>22.575310121215299</v>
      </c>
      <c r="D5988">
        <v>16.976210947307901</v>
      </c>
      <c r="E5988">
        <v>19.641639902067201</v>
      </c>
      <c r="F5988">
        <v>7.9201456033252899</v>
      </c>
    </row>
    <row r="5989" spans="1:6" x14ac:dyDescent="0.25">
      <c r="A5989">
        <v>51.822332099779103</v>
      </c>
      <c r="B5989">
        <v>26.4</v>
      </c>
      <c r="C5989">
        <v>22.609129213694999</v>
      </c>
      <c r="D5989">
        <v>16.990579550557801</v>
      </c>
      <c r="E5989">
        <v>19.709872218285099</v>
      </c>
      <c r="F5989">
        <v>7.9201456033252899</v>
      </c>
    </row>
    <row r="5990" spans="1:6" x14ac:dyDescent="0.25">
      <c r="A5990">
        <v>51.824546740499102</v>
      </c>
      <c r="B5990">
        <v>26.4</v>
      </c>
      <c r="C5990">
        <v>22.641963559408001</v>
      </c>
      <c r="D5990">
        <v>17.005927288395501</v>
      </c>
      <c r="E5990">
        <v>19.771215238711701</v>
      </c>
      <c r="F5990">
        <v>7.9201456033252899</v>
      </c>
    </row>
    <row r="5991" spans="1:6" x14ac:dyDescent="0.25">
      <c r="A5991">
        <v>51.828976021939098</v>
      </c>
      <c r="B5991">
        <v>26.4</v>
      </c>
      <c r="C5991">
        <v>22.704709150372299</v>
      </c>
      <c r="D5991">
        <v>17.0395686200131</v>
      </c>
      <c r="E5991">
        <v>19.8733129804999</v>
      </c>
      <c r="F5991">
        <v>7.9201456033252899</v>
      </c>
    </row>
    <row r="5992" spans="1:6" x14ac:dyDescent="0.25">
      <c r="A5992">
        <v>51.83</v>
      </c>
      <c r="B5992">
        <v>26.55</v>
      </c>
      <c r="C5992">
        <v>22.7186653804557</v>
      </c>
      <c r="D5992">
        <v>17.047906145929499</v>
      </c>
      <c r="E5992">
        <v>19.893023394718</v>
      </c>
      <c r="F5992">
        <v>7.9201456033252899</v>
      </c>
    </row>
    <row r="5993" spans="1:6" x14ac:dyDescent="0.25">
      <c r="A5993">
        <v>51.835119890304497</v>
      </c>
      <c r="B5993">
        <v>26.55</v>
      </c>
      <c r="C5993">
        <v>22.785390967285299</v>
      </c>
      <c r="D5993">
        <v>17.092757086894501</v>
      </c>
      <c r="E5993">
        <v>19.969759652411199</v>
      </c>
      <c r="F5993">
        <v>7.9201456033252899</v>
      </c>
    </row>
    <row r="5994" spans="1:6" x14ac:dyDescent="0.25">
      <c r="A5994">
        <v>51.84</v>
      </c>
      <c r="B5994">
        <v>26.7</v>
      </c>
      <c r="C5994">
        <v>22.844316327346199</v>
      </c>
      <c r="D5994">
        <v>17.140423961659302</v>
      </c>
      <c r="E5994">
        <v>20.009254418829801</v>
      </c>
      <c r="F5994">
        <v>7.9201456033252899</v>
      </c>
    </row>
    <row r="5995" spans="1:6" x14ac:dyDescent="0.25">
      <c r="A5995">
        <v>51.85</v>
      </c>
      <c r="B5995">
        <v>26.85</v>
      </c>
      <c r="C5995">
        <v>22.951169959065499</v>
      </c>
      <c r="D5995">
        <v>17.253113731928401</v>
      </c>
      <c r="E5995">
        <v>19.988781244797099</v>
      </c>
      <c r="F5995">
        <v>7.9201456033252899</v>
      </c>
    </row>
    <row r="5996" spans="1:6" x14ac:dyDescent="0.25">
      <c r="A5996">
        <v>51.86</v>
      </c>
      <c r="B5996">
        <v>27</v>
      </c>
      <c r="C5996">
        <v>23.039964159732499</v>
      </c>
      <c r="D5996">
        <v>17.385960819837699</v>
      </c>
      <c r="E5996">
        <v>19.834243716350901</v>
      </c>
      <c r="F5996">
        <v>7.9201456033252899</v>
      </c>
    </row>
    <row r="5997" spans="1:6" x14ac:dyDescent="0.25">
      <c r="A5997">
        <v>51.87</v>
      </c>
      <c r="B5997">
        <v>27.15</v>
      </c>
      <c r="C5997">
        <v>23.111445266903399</v>
      </c>
      <c r="D5997">
        <v>17.538853743513201</v>
      </c>
      <c r="E5997">
        <v>19.548651064052802</v>
      </c>
      <c r="F5997">
        <v>7.9201456033252899</v>
      </c>
    </row>
    <row r="5998" spans="1:6" x14ac:dyDescent="0.25">
      <c r="A5998">
        <v>51.88</v>
      </c>
      <c r="B5998">
        <v>27.3</v>
      </c>
      <c r="C5998">
        <v>23.166366907175199</v>
      </c>
      <c r="D5998">
        <v>17.7115863496354</v>
      </c>
      <c r="E5998">
        <v>19.135370195849401</v>
      </c>
      <c r="F5998">
        <v>7.9201456033252899</v>
      </c>
    </row>
    <row r="5999" spans="1:6" x14ac:dyDescent="0.25">
      <c r="A5999">
        <v>51.89</v>
      </c>
      <c r="B5999">
        <v>27.45</v>
      </c>
      <c r="C5999">
        <v>23.205488777898601</v>
      </c>
      <c r="D5999">
        <v>17.903860245420699</v>
      </c>
      <c r="E5999">
        <v>18.598112891932399</v>
      </c>
      <c r="F5999">
        <v>7.9201456033252899</v>
      </c>
    </row>
    <row r="6000" spans="1:6" x14ac:dyDescent="0.25">
      <c r="A6000">
        <v>51.9</v>
      </c>
      <c r="B6000">
        <v>27.6</v>
      </c>
      <c r="C6000">
        <v>23.229575380670799</v>
      </c>
      <c r="D6000">
        <v>18.115287479721999</v>
      </c>
      <c r="E6000">
        <v>17.940921956528399</v>
      </c>
      <c r="F6000">
        <v>7.9201456033252899</v>
      </c>
    </row>
    <row r="6001" spans="1:6" x14ac:dyDescent="0.25">
      <c r="A6001">
        <v>51.91</v>
      </c>
      <c r="B6001">
        <v>27.75</v>
      </c>
      <c r="C6001">
        <v>23.239394712331201</v>
      </c>
      <c r="D6001">
        <v>18.345393463250499</v>
      </c>
      <c r="E6001">
        <v>17.168156381775098</v>
      </c>
      <c r="F6001">
        <v>7.9201456033252899</v>
      </c>
    </row>
    <row r="6002" spans="1:6" x14ac:dyDescent="0.25">
      <c r="A6002">
        <v>51.92</v>
      </c>
      <c r="B6002">
        <v>27.9</v>
      </c>
      <c r="C6002">
        <v>23.235716919230899</v>
      </c>
      <c r="D6002">
        <v>18.5936201171994</v>
      </c>
      <c r="E6002">
        <v>16.2844755815265</v>
      </c>
      <c r="F6002">
        <v>7.9201456033252899</v>
      </c>
    </row>
    <row r="6003" spans="1:6" x14ac:dyDescent="0.25">
      <c r="A6003">
        <v>51.93</v>
      </c>
      <c r="B6003">
        <v>28.05</v>
      </c>
      <c r="C6003">
        <v>23.2193129205811</v>
      </c>
      <c r="D6003">
        <v>18.859329238883301</v>
      </c>
      <c r="E6003">
        <v>15.294822755396099</v>
      </c>
      <c r="F6003">
        <v>7.9201456033252899</v>
      </c>
    </row>
    <row r="6004" spans="1:6" x14ac:dyDescent="0.25">
      <c r="A6004">
        <v>51.94</v>
      </c>
      <c r="B6004">
        <v>28.2</v>
      </c>
      <c r="C6004">
        <v>23.190953006702099</v>
      </c>
      <c r="D6004">
        <v>19.141806072375399</v>
      </c>
      <c r="E6004">
        <v>14.2044074456179</v>
      </c>
      <c r="F6004">
        <v>7.9201456033252899</v>
      </c>
    </row>
    <row r="6005" spans="1:6" x14ac:dyDescent="0.25">
      <c r="A6005">
        <v>51.95</v>
      </c>
      <c r="B6005">
        <v>28.35</v>
      </c>
      <c r="C6005">
        <v>23.151405417987799</v>
      </c>
      <c r="D6005">
        <v>19.440263071543999</v>
      </c>
      <c r="E6005">
        <v>13.0186873513249</v>
      </c>
      <c r="F6005">
        <v>7.9201456033252899</v>
      </c>
    </row>
    <row r="6006" spans="1:6" x14ac:dyDescent="0.25">
      <c r="A6006">
        <v>51.96</v>
      </c>
      <c r="B6006">
        <v>28.5</v>
      </c>
      <c r="C6006">
        <v>23.101434910386299</v>
      </c>
      <c r="D6006">
        <v>19.753843842350399</v>
      </c>
      <c r="E6006">
        <v>11.7433494666697</v>
      </c>
      <c r="F6006">
        <v>7.9201456033252899</v>
      </c>
    </row>
    <row r="6007" spans="1:6" x14ac:dyDescent="0.25">
      <c r="A6007">
        <v>51.97</v>
      </c>
      <c r="B6007">
        <v>28.65</v>
      </c>
      <c r="C6007">
        <v>23.041801313151002</v>
      </c>
      <c r="D6007">
        <v>20.0816272507879</v>
      </c>
      <c r="E6007">
        <v>10.38429061077</v>
      </c>
      <c r="F6007">
        <v>7.9201456033252899</v>
      </c>
    </row>
    <row r="6008" spans="1:6" x14ac:dyDescent="0.25">
      <c r="A6008">
        <v>51.98</v>
      </c>
      <c r="B6008">
        <v>28.8</v>
      </c>
      <c r="C6008">
        <v>22.9732580845698</v>
      </c>
      <c r="D6008">
        <v>20.422631682392701</v>
      </c>
      <c r="E6008">
        <v>8.9475974188373897</v>
      </c>
      <c r="F6008">
        <v>7.9201456033252899</v>
      </c>
    </row>
    <row r="6009" spans="1:6" x14ac:dyDescent="0.25">
      <c r="A6009">
        <v>51.99</v>
      </c>
      <c r="B6009">
        <v>28.95</v>
      </c>
      <c r="C6009">
        <v>22.8965508712987</v>
      </c>
      <c r="D6009">
        <v>20.775819438877001</v>
      </c>
      <c r="E6009">
        <v>7.4395258649353897</v>
      </c>
      <c r="F6009">
        <v>7.9201456033252899</v>
      </c>
    </row>
    <row r="6010" spans="1:6" x14ac:dyDescent="0.25">
      <c r="A6010">
        <v>52</v>
      </c>
      <c r="B6010">
        <v>29.1</v>
      </c>
      <c r="C6010">
        <v>22.8124160768437</v>
      </c>
      <c r="D6010">
        <v>21.1401012570938</v>
      </c>
      <c r="E6010">
        <v>5.8664803876825697</v>
      </c>
      <c r="F6010">
        <v>3.88715508807784</v>
      </c>
    </row>
    <row r="6011" spans="1:6" x14ac:dyDescent="0.25">
      <c r="A6011">
        <v>52.01</v>
      </c>
      <c r="B6011">
        <v>29.25</v>
      </c>
      <c r="C6011">
        <v>22.721579325027001</v>
      </c>
      <c r="D6011">
        <v>21.5128842377908</v>
      </c>
      <c r="E6011">
        <v>4.24010236602484</v>
      </c>
      <c r="F6011">
        <v>3.88715508807784</v>
      </c>
    </row>
    <row r="6012" spans="1:6" x14ac:dyDescent="0.25">
      <c r="A6012">
        <v>52.02</v>
      </c>
      <c r="B6012">
        <v>29.4</v>
      </c>
      <c r="C6012">
        <v>22.624752763049202</v>
      </c>
      <c r="D6012">
        <v>21.891536952414299</v>
      </c>
      <c r="E6012">
        <v>2.5721210637068999</v>
      </c>
      <c r="F6012">
        <v>3.88715508807784</v>
      </c>
    </row>
    <row r="6013" spans="1:6" x14ac:dyDescent="0.25">
      <c r="A6013">
        <v>52.03</v>
      </c>
      <c r="B6013">
        <v>29.55</v>
      </c>
      <c r="C6013">
        <v>22.522632455580698</v>
      </c>
      <c r="D6013">
        <v>22.274854612934501</v>
      </c>
      <c r="E6013">
        <v>0.86920467200293705</v>
      </c>
      <c r="F6013">
        <v>3.88715508807784</v>
      </c>
    </row>
    <row r="6014" spans="1:6" x14ac:dyDescent="0.25">
      <c r="A6014">
        <v>52.04</v>
      </c>
      <c r="B6014">
        <v>29.7</v>
      </c>
      <c r="C6014">
        <v>22.4158970443271</v>
      </c>
      <c r="D6014">
        <v>22.6616071910403</v>
      </c>
      <c r="E6014">
        <v>-0.86195119466970005</v>
      </c>
      <c r="F6014">
        <v>3.88715508807784</v>
      </c>
    </row>
    <row r="6015" spans="1:6" x14ac:dyDescent="0.25">
      <c r="A6015">
        <v>52.05</v>
      </c>
      <c r="B6015">
        <v>29.85</v>
      </c>
      <c r="C6015">
        <v>22.305206568993398</v>
      </c>
      <c r="D6015">
        <v>23.050544254743301</v>
      </c>
      <c r="E6015">
        <v>-2.6146446016106202</v>
      </c>
      <c r="F6015">
        <v>3.88715508807784</v>
      </c>
    </row>
    <row r="6016" spans="1:6" x14ac:dyDescent="0.25">
      <c r="A6016">
        <v>52.06</v>
      </c>
      <c r="B6016">
        <v>30</v>
      </c>
      <c r="C6016">
        <v>22.191201332433799</v>
      </c>
      <c r="D6016">
        <v>23.4403998095557</v>
      </c>
      <c r="E6016">
        <v>-4.3821882577433398</v>
      </c>
      <c r="F6016">
        <v>3.88715508807784</v>
      </c>
    </row>
    <row r="6017" spans="1:6" x14ac:dyDescent="0.25">
      <c r="A6017">
        <v>52.07</v>
      </c>
      <c r="B6017">
        <v>30</v>
      </c>
      <c r="C6017">
        <v>22.074500814080299</v>
      </c>
      <c r="D6017">
        <v>23.829897129101099</v>
      </c>
      <c r="E6017">
        <v>-6.1579302730926502</v>
      </c>
      <c r="F6017">
        <v>3.88715508807784</v>
      </c>
    </row>
    <row r="6018" spans="1:6" x14ac:dyDescent="0.25">
      <c r="A6018">
        <v>52.08</v>
      </c>
      <c r="B6018">
        <v>30</v>
      </c>
      <c r="C6018">
        <v>21.9557026355297</v>
      </c>
      <c r="D6018">
        <v>24.2177535601603</v>
      </c>
      <c r="E6018">
        <v>-7.9352746436041999</v>
      </c>
      <c r="F6018">
        <v>3.88715508807784</v>
      </c>
    </row>
    <row r="6019" spans="1:6" x14ac:dyDescent="0.25">
      <c r="A6019">
        <v>52.09</v>
      </c>
      <c r="B6019">
        <v>30</v>
      </c>
      <c r="C6019">
        <v>21.835381581939401</v>
      </c>
      <c r="D6019">
        <v>24.6026852873579</v>
      </c>
      <c r="E6019">
        <v>-9.7077013986077798</v>
      </c>
      <c r="F6019">
        <v>3.88715508807784</v>
      </c>
    </row>
    <row r="6020" spans="1:6" x14ac:dyDescent="0.25">
      <c r="A6020">
        <v>52.1</v>
      </c>
      <c r="B6020">
        <v>30</v>
      </c>
      <c r="C6020">
        <v>21.714088682650001</v>
      </c>
      <c r="D6020">
        <v>24.9834120429331</v>
      </c>
      <c r="E6020">
        <v>-11.4687863478732</v>
      </c>
      <c r="F6020">
        <v>3.88715508807784</v>
      </c>
    </row>
    <row r="6021" spans="1:6" x14ac:dyDescent="0.25">
      <c r="A6021">
        <v>52.103710864332903</v>
      </c>
      <c r="B6021">
        <v>30</v>
      </c>
      <c r="C6021">
        <v>21.668937938577699</v>
      </c>
      <c r="D6021">
        <v>25.123368725069401</v>
      </c>
      <c r="E6021">
        <v>-12.1181431990127</v>
      </c>
      <c r="F6021">
        <v>3.88715508807784</v>
      </c>
    </row>
    <row r="6022" spans="1:6" x14ac:dyDescent="0.25">
      <c r="A6022">
        <v>52.103710864333301</v>
      </c>
      <c r="B6022">
        <v>30</v>
      </c>
      <c r="C6022">
        <v>21.668937938572199</v>
      </c>
      <c r="D6022">
        <v>25.1233687250865</v>
      </c>
      <c r="E6022">
        <v>-12.118143199092099</v>
      </c>
      <c r="F6022">
        <v>3.88715508807784</v>
      </c>
    </row>
    <row r="6023" spans="1:6" x14ac:dyDescent="0.25">
      <c r="A6023">
        <v>52.107197658338301</v>
      </c>
      <c r="B6023">
        <v>30</v>
      </c>
      <c r="C6023">
        <v>21.626846566696599</v>
      </c>
      <c r="D6023">
        <v>25.2541294335924</v>
      </c>
      <c r="E6023">
        <v>-12.724508297070299</v>
      </c>
      <c r="F6023">
        <v>3.88715508807784</v>
      </c>
    </row>
    <row r="6024" spans="1:6" x14ac:dyDescent="0.25">
      <c r="A6024">
        <v>52.107197658338798</v>
      </c>
      <c r="B6024">
        <v>30</v>
      </c>
      <c r="C6024">
        <v>21.626846566691199</v>
      </c>
      <c r="D6024">
        <v>25.2541294336094</v>
      </c>
      <c r="E6024">
        <v>-12.724508297148899</v>
      </c>
      <c r="F6024">
        <v>3.88715508807784</v>
      </c>
    </row>
    <row r="6025" spans="1:6" x14ac:dyDescent="0.25">
      <c r="A6025">
        <v>52.11</v>
      </c>
      <c r="B6025">
        <v>30</v>
      </c>
      <c r="C6025">
        <v>21.5942384602346</v>
      </c>
      <c r="D6025">
        <v>25.3586618620877</v>
      </c>
      <c r="E6025">
        <v>-13.205597293700899</v>
      </c>
      <c r="F6025">
        <v>3.88715508807784</v>
      </c>
    </row>
    <row r="6026" spans="1:6" x14ac:dyDescent="0.25">
      <c r="A6026">
        <v>52.112802341661201</v>
      </c>
      <c r="B6026">
        <v>30</v>
      </c>
      <c r="C6026">
        <v>21.562948715771402</v>
      </c>
      <c r="D6026">
        <v>25.462665567995401</v>
      </c>
      <c r="E6026">
        <v>-13.680206717601701</v>
      </c>
      <c r="F6026">
        <v>3.88715508807784</v>
      </c>
    </row>
    <row r="6027" spans="1:6" x14ac:dyDescent="0.25">
      <c r="A6027">
        <v>52.118407024983703</v>
      </c>
      <c r="B6027">
        <v>30</v>
      </c>
      <c r="C6027">
        <v>21.504307794416299</v>
      </c>
      <c r="D6027">
        <v>25.668979464396902</v>
      </c>
      <c r="E6027">
        <v>-14.6096682182921</v>
      </c>
      <c r="F6027">
        <v>3.88715508807784</v>
      </c>
    </row>
    <row r="6028" spans="1:6" x14ac:dyDescent="0.25">
      <c r="A6028">
        <v>52.12</v>
      </c>
      <c r="B6028">
        <v>30</v>
      </c>
      <c r="C6028">
        <v>21.4885954583909</v>
      </c>
      <c r="D6028">
        <v>25.727183412406401</v>
      </c>
      <c r="E6028">
        <v>-14.868966542686699</v>
      </c>
      <c r="F6028">
        <v>3.88715508807784</v>
      </c>
    </row>
    <row r="6029" spans="1:6" x14ac:dyDescent="0.25">
      <c r="A6029">
        <v>52.127964875081403</v>
      </c>
      <c r="B6029">
        <v>30</v>
      </c>
      <c r="C6029">
        <v>21.4163341313652</v>
      </c>
      <c r="D6029">
        <v>26.015089224547101</v>
      </c>
      <c r="E6029">
        <v>-16.132432866881999</v>
      </c>
      <c r="F6029">
        <v>3.88715508807784</v>
      </c>
    </row>
    <row r="6030" spans="1:6" x14ac:dyDescent="0.25">
      <c r="A6030">
        <v>52.13</v>
      </c>
      <c r="B6030">
        <v>30</v>
      </c>
      <c r="C6030">
        <v>21.399546602185001</v>
      </c>
      <c r="D6030">
        <v>26.0877752536237</v>
      </c>
      <c r="E6030">
        <v>-16.4463061092471</v>
      </c>
      <c r="F6030">
        <v>3.88715508807784</v>
      </c>
    </row>
    <row r="6031" spans="1:6" x14ac:dyDescent="0.25">
      <c r="A6031">
        <v>52.14</v>
      </c>
      <c r="B6031">
        <v>30</v>
      </c>
      <c r="C6031">
        <v>21.326883139506599</v>
      </c>
      <c r="D6031">
        <v>26.439297887398599</v>
      </c>
      <c r="E6031">
        <v>-17.934350935605298</v>
      </c>
      <c r="F6031">
        <v>3.88715508807784</v>
      </c>
    </row>
    <row r="6032" spans="1:6" x14ac:dyDescent="0.25">
      <c r="A6032">
        <v>52.15</v>
      </c>
      <c r="B6032">
        <v>30</v>
      </c>
      <c r="C6032">
        <v>21.270379672228099</v>
      </c>
      <c r="D6032">
        <v>26.780676317803401</v>
      </c>
      <c r="E6032">
        <v>-19.330120632678302</v>
      </c>
      <c r="F6032">
        <v>3.88715508807784</v>
      </c>
    </row>
    <row r="6033" spans="1:6" x14ac:dyDescent="0.25">
      <c r="A6033">
        <v>52.16</v>
      </c>
      <c r="B6033">
        <v>30</v>
      </c>
      <c r="C6033">
        <v>21.2297939779614</v>
      </c>
      <c r="D6033">
        <v>27.110902204174899</v>
      </c>
      <c r="E6033">
        <v>-20.6309276575568</v>
      </c>
      <c r="F6033">
        <v>3.88715508807784</v>
      </c>
    </row>
    <row r="6034" spans="1:6" x14ac:dyDescent="0.25">
      <c r="A6034">
        <v>52.17</v>
      </c>
      <c r="B6034">
        <v>30</v>
      </c>
      <c r="C6034">
        <v>21.204866919940699</v>
      </c>
      <c r="D6034">
        <v>27.4290358025786</v>
      </c>
      <c r="E6034">
        <v>-21.8343844402938</v>
      </c>
      <c r="F6034">
        <v>3.88715508807784</v>
      </c>
    </row>
    <row r="6035" spans="1:6" x14ac:dyDescent="0.25">
      <c r="A6035">
        <v>52.18</v>
      </c>
      <c r="B6035">
        <v>30</v>
      </c>
      <c r="C6035">
        <v>21.195322443660199</v>
      </c>
      <c r="D6035">
        <v>27.7342076905576</v>
      </c>
      <c r="E6035">
        <v>-22.9384094461163</v>
      </c>
      <c r="F6035">
        <v>3.88715508807784</v>
      </c>
    </row>
    <row r="6036" spans="1:6" x14ac:dyDescent="0.25">
      <c r="A6036">
        <v>52.19</v>
      </c>
      <c r="B6036">
        <v>30</v>
      </c>
      <c r="C6036">
        <v>21.200867658552699</v>
      </c>
      <c r="D6036">
        <v>28.025620270819601</v>
      </c>
      <c r="E6036">
        <v>-23.941232163832002</v>
      </c>
      <c r="F6036">
        <v>3.88715508807784</v>
      </c>
    </row>
    <row r="6037" spans="1:6" x14ac:dyDescent="0.25">
      <c r="A6037">
        <v>52.2</v>
      </c>
      <c r="B6037">
        <v>30</v>
      </c>
      <c r="C6037">
        <v>21.221193002778701</v>
      </c>
      <c r="D6037">
        <v>28.3025490502617</v>
      </c>
      <c r="E6037">
        <v>-24.841397014570301</v>
      </c>
      <c r="F6037">
        <v>-8.5844346757905701</v>
      </c>
    </row>
    <row r="6038" spans="1:6" x14ac:dyDescent="0.25">
      <c r="A6038">
        <v>52.21</v>
      </c>
      <c r="B6038">
        <v>30</v>
      </c>
      <c r="C6038">
        <v>21.2559721191299</v>
      </c>
      <c r="D6038">
        <v>28.5598390111555</v>
      </c>
      <c r="E6038">
        <v>-25.621965057225701</v>
      </c>
      <c r="F6038">
        <v>-8.5844346757905701</v>
      </c>
    </row>
    <row r="6039" spans="1:6" x14ac:dyDescent="0.25">
      <c r="A6039">
        <v>52.22</v>
      </c>
      <c r="B6039">
        <v>30</v>
      </c>
      <c r="C6039">
        <v>21.304858159566901</v>
      </c>
      <c r="D6039">
        <v>28.792421528113302</v>
      </c>
      <c r="E6039">
        <v>-26.2663722968611</v>
      </c>
      <c r="F6039">
        <v>-8.5844346757905701</v>
      </c>
    </row>
    <row r="6040" spans="1:6" x14ac:dyDescent="0.25">
      <c r="A6040">
        <v>52.23</v>
      </c>
      <c r="B6040">
        <v>30</v>
      </c>
      <c r="C6040">
        <v>21.367480369732899</v>
      </c>
      <c r="D6040">
        <v>28.999831012760801</v>
      </c>
      <c r="E6040">
        <v>-26.774286055742198</v>
      </c>
      <c r="F6040">
        <v>-8.5844346757905701</v>
      </c>
    </row>
    <row r="6041" spans="1:6" x14ac:dyDescent="0.25">
      <c r="A6041">
        <v>52.24</v>
      </c>
      <c r="B6041">
        <v>30</v>
      </c>
      <c r="C6041">
        <v>21.443444566965699</v>
      </c>
      <c r="D6041">
        <v>29.181700473464399</v>
      </c>
      <c r="E6041">
        <v>-27.1458017199975</v>
      </c>
      <c r="F6041">
        <v>-8.5844346757905701</v>
      </c>
    </row>
    <row r="6042" spans="1:6" x14ac:dyDescent="0.25">
      <c r="A6042">
        <v>52.25</v>
      </c>
      <c r="B6042">
        <v>30</v>
      </c>
      <c r="C6042">
        <v>21.5323340795908</v>
      </c>
      <c r="D6042">
        <v>29.337761446609701</v>
      </c>
      <c r="E6042">
        <v>-27.381439203502001</v>
      </c>
      <c r="F6042">
        <v>-8.5844346757905701</v>
      </c>
    </row>
    <row r="6043" spans="1:6" x14ac:dyDescent="0.25">
      <c r="A6043">
        <v>52.26</v>
      </c>
      <c r="B6043">
        <v>30</v>
      </c>
      <c r="C6043">
        <v>21.633710767406502</v>
      </c>
      <c r="D6043">
        <v>29.467843621220801</v>
      </c>
      <c r="E6043">
        <v>-27.482138051180499</v>
      </c>
      <c r="F6043">
        <v>-8.5844346757905701</v>
      </c>
    </row>
    <row r="6044" spans="1:6" x14ac:dyDescent="0.25">
      <c r="A6044">
        <v>52.27</v>
      </c>
      <c r="B6044">
        <v>30</v>
      </c>
      <c r="C6044">
        <v>21.7471161188381</v>
      </c>
      <c r="D6044">
        <v>29.571874160458901</v>
      </c>
      <c r="E6044">
        <v>-27.449251210005801</v>
      </c>
      <c r="F6044">
        <v>-8.5844346757905701</v>
      </c>
    </row>
    <row r="6045" spans="1:6" x14ac:dyDescent="0.25">
      <c r="A6045">
        <v>52.28</v>
      </c>
      <c r="B6045">
        <v>30</v>
      </c>
      <c r="C6045">
        <v>21.872072420047701</v>
      </c>
      <c r="D6045">
        <v>29.649876724497901</v>
      </c>
      <c r="E6045">
        <v>-27.284537500011002</v>
      </c>
      <c r="F6045">
        <v>-8.5844346757905701</v>
      </c>
    </row>
    <row r="6046" spans="1:6" x14ac:dyDescent="0.25">
      <c r="A6046">
        <v>52.29</v>
      </c>
      <c r="B6046">
        <v>30</v>
      </c>
      <c r="C6046">
        <v>22.008083991106599</v>
      </c>
      <c r="D6046">
        <v>29.701970200216198</v>
      </c>
      <c r="E6046">
        <v>-26.990152821556599</v>
      </c>
      <c r="F6046">
        <v>-8.5844346757905701</v>
      </c>
    </row>
    <row r="6047" spans="1:6" x14ac:dyDescent="0.25">
      <c r="A6047">
        <v>52.3</v>
      </c>
      <c r="B6047">
        <v>30</v>
      </c>
      <c r="C6047">
        <v>22.154638484176299</v>
      </c>
      <c r="D6047">
        <v>29.728367144054101</v>
      </c>
      <c r="E6047">
        <v>-26.568640138851499</v>
      </c>
      <c r="F6047">
        <v>-8.5844346757905701</v>
      </c>
    </row>
    <row r="6048" spans="1:6" x14ac:dyDescent="0.25">
      <c r="A6048">
        <v>52.31</v>
      </c>
      <c r="B6048">
        <v>30</v>
      </c>
      <c r="C6048">
        <v>22.311208238505401</v>
      </c>
      <c r="D6048">
        <v>29.7293719452719</v>
      </c>
      <c r="E6048">
        <v>-26.022918283336701</v>
      </c>
      <c r="F6048">
        <v>-8.5844346757905701</v>
      </c>
    </row>
    <row r="6049" spans="1:6" x14ac:dyDescent="0.25">
      <c r="A6049">
        <v>52.32</v>
      </c>
      <c r="B6049">
        <v>30</v>
      </c>
      <c r="C6049">
        <v>22.477251686922202</v>
      </c>
      <c r="D6049">
        <v>29.7053787176967</v>
      </c>
      <c r="E6049">
        <v>-25.356269623956901</v>
      </c>
      <c r="F6049">
        <v>-8.5844346757905701</v>
      </c>
    </row>
    <row r="6050" spans="1:6" x14ac:dyDescent="0.25">
      <c r="A6050">
        <v>52.33</v>
      </c>
      <c r="B6050">
        <v>30</v>
      </c>
      <c r="C6050">
        <v>22.6522148083932</v>
      </c>
      <c r="D6050">
        <v>29.656868928862998</v>
      </c>
      <c r="E6050">
        <v>-24.5723266546083</v>
      </c>
      <c r="F6050">
        <v>-8.5844346757905701</v>
      </c>
    </row>
    <row r="6051" spans="1:6" x14ac:dyDescent="0.25">
      <c r="A6051">
        <v>52.34</v>
      </c>
      <c r="B6051">
        <v>30</v>
      </c>
      <c r="C6051">
        <v>22.835532621134799</v>
      </c>
      <c r="D6051">
        <v>29.5844087762352</v>
      </c>
      <c r="E6051">
        <v>-23.675057552092099</v>
      </c>
      <c r="F6051">
        <v>-8.5844346757905701</v>
      </c>
    </row>
    <row r="6052" spans="1:6" x14ac:dyDescent="0.25">
      <c r="A6052">
        <v>52.35</v>
      </c>
      <c r="B6052">
        <v>30</v>
      </c>
      <c r="C6052">
        <v>23.026630710688099</v>
      </c>
      <c r="D6052">
        <v>29.488646320943101</v>
      </c>
      <c r="E6052">
        <v>-22.6687507607745</v>
      </c>
      <c r="F6052">
        <v>-8.5844346757905701</v>
      </c>
    </row>
    <row r="6053" spans="1:6" x14ac:dyDescent="0.25">
      <c r="A6053">
        <v>52.36</v>
      </c>
      <c r="B6053">
        <v>30</v>
      </c>
      <c r="C6053">
        <v>23.2249267873209</v>
      </c>
      <c r="D6053">
        <v>29.370308390167001</v>
      </c>
      <c r="E6053">
        <v>-21.557998662783898</v>
      </c>
      <c r="F6053">
        <v>-8.5844346757905701</v>
      </c>
    </row>
    <row r="6054" spans="1:6" x14ac:dyDescent="0.25">
      <c r="A6054">
        <v>52.37</v>
      </c>
      <c r="B6054">
        <v>30</v>
      </c>
      <c r="C6054">
        <v>23.429832267080101</v>
      </c>
      <c r="D6054">
        <v>29.2301972599648</v>
      </c>
      <c r="E6054">
        <v>-20.3476803950396</v>
      </c>
      <c r="F6054">
        <v>-8.5844346757905701</v>
      </c>
    </row>
    <row r="6055" spans="1:6" x14ac:dyDescent="0.25">
      <c r="A6055">
        <v>52.38</v>
      </c>
      <c r="B6055">
        <v>30</v>
      </c>
      <c r="C6055">
        <v>23.640753870807099</v>
      </c>
      <c r="D6055">
        <v>29.069187130956401</v>
      </c>
      <c r="E6055">
        <v>-19.042943876603999</v>
      </c>
      <c r="F6055">
        <v>-8.5844346757905701</v>
      </c>
    </row>
    <row r="6056" spans="1:6" x14ac:dyDescent="0.25">
      <c r="A6056">
        <v>52.39</v>
      </c>
      <c r="B6056">
        <v>30</v>
      </c>
      <c r="C6056">
        <v>23.857095235431199</v>
      </c>
      <c r="D6056">
        <v>28.888220409843299</v>
      </c>
      <c r="E6056">
        <v>-17.649187111837499</v>
      </c>
      <c r="F6056">
        <v>-8.5844346757905701</v>
      </c>
    </row>
    <row r="6057" spans="1:6" x14ac:dyDescent="0.25">
      <c r="A6057">
        <v>52.4</v>
      </c>
      <c r="B6057">
        <v>30</v>
      </c>
      <c r="C6057">
        <v>24.078258531872599</v>
      </c>
      <c r="D6057">
        <v>28.688303810272501</v>
      </c>
      <c r="E6057">
        <v>-16.172038836626701</v>
      </c>
      <c r="F6057">
        <v>-8.5935960121422994</v>
      </c>
    </row>
    <row r="6058" spans="1:6" x14ac:dyDescent="0.25">
      <c r="A6058">
        <v>52.41</v>
      </c>
      <c r="B6058">
        <v>30</v>
      </c>
      <c r="C6058">
        <v>24.303646083656801</v>
      </c>
      <c r="D6058">
        <v>28.4705009779899</v>
      </c>
      <c r="E6058">
        <v>-14.6173269693205</v>
      </c>
      <c r="F6058">
        <v>-8.5935960121422994</v>
      </c>
    </row>
    <row r="6059" spans="1:6" x14ac:dyDescent="0.25">
      <c r="A6059">
        <v>52.42</v>
      </c>
      <c r="B6059">
        <v>30</v>
      </c>
      <c r="C6059">
        <v>24.532661978260101</v>
      </c>
      <c r="D6059">
        <v>28.235931590171202</v>
      </c>
      <c r="E6059">
        <v>-12.9910697985844</v>
      </c>
      <c r="F6059">
        <v>-8.5935960121422994</v>
      </c>
    </row>
    <row r="6060" spans="1:6" x14ac:dyDescent="0.25">
      <c r="A6060">
        <v>52.43</v>
      </c>
      <c r="B6060">
        <v>30</v>
      </c>
      <c r="C6060">
        <v>24.7647136685198</v>
      </c>
      <c r="D6060">
        <v>27.985770317226802</v>
      </c>
      <c r="E6060">
        <v>-11.299466723664001</v>
      </c>
      <c r="F6060">
        <v>-8.5935960121422994</v>
      </c>
    </row>
    <row r="6061" spans="1:6" x14ac:dyDescent="0.25">
      <c r="A6061">
        <v>52.44</v>
      </c>
      <c r="B6061">
        <v>30</v>
      </c>
      <c r="C6061">
        <v>24.999213561355699</v>
      </c>
      <c r="D6061">
        <v>27.721239035709001</v>
      </c>
      <c r="E6061">
        <v>-9.5488653640314904</v>
      </c>
      <c r="F6061">
        <v>-8.5935960121422994</v>
      </c>
    </row>
    <row r="6062" spans="1:6" x14ac:dyDescent="0.25">
      <c r="A6062">
        <v>52.45</v>
      </c>
      <c r="B6062">
        <v>30</v>
      </c>
      <c r="C6062">
        <v>25.2355805859839</v>
      </c>
      <c r="D6062">
        <v>27.443602243175199</v>
      </c>
      <c r="E6062">
        <v>-7.7457399734272201</v>
      </c>
      <c r="F6062">
        <v>-8.5935960121422994</v>
      </c>
    </row>
    <row r="6063" spans="1:6" x14ac:dyDescent="0.25">
      <c r="A6063">
        <v>52.46</v>
      </c>
      <c r="B6063">
        <v>30</v>
      </c>
      <c r="C6063">
        <v>25.473241736167701</v>
      </c>
      <c r="D6063">
        <v>27.154162381567101</v>
      </c>
      <c r="E6063">
        <v>-5.8966696240611798</v>
      </c>
      <c r="F6063">
        <v>-8.5935960121422994</v>
      </c>
    </row>
    <row r="6064" spans="1:6" x14ac:dyDescent="0.25">
      <c r="A6064">
        <v>52.47</v>
      </c>
      <c r="B6064">
        <v>30</v>
      </c>
      <c r="C6064">
        <v>25.711633581464401</v>
      </c>
      <c r="D6064">
        <v>26.854255084862501</v>
      </c>
      <c r="E6064">
        <v>-4.0083162339202696</v>
      </c>
      <c r="F6064">
        <v>-8.5935960121422994</v>
      </c>
    </row>
    <row r="6065" spans="1:6" x14ac:dyDescent="0.25">
      <c r="A6065">
        <v>52.48</v>
      </c>
      <c r="B6065">
        <v>30</v>
      </c>
      <c r="C6065">
        <v>25.950203742578001</v>
      </c>
      <c r="D6065">
        <v>26.545244366874702</v>
      </c>
      <c r="E6065">
        <v>-2.0874025100328302</v>
      </c>
      <c r="F6065">
        <v>-8.5935960121422994</v>
      </c>
    </row>
    <row r="6066" spans="1:6" x14ac:dyDescent="0.25">
      <c r="A6066">
        <v>52.49</v>
      </c>
      <c r="B6066">
        <v>30</v>
      </c>
      <c r="C6066">
        <v>26.188412326097101</v>
      </c>
      <c r="D6066">
        <v>26.228517765131699</v>
      </c>
      <c r="E6066">
        <v>-0.14068988013337999</v>
      </c>
      <c r="F6066">
        <v>-8.5935960121422994</v>
      </c>
    </row>
    <row r="6067" spans="1:6" x14ac:dyDescent="0.25">
      <c r="A6067">
        <v>52.5</v>
      </c>
      <c r="B6067">
        <v>30</v>
      </c>
      <c r="C6067">
        <v>26.425733314079299</v>
      </c>
      <c r="D6067">
        <v>25.9054814567717</v>
      </c>
      <c r="E6067">
        <v>1.8250435154351801</v>
      </c>
      <c r="F6067">
        <v>-8.5935960121422994</v>
      </c>
    </row>
    <row r="6068" spans="1:6" x14ac:dyDescent="0.25">
      <c r="A6068">
        <v>52.51</v>
      </c>
      <c r="B6068">
        <v>30</v>
      </c>
      <c r="C6068">
        <v>26.661655904131599</v>
      </c>
      <c r="D6068">
        <v>25.5775553623589</v>
      </c>
      <c r="E6068">
        <v>3.8030247005384399</v>
      </c>
      <c r="F6068">
        <v>-8.5935960121422994</v>
      </c>
    </row>
    <row r="6069" spans="1:6" x14ac:dyDescent="0.25">
      <c r="A6069">
        <v>52.52</v>
      </c>
      <c r="B6069">
        <v>30</v>
      </c>
      <c r="C6069">
        <v>26.895685795848099</v>
      </c>
      <c r="D6069">
        <v>25.246168253418201</v>
      </c>
      <c r="E6069">
        <v>5.7865075388442797</v>
      </c>
      <c r="F6069">
        <v>-8.5935960121422994</v>
      </c>
    </row>
    <row r="6070" spans="1:6" x14ac:dyDescent="0.25">
      <c r="A6070">
        <v>52.53</v>
      </c>
      <c r="B6070">
        <v>30</v>
      </c>
      <c r="C6070">
        <v>27.1273464196798</v>
      </c>
      <c r="D6070">
        <v>24.9127528793476</v>
      </c>
      <c r="E6070">
        <v>7.7687941394854798</v>
      </c>
      <c r="F6070">
        <v>-8.5935960121422994</v>
      </c>
    </row>
    <row r="6071" spans="1:6" x14ac:dyDescent="0.25">
      <c r="A6071">
        <v>52.54</v>
      </c>
      <c r="B6071">
        <v>30</v>
      </c>
      <c r="C6071">
        <v>27.356180104541199</v>
      </c>
      <c r="D6071">
        <v>24.578741129169401</v>
      </c>
      <c r="E6071">
        <v>9.7432559256043305</v>
      </c>
      <c r="F6071">
        <v>-8.5935960121422994</v>
      </c>
    </row>
    <row r="6072" spans="1:6" x14ac:dyDescent="0.25">
      <c r="A6072">
        <v>52.55</v>
      </c>
      <c r="B6072">
        <v>30</v>
      </c>
      <c r="C6072">
        <v>27.581749180693699</v>
      </c>
      <c r="D6072">
        <v>24.2455592433415</v>
      </c>
      <c r="E6072">
        <v>11.7033543002314</v>
      </c>
      <c r="F6072">
        <v>-8.5935960121422994</v>
      </c>
    </row>
    <row r="6073" spans="1:6" x14ac:dyDescent="0.25">
      <c r="A6073">
        <v>52.56</v>
      </c>
      <c r="B6073">
        <v>30</v>
      </c>
      <c r="C6073">
        <v>27.803637014693599</v>
      </c>
      <c r="D6073">
        <v>23.914623090556201</v>
      </c>
      <c r="E6073">
        <v>13.642660845874</v>
      </c>
      <c r="F6073">
        <v>-8.5935960121422994</v>
      </c>
    </row>
    <row r="6074" spans="1:6" x14ac:dyDescent="0.25">
      <c r="A6074">
        <v>52.57</v>
      </c>
      <c r="B6074">
        <v>30</v>
      </c>
      <c r="C6074">
        <v>28.021448973449001</v>
      </c>
      <c r="D6074">
        <v>23.587333524114602</v>
      </c>
      <c r="E6074">
        <v>15.5548769962649</v>
      </c>
      <c r="F6074">
        <v>-8.5935960121422994</v>
      </c>
    </row>
    <row r="6075" spans="1:6" x14ac:dyDescent="0.25">
      <c r="A6075">
        <v>52.58</v>
      </c>
      <c r="B6075">
        <v>30</v>
      </c>
      <c r="C6075">
        <v>28.234813314686299</v>
      </c>
      <c r="D6075">
        <v>23.265071832092701</v>
      </c>
      <c r="E6075">
        <v>17.433853120938402</v>
      </c>
      <c r="F6075">
        <v>-8.5935960121422994</v>
      </c>
    </row>
    <row r="6076" spans="1:6" x14ac:dyDescent="0.25">
      <c r="A6076">
        <v>52.59</v>
      </c>
      <c r="B6076">
        <v>30</v>
      </c>
      <c r="C6076">
        <v>28.4433820014014</v>
      </c>
      <c r="D6076">
        <v>22.949195295079999</v>
      </c>
      <c r="E6076">
        <v>19.2736069657755</v>
      </c>
      <c r="F6076">
        <v>-8.5935960121422994</v>
      </c>
    </row>
    <row r="6077" spans="1:6" x14ac:dyDescent="0.25">
      <c r="A6077">
        <v>52.6</v>
      </c>
      <c r="B6077">
        <v>30</v>
      </c>
      <c r="C6077">
        <v>28.646831438136999</v>
      </c>
      <c r="D6077">
        <v>22.641032864814601</v>
      </c>
      <c r="E6077">
        <v>21.068341395215</v>
      </c>
      <c r="F6077">
        <v>-12.568176075615099</v>
      </c>
    </row>
    <row r="6078" spans="1:6" x14ac:dyDescent="0.25">
      <c r="A6078">
        <v>52.61</v>
      </c>
      <c r="B6078">
        <v>30</v>
      </c>
      <c r="C6078">
        <v>28.844863009348899</v>
      </c>
      <c r="D6078">
        <v>22.340445376652202</v>
      </c>
      <c r="E6078">
        <v>22.817497055500102</v>
      </c>
      <c r="F6078">
        <v>-12.568176075615099</v>
      </c>
    </row>
    <row r="6079" spans="1:6" x14ac:dyDescent="0.25">
      <c r="A6079">
        <v>52.62</v>
      </c>
      <c r="B6079">
        <v>30</v>
      </c>
      <c r="C6079">
        <v>29.037202372918799</v>
      </c>
      <c r="D6079">
        <v>22.047260745504399</v>
      </c>
      <c r="E6079">
        <v>24.520715228969799</v>
      </c>
      <c r="F6079">
        <v>-12.568176075615099</v>
      </c>
    </row>
    <row r="6080" spans="1:6" x14ac:dyDescent="0.25">
      <c r="A6080">
        <v>52.63</v>
      </c>
      <c r="B6080">
        <v>30</v>
      </c>
      <c r="C6080">
        <v>29.223598735711999</v>
      </c>
      <c r="D6080">
        <v>21.7627093062349</v>
      </c>
      <c r="E6080">
        <v>26.1728001186057</v>
      </c>
      <c r="F6080">
        <v>-12.568176075615099</v>
      </c>
    </row>
    <row r="6081" spans="1:6" x14ac:dyDescent="0.25">
      <c r="A6081">
        <v>52.64</v>
      </c>
      <c r="B6081">
        <v>30</v>
      </c>
      <c r="C6081">
        <v>29.4038252626362</v>
      </c>
      <c r="D6081">
        <v>21.487984460373699</v>
      </c>
      <c r="E6081">
        <v>27.768769534336901</v>
      </c>
      <c r="F6081">
        <v>-12.568176075615099</v>
      </c>
    </row>
    <row r="6082" spans="1:6" x14ac:dyDescent="0.25">
      <c r="A6082">
        <v>52.65</v>
      </c>
      <c r="B6082">
        <v>30</v>
      </c>
      <c r="C6082">
        <v>29.577679525585001</v>
      </c>
      <c r="D6082">
        <v>21.224239077130399</v>
      </c>
      <c r="E6082">
        <v>29.303869093178701</v>
      </c>
      <c r="F6082">
        <v>-12.568176075615099</v>
      </c>
    </row>
    <row r="6083" spans="1:6" x14ac:dyDescent="0.25">
      <c r="A6083">
        <v>52.66</v>
      </c>
      <c r="B6083">
        <v>30</v>
      </c>
      <c r="C6083">
        <v>29.744983871684202</v>
      </c>
      <c r="D6083">
        <v>20.972582058955901</v>
      </c>
      <c r="E6083">
        <v>30.773585559050701</v>
      </c>
      <c r="F6083">
        <v>-12.568176075615099</v>
      </c>
    </row>
    <row r="6084" spans="1:6" x14ac:dyDescent="0.25">
      <c r="A6084">
        <v>52.67</v>
      </c>
      <c r="B6084">
        <v>30</v>
      </c>
      <c r="C6084">
        <v>29.905585710281901</v>
      </c>
      <c r="D6084">
        <v>20.7340750812903</v>
      </c>
      <c r="E6084">
        <v>32.173659286502499</v>
      </c>
      <c r="F6084">
        <v>-12.568176075615099</v>
      </c>
    </row>
    <row r="6085" spans="1:6" x14ac:dyDescent="0.25">
      <c r="A6085">
        <v>52.68</v>
      </c>
      <c r="B6085">
        <v>30</v>
      </c>
      <c r="C6085">
        <v>30.0593577183982</v>
      </c>
      <c r="D6085">
        <v>20.509729515484299</v>
      </c>
      <c r="E6085">
        <v>33.500095735822001</v>
      </c>
      <c r="F6085">
        <v>-12.568176075615099</v>
      </c>
    </row>
    <row r="6086" spans="1:6" x14ac:dyDescent="0.25">
      <c r="A6086">
        <v>52.69</v>
      </c>
      <c r="B6086">
        <v>30</v>
      </c>
      <c r="C6086">
        <v>30.206197964613001</v>
      </c>
      <c r="D6086">
        <v>20.300503543215399</v>
      </c>
      <c r="E6086">
        <v>34.749176030262902</v>
      </c>
      <c r="F6086">
        <v>-12.568176075615099</v>
      </c>
    </row>
    <row r="6087" spans="1:6" x14ac:dyDescent="0.25">
      <c r="A6087">
        <v>52.7</v>
      </c>
      <c r="B6087">
        <v>30</v>
      </c>
      <c r="C6087">
        <v>30.346029951642802</v>
      </c>
      <c r="D6087">
        <v>20.1072994700226</v>
      </c>
      <c r="E6087">
        <v>35.917466529523601</v>
      </c>
      <c r="F6087">
        <v>-12.568176075615099</v>
      </c>
    </row>
    <row r="6088" spans="1:6" x14ac:dyDescent="0.25">
      <c r="A6088">
        <v>52.71</v>
      </c>
      <c r="B6088">
        <v>30</v>
      </c>
      <c r="C6088">
        <v>30.478802578117001</v>
      </c>
      <c r="D6088">
        <v>19.9309612448777</v>
      </c>
      <c r="E6088">
        <v>37.001827397003197</v>
      </c>
      <c r="F6088">
        <v>-12.568176075615099</v>
      </c>
    </row>
    <row r="6089" spans="1:6" x14ac:dyDescent="0.25">
      <c r="A6089">
        <v>52.718490766082503</v>
      </c>
      <c r="B6089">
        <v>30</v>
      </c>
      <c r="C6089">
        <v>30.585975125296802</v>
      </c>
      <c r="D6089">
        <v>19.7950620664041</v>
      </c>
      <c r="E6089">
        <v>37.854523010595599</v>
      </c>
      <c r="F6089">
        <v>-12.568176075615099</v>
      </c>
    </row>
    <row r="6090" spans="1:6" x14ac:dyDescent="0.25">
      <c r="A6090">
        <v>52.718490766082901</v>
      </c>
      <c r="B6090">
        <v>30</v>
      </c>
      <c r="C6090">
        <v>30.585975125302401</v>
      </c>
      <c r="D6090">
        <v>19.7950620663972</v>
      </c>
      <c r="E6090">
        <v>37.854523010639497</v>
      </c>
      <c r="F6090">
        <v>-12.568176075615099</v>
      </c>
    </row>
    <row r="6091" spans="1:6" x14ac:dyDescent="0.25">
      <c r="A6091">
        <v>52.72</v>
      </c>
      <c r="B6091">
        <v>30</v>
      </c>
      <c r="C6091">
        <v>30.6044421164253</v>
      </c>
      <c r="D6091">
        <v>19.772272191623902</v>
      </c>
      <c r="E6091">
        <v>37.9992520962033</v>
      </c>
      <c r="F6091">
        <v>-12.568176075615099</v>
      </c>
    </row>
    <row r="6092" spans="1:6" x14ac:dyDescent="0.25">
      <c r="A6092">
        <v>52.720629841813398</v>
      </c>
      <c r="B6092">
        <v>30</v>
      </c>
      <c r="C6092">
        <v>30.6120342274154</v>
      </c>
      <c r="D6092">
        <v>19.762885040905001</v>
      </c>
      <c r="E6092">
        <v>38.058815346278202</v>
      </c>
      <c r="F6092">
        <v>-12.568176075615099</v>
      </c>
    </row>
    <row r="6093" spans="1:6" x14ac:dyDescent="0.25">
      <c r="A6093">
        <v>52.720629841813903</v>
      </c>
      <c r="B6093">
        <v>30</v>
      </c>
      <c r="C6093">
        <v>30.6120342274208</v>
      </c>
      <c r="D6093">
        <v>19.762885040898301</v>
      </c>
      <c r="E6093">
        <v>38.058815346320998</v>
      </c>
      <c r="F6093">
        <v>-12.568176075615099</v>
      </c>
    </row>
    <row r="6094" spans="1:6" x14ac:dyDescent="0.25">
      <c r="A6094">
        <v>52.722139075731</v>
      </c>
      <c r="B6094">
        <v>30</v>
      </c>
      <c r="C6094">
        <v>30.6298460077141</v>
      </c>
      <c r="D6094">
        <v>19.740689067894898</v>
      </c>
      <c r="E6094">
        <v>38.199162544885901</v>
      </c>
      <c r="F6094">
        <v>-12.568176075615099</v>
      </c>
    </row>
    <row r="6095" spans="1:6" x14ac:dyDescent="0.25">
      <c r="A6095">
        <v>52.723648309647999</v>
      </c>
      <c r="B6095">
        <v>30</v>
      </c>
      <c r="C6095">
        <v>30.647112256317499</v>
      </c>
      <c r="D6095">
        <v>19.718914925479599</v>
      </c>
      <c r="E6095">
        <v>38.3361162365794</v>
      </c>
      <c r="F6095">
        <v>-12.568176075615099</v>
      </c>
    </row>
    <row r="6096" spans="1:6" x14ac:dyDescent="0.25">
      <c r="A6096">
        <v>52.726666777482201</v>
      </c>
      <c r="B6096">
        <v>30</v>
      </c>
      <c r="C6096">
        <v>30.680017689201801</v>
      </c>
      <c r="D6096">
        <v>19.676641092469598</v>
      </c>
      <c r="E6096">
        <v>38.599845101336903</v>
      </c>
      <c r="F6096">
        <v>-12.568176075615099</v>
      </c>
    </row>
    <row r="6097" spans="1:6" x14ac:dyDescent="0.25">
      <c r="A6097">
        <v>52.73</v>
      </c>
      <c r="B6097">
        <v>30</v>
      </c>
      <c r="C6097">
        <v>30.7138531567266</v>
      </c>
      <c r="D6097">
        <v>19.631950772942901</v>
      </c>
      <c r="E6097">
        <v>38.875313562313302</v>
      </c>
      <c r="F6097">
        <v>-12.568176075615099</v>
      </c>
    </row>
    <row r="6098" spans="1:6" x14ac:dyDescent="0.25">
      <c r="A6098">
        <v>52.74</v>
      </c>
      <c r="B6098">
        <v>30</v>
      </c>
      <c r="C6098">
        <v>30.7998664102909</v>
      </c>
      <c r="D6098">
        <v>19.510628464277399</v>
      </c>
      <c r="E6098">
        <v>39.602646714615403</v>
      </c>
      <c r="F6098">
        <v>-12.568176075615099</v>
      </c>
    </row>
    <row r="6099" spans="1:6" x14ac:dyDescent="0.25">
      <c r="A6099">
        <v>52.75</v>
      </c>
      <c r="B6099">
        <v>30</v>
      </c>
      <c r="C6099">
        <v>30.863188496594798</v>
      </c>
      <c r="D6099">
        <v>19.4088308312644</v>
      </c>
      <c r="E6099">
        <v>40.181886689979102</v>
      </c>
      <c r="F6099">
        <v>-12.568176075615099</v>
      </c>
    </row>
    <row r="6100" spans="1:6" x14ac:dyDescent="0.25">
      <c r="A6100">
        <v>52.76</v>
      </c>
      <c r="B6100">
        <v>30</v>
      </c>
      <c r="C6100">
        <v>30.904542581495299</v>
      </c>
      <c r="D6100">
        <v>19.326976461266401</v>
      </c>
      <c r="E6100">
        <v>40.614101949762997</v>
      </c>
      <c r="F6100">
        <v>-12.568176075615099</v>
      </c>
    </row>
    <row r="6101" spans="1:6" x14ac:dyDescent="0.25">
      <c r="A6101">
        <v>52.77</v>
      </c>
      <c r="B6101">
        <v>30</v>
      </c>
      <c r="C6101">
        <v>30.924664454558801</v>
      </c>
      <c r="D6101">
        <v>19.265377734964101</v>
      </c>
      <c r="E6101">
        <v>40.900777812338099</v>
      </c>
      <c r="F6101">
        <v>-12.568176075615099</v>
      </c>
    </row>
    <row r="6102" spans="1:6" x14ac:dyDescent="0.25">
      <c r="A6102">
        <v>52.78</v>
      </c>
      <c r="B6102">
        <v>30</v>
      </c>
      <c r="C6102">
        <v>30.9243016249638</v>
      </c>
      <c r="D6102">
        <v>19.224241899160901</v>
      </c>
      <c r="E6102">
        <v>41.043809518116397</v>
      </c>
      <c r="F6102">
        <v>-12.568176075615099</v>
      </c>
    </row>
    <row r="6103" spans="1:6" x14ac:dyDescent="0.25">
      <c r="A6103">
        <v>52.79</v>
      </c>
      <c r="B6103">
        <v>30</v>
      </c>
      <c r="C6103">
        <v>30.904212338897601</v>
      </c>
      <c r="D6103">
        <v>19.203672435695701</v>
      </c>
      <c r="E6103">
        <v>41.045493980432298</v>
      </c>
      <c r="F6103">
        <v>-12.568176075615099</v>
      </c>
    </row>
    <row r="6104" spans="1:6" x14ac:dyDescent="0.25">
      <c r="A6104">
        <v>52.8</v>
      </c>
      <c r="B6104">
        <v>30</v>
      </c>
      <c r="C6104">
        <v>30.865164523791702</v>
      </c>
      <c r="D6104">
        <v>19.203670720503698</v>
      </c>
      <c r="E6104">
        <v>40.9085202619341</v>
      </c>
      <c r="F6104">
        <v>-3.33530286249486</v>
      </c>
    </row>
    <row r="6105" spans="1:6" x14ac:dyDescent="0.25">
      <c r="A6105">
        <v>52.81</v>
      </c>
      <c r="B6105">
        <v>30</v>
      </c>
      <c r="C6105">
        <v>30.807934938689499</v>
      </c>
      <c r="D6105">
        <v>19.227472836911701</v>
      </c>
      <c r="E6105">
        <v>40.624261053036399</v>
      </c>
      <c r="F6105">
        <v>-3.33530286249486</v>
      </c>
    </row>
    <row r="6106" spans="1:6" x14ac:dyDescent="0.25">
      <c r="A6106">
        <v>52.82</v>
      </c>
      <c r="B6106">
        <v>30</v>
      </c>
      <c r="C6106">
        <v>30.7333109646727</v>
      </c>
      <c r="D6106">
        <v>19.278208472134502</v>
      </c>
      <c r="E6106">
        <v>40.184499543823897</v>
      </c>
      <c r="F6106">
        <v>-3.33530286249486</v>
      </c>
    </row>
    <row r="6107" spans="1:6" x14ac:dyDescent="0.25">
      <c r="A6107">
        <v>52.83</v>
      </c>
      <c r="B6107">
        <v>30</v>
      </c>
      <c r="C6107">
        <v>30.642092187971901</v>
      </c>
      <c r="D6107">
        <v>19.355560111376299</v>
      </c>
      <c r="E6107">
        <v>39.593154524697297</v>
      </c>
      <c r="F6107">
        <v>-3.33530286249486</v>
      </c>
    </row>
    <row r="6108" spans="1:6" x14ac:dyDescent="0.25">
      <c r="A6108">
        <v>52.84</v>
      </c>
      <c r="B6108">
        <v>30</v>
      </c>
      <c r="C6108">
        <v>30.535089104391702</v>
      </c>
      <c r="D6108">
        <v>19.459100739677101</v>
      </c>
      <c r="E6108">
        <v>38.854567183418801</v>
      </c>
      <c r="F6108">
        <v>-3.33530286249486</v>
      </c>
    </row>
    <row r="6109" spans="1:6" x14ac:dyDescent="0.25">
      <c r="A6109">
        <v>52.85</v>
      </c>
      <c r="B6109">
        <v>30</v>
      </c>
      <c r="C6109">
        <v>30.4131214896647</v>
      </c>
      <c r="D6109">
        <v>19.588296977618899</v>
      </c>
      <c r="E6109">
        <v>37.9734843882569</v>
      </c>
      <c r="F6109">
        <v>-3.33530286249486</v>
      </c>
    </row>
    <row r="6110" spans="1:6" x14ac:dyDescent="0.25">
      <c r="A6110">
        <v>52.86</v>
      </c>
      <c r="B6110">
        <v>30</v>
      </c>
      <c r="C6110">
        <v>30.277016720740001</v>
      </c>
      <c r="D6110">
        <v>19.742512510080399</v>
      </c>
      <c r="E6110">
        <v>36.955040770993698</v>
      </c>
      <c r="F6110">
        <v>-3.33530286249486</v>
      </c>
    </row>
    <row r="6111" spans="1:6" x14ac:dyDescent="0.25">
      <c r="A6111">
        <v>52.87</v>
      </c>
      <c r="B6111">
        <v>30</v>
      </c>
      <c r="C6111">
        <v>30.127608054890199</v>
      </c>
      <c r="D6111">
        <v>19.921011795099801</v>
      </c>
      <c r="E6111">
        <v>35.804739679344898</v>
      </c>
      <c r="F6111">
        <v>-3.33530286249486</v>
      </c>
    </row>
    <row r="6112" spans="1:6" x14ac:dyDescent="0.25">
      <c r="A6112">
        <v>52.88</v>
      </c>
      <c r="B6112">
        <v>30</v>
      </c>
      <c r="C6112">
        <v>29.965732873565901</v>
      </c>
      <c r="D6112">
        <v>20.1229640390846</v>
      </c>
      <c r="E6112">
        <v>34.528433071360404</v>
      </c>
      <c r="F6112">
        <v>-3.33530286249486</v>
      </c>
    </row>
    <row r="6113" spans="1:6" x14ac:dyDescent="0.25">
      <c r="A6113">
        <v>52.89</v>
      </c>
      <c r="B6113">
        <v>30</v>
      </c>
      <c r="C6113">
        <v>29.792230897946698</v>
      </c>
      <c r="D6113">
        <v>20.347447423850799</v>
      </c>
      <c r="E6113">
        <v>33.1323004271282</v>
      </c>
      <c r="F6113">
        <v>-3.33530286249486</v>
      </c>
    </row>
    <row r="6114" spans="1:6" x14ac:dyDescent="0.25">
      <c r="A6114">
        <v>52.9</v>
      </c>
      <c r="B6114">
        <v>30</v>
      </c>
      <c r="C6114">
        <v>29.607942383145499</v>
      </c>
      <c r="D6114">
        <v>20.593453570253001</v>
      </c>
      <c r="E6114">
        <v>31.6228267556269</v>
      </c>
      <c r="F6114">
        <v>-3.33530286249486</v>
      </c>
    </row>
    <row r="6115" spans="1:6" x14ac:dyDescent="0.25">
      <c r="A6115">
        <v>52.91</v>
      </c>
      <c r="B6115">
        <v>30</v>
      </c>
      <c r="C6115">
        <v>29.413706297997901</v>
      </c>
      <c r="D6115">
        <v>20.8598922225233</v>
      </c>
      <c r="E6115">
        <v>30.006779776764901</v>
      </c>
      <c r="F6115">
        <v>-3.33530286249486</v>
      </c>
    </row>
    <row r="6116" spans="1:6" x14ac:dyDescent="0.25">
      <c r="A6116">
        <v>52.92</v>
      </c>
      <c r="B6116">
        <v>30</v>
      </c>
      <c r="C6116">
        <v>29.210358497330699</v>
      </c>
      <c r="D6116">
        <v>21.145596136835099</v>
      </c>
      <c r="E6116">
        <v>28.291186360618301</v>
      </c>
      <c r="F6116">
        <v>-3.33530286249486</v>
      </c>
    </row>
    <row r="6117" spans="1:6" x14ac:dyDescent="0.25">
      <c r="A6117">
        <v>52.93</v>
      </c>
      <c r="B6117">
        <v>30</v>
      </c>
      <c r="C6117">
        <v>28.998729893537199</v>
      </c>
      <c r="D6117">
        <v>21.449326157074999</v>
      </c>
      <c r="E6117">
        <v>26.483308307509098</v>
      </c>
      <c r="F6117">
        <v>-3.33530286249486</v>
      </c>
    </row>
    <row r="6118" spans="1:6" x14ac:dyDescent="0.25">
      <c r="A6118">
        <v>52.94</v>
      </c>
      <c r="B6118">
        <v>30</v>
      </c>
      <c r="C6118">
        <v>28.779644634209301</v>
      </c>
      <c r="D6118">
        <v>21.769776460324799</v>
      </c>
      <c r="E6118">
        <v>24.5906175539867</v>
      </c>
      <c r="F6118">
        <v>-3.33530286249486</v>
      </c>
    </row>
    <row r="6119" spans="1:6" x14ac:dyDescent="0.25">
      <c r="A6119">
        <v>52.95</v>
      </c>
      <c r="B6119">
        <v>30</v>
      </c>
      <c r="C6119">
        <v>28.553918292467301</v>
      </c>
      <c r="D6119">
        <v>22.105579954147199</v>
      </c>
      <c r="E6119">
        <v>22.620770890826702</v>
      </c>
      <c r="F6119">
        <v>-3.33530286249486</v>
      </c>
    </row>
    <row r="6120" spans="1:6" x14ac:dyDescent="0.25">
      <c r="A6120">
        <v>52.96</v>
      </c>
      <c r="B6120">
        <v>30</v>
      </c>
      <c r="C6120">
        <v>28.322356076508498</v>
      </c>
      <c r="D6120">
        <v>22.455313807410299</v>
      </c>
      <c r="E6120">
        <v>20.581584279996498</v>
      </c>
      <c r="F6120">
        <v>-3.33530286249486</v>
      </c>
    </row>
    <row r="6121" spans="1:6" x14ac:dyDescent="0.25">
      <c r="A6121">
        <v>52.97</v>
      </c>
      <c r="B6121">
        <v>30</v>
      </c>
      <c r="C6121">
        <v>28.085751064750799</v>
      </c>
      <c r="D6121">
        <v>22.8175050961027</v>
      </c>
      <c r="E6121">
        <v>18.481006858017601</v>
      </c>
      <c r="F6121">
        <v>-3.33530286249486</v>
      </c>
    </row>
    <row r="6122" spans="1:6" x14ac:dyDescent="0.25">
      <c r="A6122">
        <v>52.98</v>
      </c>
      <c r="B6122">
        <v>30</v>
      </c>
      <c r="C6122">
        <v>27.844882472787798</v>
      </c>
      <c r="D6122">
        <v>23.1906365453567</v>
      </c>
      <c r="E6122">
        <v>16.327094713428401</v>
      </c>
      <c r="F6122">
        <v>-3.33530286249486</v>
      </c>
    </row>
    <row r="6123" spans="1:6" x14ac:dyDescent="0.25">
      <c r="A6123">
        <v>52.99</v>
      </c>
      <c r="B6123">
        <v>30</v>
      </c>
      <c r="C6123">
        <v>27.600513958192099</v>
      </c>
      <c r="D6123">
        <v>23.573152348739299</v>
      </c>
      <c r="E6123">
        <v>14.1279845259605</v>
      </c>
      <c r="F6123">
        <v>-3.33530286249486</v>
      </c>
    </row>
    <row r="6124" spans="1:6" x14ac:dyDescent="0.25">
      <c r="A6124">
        <v>53</v>
      </c>
      <c r="B6124">
        <v>30</v>
      </c>
      <c r="C6124">
        <v>27.353391969003901</v>
      </c>
      <c r="D6124">
        <v>23.9634640457727</v>
      </c>
      <c r="E6124">
        <v>11.891867154695101</v>
      </c>
      <c r="F6124">
        <v>13.5647900488995</v>
      </c>
    </row>
    <row r="6125" spans="1:6" x14ac:dyDescent="0.25">
      <c r="A6125">
        <v>53.01</v>
      </c>
      <c r="B6125">
        <v>30</v>
      </c>
      <c r="C6125">
        <v>27.1042446427019</v>
      </c>
      <c r="D6125">
        <v>24.366060673739799</v>
      </c>
      <c r="E6125">
        <v>9.6055493631190298</v>
      </c>
      <c r="F6125">
        <v>13.5647900488995</v>
      </c>
    </row>
    <row r="6126" spans="1:6" x14ac:dyDescent="0.25">
      <c r="A6126">
        <v>53.02</v>
      </c>
      <c r="B6126">
        <v>30</v>
      </c>
      <c r="C6126">
        <v>26.853785705891202</v>
      </c>
      <c r="D6126">
        <v>24.7853950015202</v>
      </c>
      <c r="E6126">
        <v>7.2559145909332301</v>
      </c>
      <c r="F6126">
        <v>13.5647900488995</v>
      </c>
    </row>
    <row r="6127" spans="1:6" x14ac:dyDescent="0.25">
      <c r="A6127">
        <v>53.03</v>
      </c>
      <c r="B6127">
        <v>30</v>
      </c>
      <c r="C6127">
        <v>26.602718157461901</v>
      </c>
      <c r="D6127">
        <v>25.2197698207926</v>
      </c>
      <c r="E6127">
        <v>4.8513827650358401</v>
      </c>
      <c r="F6127">
        <v>13.5647900488995</v>
      </c>
    </row>
    <row r="6128" spans="1:6" x14ac:dyDescent="0.25">
      <c r="A6128">
        <v>53.04</v>
      </c>
      <c r="B6128">
        <v>30</v>
      </c>
      <c r="C6128">
        <v>26.351732839714199</v>
      </c>
      <c r="D6128">
        <v>25.667448263804001</v>
      </c>
      <c r="E6128">
        <v>2.4004702922929901</v>
      </c>
      <c r="F6128">
        <v>13.5647900488995</v>
      </c>
    </row>
    <row r="6129" spans="1:6" x14ac:dyDescent="0.25">
      <c r="A6129">
        <v>53.05</v>
      </c>
      <c r="B6129">
        <v>30</v>
      </c>
      <c r="C6129">
        <v>26.1015065490142</v>
      </c>
      <c r="D6129">
        <v>26.126659955149101</v>
      </c>
      <c r="E6129">
        <v>-8.8238148721373505E-2</v>
      </c>
      <c r="F6129">
        <v>13.5647900488995</v>
      </c>
    </row>
    <row r="6130" spans="1:6" x14ac:dyDescent="0.25">
      <c r="A6130">
        <v>53.06</v>
      </c>
      <c r="B6130">
        <v>30</v>
      </c>
      <c r="C6130">
        <v>25.852700201117099</v>
      </c>
      <c r="D6130">
        <v>26.595607212878701</v>
      </c>
      <c r="E6130">
        <v>-2.6061177972595999</v>
      </c>
      <c r="F6130">
        <v>13.5647900488995</v>
      </c>
    </row>
    <row r="6131" spans="1:6" x14ac:dyDescent="0.25">
      <c r="A6131">
        <v>53.07</v>
      </c>
      <c r="B6131">
        <v>30</v>
      </c>
      <c r="C6131">
        <v>25.6059570568484</v>
      </c>
      <c r="D6131">
        <v>27.072471278577499</v>
      </c>
      <c r="E6131">
        <v>-5.1445318898257604</v>
      </c>
      <c r="F6131">
        <v>13.5647900488995</v>
      </c>
    </row>
    <row r="6132" spans="1:6" x14ac:dyDescent="0.25">
      <c r="A6132">
        <v>53.08</v>
      </c>
      <c r="B6132">
        <v>30</v>
      </c>
      <c r="C6132">
        <v>25.3619010135846</v>
      </c>
      <c r="D6132">
        <v>27.5554185561233</v>
      </c>
      <c r="E6132">
        <v>-7.6948595392254804</v>
      </c>
      <c r="F6132">
        <v>13.5647900488995</v>
      </c>
    </row>
    <row r="6133" spans="1:6" x14ac:dyDescent="0.25">
      <c r="A6133">
        <v>53.09</v>
      </c>
      <c r="B6133">
        <v>30</v>
      </c>
      <c r="C6133">
        <v>25.121134967703501</v>
      </c>
      <c r="D6133">
        <v>28.042606838991901</v>
      </c>
      <c r="E6133">
        <v>-10.2485233244798</v>
      </c>
      <c r="F6133">
        <v>13.5647900488995</v>
      </c>
    </row>
    <row r="6134" spans="1:6" x14ac:dyDescent="0.25">
      <c r="A6134">
        <v>53.1</v>
      </c>
      <c r="B6134">
        <v>30</v>
      </c>
      <c r="C6134">
        <v>24.884239252894702</v>
      </c>
      <c r="D6134">
        <v>28.5321915061769</v>
      </c>
      <c r="E6134">
        <v>-12.7970165045142</v>
      </c>
      <c r="F6134">
        <v>13.5647900488995</v>
      </c>
    </row>
    <row r="6135" spans="1:6" x14ac:dyDescent="0.25">
      <c r="A6135">
        <v>53.11</v>
      </c>
      <c r="B6135">
        <v>30</v>
      </c>
      <c r="C6135">
        <v>24.651770158924499</v>
      </c>
      <c r="D6135">
        <v>29.022331667069501</v>
      </c>
      <c r="E6135">
        <v>-15.3319297705726</v>
      </c>
      <c r="F6135">
        <v>13.5647900488995</v>
      </c>
    </row>
    <row r="6136" spans="1:6" x14ac:dyDescent="0.25">
      <c r="A6136">
        <v>53.12</v>
      </c>
      <c r="B6136">
        <v>30</v>
      </c>
      <c r="C6136">
        <v>24.424258535145199</v>
      </c>
      <c r="D6136">
        <v>29.5111962359681</v>
      </c>
      <c r="E6136">
        <v>-17.844977454486699</v>
      </c>
      <c r="F6136">
        <v>13.5647900488995</v>
      </c>
    </row>
    <row r="6137" spans="1:6" x14ac:dyDescent="0.25">
      <c r="A6137">
        <v>53.13</v>
      </c>
      <c r="B6137">
        <v>30</v>
      </c>
      <c r="C6137">
        <v>24.2022084827173</v>
      </c>
      <c r="D6137">
        <v>29.996969917289402</v>
      </c>
      <c r="E6137">
        <v>-20.328023112479102</v>
      </c>
      <c r="F6137">
        <v>13.5647900488995</v>
      </c>
    </row>
    <row r="6138" spans="1:6" x14ac:dyDescent="0.25">
      <c r="A6138">
        <v>53.14</v>
      </c>
      <c r="B6138">
        <v>30</v>
      </c>
      <c r="C6138">
        <v>23.986096139186301</v>
      </c>
      <c r="D6138">
        <v>30.477859083002802</v>
      </c>
      <c r="E6138">
        <v>-22.773104406908399</v>
      </c>
      <c r="F6138">
        <v>13.5647900488995</v>
      </c>
    </row>
    <row r="6139" spans="1:6" x14ac:dyDescent="0.25">
      <c r="A6139">
        <v>53.15</v>
      </c>
      <c r="B6139">
        <v>30</v>
      </c>
      <c r="C6139">
        <v>23.776368558721401</v>
      </c>
      <c r="D6139">
        <v>30.952097524307099</v>
      </c>
      <c r="E6139">
        <v>-25.172457211274601</v>
      </c>
      <c r="F6139">
        <v>13.5647900488995</v>
      </c>
    </row>
    <row r="6140" spans="1:6" x14ac:dyDescent="0.25">
      <c r="A6140">
        <v>53.16</v>
      </c>
      <c r="B6140">
        <v>30</v>
      </c>
      <c r="C6140">
        <v>23.573442690975899</v>
      </c>
      <c r="D6140">
        <v>31.417952060144799</v>
      </c>
      <c r="E6140">
        <v>-27.518538867044501</v>
      </c>
      <c r="F6140">
        <v>13.5647900488995</v>
      </c>
    </row>
    <row r="6141" spans="1:6" x14ac:dyDescent="0.25">
      <c r="A6141">
        <v>53.17</v>
      </c>
      <c r="B6141">
        <v>30</v>
      </c>
      <c r="C6141">
        <v>23.377704461180102</v>
      </c>
      <c r="D6141">
        <v>31.873727985747401</v>
      </c>
      <c r="E6141">
        <v>-29.804050524182198</v>
      </c>
      <c r="F6141">
        <v>13.5647900488995</v>
      </c>
    </row>
    <row r="6142" spans="1:6" x14ac:dyDescent="0.25">
      <c r="A6142">
        <v>53.18</v>
      </c>
      <c r="B6142">
        <v>30</v>
      </c>
      <c r="C6142">
        <v>23.189507953720099</v>
      </c>
      <c r="D6142">
        <v>32.317774345080601</v>
      </c>
      <c r="E6142">
        <v>-32.021958500892801</v>
      </c>
      <c r="F6142">
        <v>13.5647900488995</v>
      </c>
    </row>
    <row r="6143" spans="1:6" x14ac:dyDescent="0.25">
      <c r="A6143">
        <v>53.19</v>
      </c>
      <c r="B6143">
        <v>30</v>
      </c>
      <c r="C6143">
        <v>23.0091747010995</v>
      </c>
      <c r="D6143">
        <v>32.748489011752199</v>
      </c>
      <c r="E6143">
        <v>-34.165514601769601</v>
      </c>
      <c r="F6143">
        <v>13.5647900488995</v>
      </c>
    </row>
    <row r="6144" spans="1:6" x14ac:dyDescent="0.25">
      <c r="A6144">
        <v>53.2</v>
      </c>
      <c r="B6144">
        <v>30</v>
      </c>
      <c r="C6144">
        <v>22.836993079813801</v>
      </c>
      <c r="D6144">
        <v>33.164323563711797</v>
      </c>
      <c r="E6144">
        <v>-36.228275337513999</v>
      </c>
      <c r="F6144">
        <v>13.426351853844899</v>
      </c>
    </row>
    <row r="6145" spans="1:6" x14ac:dyDescent="0.25">
      <c r="A6145">
        <v>53.200487199617598</v>
      </c>
      <c r="B6145">
        <v>30</v>
      </c>
      <c r="C6145">
        <v>22.828817230512801</v>
      </c>
      <c r="D6145">
        <v>33.184176500024897</v>
      </c>
      <c r="E6145">
        <v>-36.326600317448403</v>
      </c>
      <c r="F6145">
        <v>13.426351853844899</v>
      </c>
    </row>
    <row r="6146" spans="1:6" x14ac:dyDescent="0.25">
      <c r="A6146">
        <v>53.200487199618102</v>
      </c>
      <c r="B6146">
        <v>30</v>
      </c>
      <c r="C6146">
        <v>22.828817230505202</v>
      </c>
      <c r="D6146">
        <v>33.184176500043399</v>
      </c>
      <c r="E6146">
        <v>-36.326600317539999</v>
      </c>
      <c r="F6146">
        <v>13.426351853844899</v>
      </c>
    </row>
    <row r="6147" spans="1:6" x14ac:dyDescent="0.25">
      <c r="A6147">
        <v>53.202402582120897</v>
      </c>
      <c r="B6147">
        <v>30</v>
      </c>
      <c r="C6147">
        <v>22.796987024157598</v>
      </c>
      <c r="D6147">
        <v>33.261844343577202</v>
      </c>
      <c r="E6147">
        <v>-36.710719476524098</v>
      </c>
      <c r="F6147">
        <v>13.426351853844899</v>
      </c>
    </row>
    <row r="6148" spans="1:6" x14ac:dyDescent="0.25">
      <c r="A6148">
        <v>53.202402582121302</v>
      </c>
      <c r="B6148">
        <v>30</v>
      </c>
      <c r="C6148">
        <v>22.796987024150098</v>
      </c>
      <c r="D6148">
        <v>33.261844343595598</v>
      </c>
      <c r="E6148">
        <v>-36.710719476614798</v>
      </c>
      <c r="F6148">
        <v>13.426351853844899</v>
      </c>
    </row>
    <row r="6149" spans="1:6" x14ac:dyDescent="0.25">
      <c r="A6149">
        <v>53.204317964624103</v>
      </c>
      <c r="B6149">
        <v>30</v>
      </c>
      <c r="C6149">
        <v>22.765977380177102</v>
      </c>
      <c r="D6149">
        <v>33.338894882916797</v>
      </c>
      <c r="E6149">
        <v>-37.089794599610798</v>
      </c>
      <c r="F6149">
        <v>13.426351853844899</v>
      </c>
    </row>
    <row r="6150" spans="1:6" x14ac:dyDescent="0.25">
      <c r="A6150">
        <v>53.206233347126897</v>
      </c>
      <c r="B6150">
        <v>30</v>
      </c>
      <c r="C6150">
        <v>22.735897916788801</v>
      </c>
      <c r="D6150">
        <v>33.415318164465198</v>
      </c>
      <c r="E6150">
        <v>-37.463406228848903</v>
      </c>
      <c r="F6150">
        <v>13.426351853844899</v>
      </c>
    </row>
    <row r="6151" spans="1:6" x14ac:dyDescent="0.25">
      <c r="A6151">
        <v>53.21</v>
      </c>
      <c r="B6151">
        <v>30</v>
      </c>
      <c r="C6151">
        <v>22.6794467231664</v>
      </c>
      <c r="D6151">
        <v>33.563738975256904</v>
      </c>
      <c r="E6151">
        <v>-38.182097220333198</v>
      </c>
      <c r="F6151">
        <v>13.426351853844899</v>
      </c>
    </row>
    <row r="6152" spans="1:6" x14ac:dyDescent="0.25">
      <c r="A6152">
        <v>53.2175974178787</v>
      </c>
      <c r="B6152">
        <v>30</v>
      </c>
      <c r="C6152">
        <v>22.5763904340313</v>
      </c>
      <c r="D6152">
        <v>33.8553120280651</v>
      </c>
      <c r="E6152">
        <v>-39.5664569518704</v>
      </c>
      <c r="F6152">
        <v>13.426351853844899</v>
      </c>
    </row>
    <row r="6153" spans="1:6" x14ac:dyDescent="0.25">
      <c r="A6153">
        <v>53.22</v>
      </c>
      <c r="B6153">
        <v>30</v>
      </c>
      <c r="C6153">
        <v>22.546781502118801</v>
      </c>
      <c r="D6153">
        <v>33.945276207442902</v>
      </c>
      <c r="E6153">
        <v>-39.985919426276901</v>
      </c>
      <c r="F6153">
        <v>13.426351853844899</v>
      </c>
    </row>
    <row r="6154" spans="1:6" x14ac:dyDescent="0.25">
      <c r="A6154">
        <v>53.23</v>
      </c>
      <c r="B6154">
        <v>30</v>
      </c>
      <c r="C6154">
        <v>22.4387317236489</v>
      </c>
      <c r="D6154">
        <v>34.3076321966874</v>
      </c>
      <c r="E6154">
        <v>-41.636102859418997</v>
      </c>
      <c r="F6154">
        <v>13.426351853844899</v>
      </c>
    </row>
    <row r="6155" spans="1:6" x14ac:dyDescent="0.25">
      <c r="A6155">
        <v>53.24</v>
      </c>
      <c r="B6155">
        <v>30</v>
      </c>
      <c r="C6155">
        <v>22.354796385804502</v>
      </c>
      <c r="D6155">
        <v>34.649614762990097</v>
      </c>
      <c r="E6155">
        <v>-43.130222867167198</v>
      </c>
      <c r="F6155">
        <v>13.426351853844899</v>
      </c>
    </row>
    <row r="6156" spans="1:6" x14ac:dyDescent="0.25">
      <c r="A6156">
        <v>53.25</v>
      </c>
      <c r="B6156">
        <v>30</v>
      </c>
      <c r="C6156">
        <v>22.294450699759</v>
      </c>
      <c r="D6156">
        <v>34.970144460199499</v>
      </c>
      <c r="E6156">
        <v>-44.466333711625097</v>
      </c>
      <c r="F6156">
        <v>13.426351853844899</v>
      </c>
    </row>
    <row r="6157" spans="1:6" x14ac:dyDescent="0.25">
      <c r="A6157">
        <v>53.26</v>
      </c>
      <c r="B6157">
        <v>30</v>
      </c>
      <c r="C6157">
        <v>22.257146476818601</v>
      </c>
      <c r="D6157">
        <v>35.268255981731997</v>
      </c>
      <c r="E6157">
        <v>-45.642972143236101</v>
      </c>
      <c r="F6157">
        <v>13.426351853844899</v>
      </c>
    </row>
    <row r="6158" spans="1:6" x14ac:dyDescent="0.25">
      <c r="A6158">
        <v>53.27</v>
      </c>
      <c r="B6158">
        <v>30</v>
      </c>
      <c r="C6158">
        <v>22.2423126342456</v>
      </c>
      <c r="D6158">
        <v>35.543099217700302</v>
      </c>
      <c r="E6158">
        <v>-46.659159334759202</v>
      </c>
      <c r="F6158">
        <v>13.426351853844899</v>
      </c>
    </row>
    <row r="6159" spans="1:6" x14ac:dyDescent="0.25">
      <c r="A6159">
        <v>53.28</v>
      </c>
      <c r="B6159">
        <v>30</v>
      </c>
      <c r="C6159">
        <v>22.249355815777299</v>
      </c>
      <c r="D6159">
        <v>35.793939962122103</v>
      </c>
      <c r="E6159">
        <v>-47.514401185377601</v>
      </c>
      <c r="F6159">
        <v>13.426351853844899</v>
      </c>
    </row>
    <row r="6160" spans="1:6" x14ac:dyDescent="0.25">
      <c r="A6160">
        <v>53.29</v>
      </c>
      <c r="B6160">
        <v>30</v>
      </c>
      <c r="C6160">
        <v>22.277661122455601</v>
      </c>
      <c r="D6160">
        <v>36.0201602699915</v>
      </c>
      <c r="E6160">
        <v>-48.208687009555902</v>
      </c>
      <c r="F6160">
        <v>13.426351853844899</v>
      </c>
    </row>
    <row r="6161" spans="1:6" x14ac:dyDescent="0.25">
      <c r="A6161">
        <v>53.3</v>
      </c>
      <c r="B6161">
        <v>30</v>
      </c>
      <c r="C6161">
        <v>22.326592949106999</v>
      </c>
      <c r="D6161">
        <v>36.221258465157099</v>
      </c>
      <c r="E6161">
        <v>-48.742486630303603</v>
      </c>
      <c r="F6161">
        <v>13.426351853844899</v>
      </c>
    </row>
    <row r="6162" spans="1:6" x14ac:dyDescent="0.25">
      <c r="A6162">
        <v>53.31</v>
      </c>
      <c r="B6162">
        <v>30</v>
      </c>
      <c r="C6162">
        <v>22.395495921549301</v>
      </c>
      <c r="D6162">
        <v>36.396848801106103</v>
      </c>
      <c r="E6162">
        <v>-49.116745901485302</v>
      </c>
      <c r="F6162">
        <v>13.426351853844899</v>
      </c>
    </row>
    <row r="6163" spans="1:6" x14ac:dyDescent="0.25">
      <c r="A6163">
        <v>53.32</v>
      </c>
      <c r="B6163">
        <v>30</v>
      </c>
      <c r="C6163">
        <v>22.483695929359399</v>
      </c>
      <c r="D6163">
        <v>36.546660777889997</v>
      </c>
      <c r="E6163">
        <v>-49.332880688645403</v>
      </c>
      <c r="F6163">
        <v>13.426351853844899</v>
      </c>
    </row>
    <row r="6164" spans="1:6" x14ac:dyDescent="0.25">
      <c r="A6164">
        <v>53.33</v>
      </c>
      <c r="B6164">
        <v>30</v>
      </c>
      <c r="C6164">
        <v>22.590501248808401</v>
      </c>
      <c r="D6164">
        <v>36.670538119535301</v>
      </c>
      <c r="E6164">
        <v>-49.392769342510299</v>
      </c>
      <c r="F6164">
        <v>13.426351853844899</v>
      </c>
    </row>
    <row r="6165" spans="1:6" x14ac:dyDescent="0.25">
      <c r="A6165">
        <v>53.34</v>
      </c>
      <c r="B6165">
        <v>30</v>
      </c>
      <c r="C6165">
        <v>22.715203750363798</v>
      </c>
      <c r="D6165">
        <v>36.768437417379197</v>
      </c>
      <c r="E6165">
        <v>-49.298743703890203</v>
      </c>
      <c r="F6165">
        <v>13.426351853844899</v>
      </c>
    </row>
    <row r="6166" spans="1:6" x14ac:dyDescent="0.25">
      <c r="A6166">
        <v>53.35</v>
      </c>
      <c r="B6166">
        <v>30</v>
      </c>
      <c r="C6166">
        <v>22.8570801849669</v>
      </c>
      <c r="D6166">
        <v>36.840426445823098</v>
      </c>
      <c r="E6166">
        <v>-49.053578683083501</v>
      </c>
      <c r="F6166">
        <v>13.426351853844899</v>
      </c>
    </row>
    <row r="6167" spans="1:6" x14ac:dyDescent="0.25">
      <c r="A6167">
        <v>53.36</v>
      </c>
      <c r="B6167">
        <v>30</v>
      </c>
      <c r="C6167">
        <v>23.015393543127502</v>
      </c>
      <c r="D6167">
        <v>36.886682158034603</v>
      </c>
      <c r="E6167">
        <v>-48.660480461094203</v>
      </c>
      <c r="F6167">
        <v>13.426351853844899</v>
      </c>
    </row>
    <row r="6168" spans="1:6" x14ac:dyDescent="0.25">
      <c r="A6168">
        <v>53.37</v>
      </c>
      <c r="B6168">
        <v>30</v>
      </c>
      <c r="C6168">
        <v>23.189394480722299</v>
      </c>
      <c r="D6168">
        <v>36.907488370116198</v>
      </c>
      <c r="E6168">
        <v>-48.123073363993797</v>
      </c>
      <c r="F6168">
        <v>13.426351853844899</v>
      </c>
    </row>
    <row r="6169" spans="1:6" x14ac:dyDescent="0.25">
      <c r="A6169">
        <v>53.38</v>
      </c>
      <c r="B6169">
        <v>30</v>
      </c>
      <c r="C6169">
        <v>23.378322805259302</v>
      </c>
      <c r="D6169">
        <v>36.903233143224099</v>
      </c>
      <c r="E6169">
        <v>-47.4453854655805</v>
      </c>
      <c r="F6169">
        <v>13.426351853844899</v>
      </c>
    </row>
    <row r="6170" spans="1:6" x14ac:dyDescent="0.25">
      <c r="A6170">
        <v>53.39</v>
      </c>
      <c r="B6170">
        <v>30</v>
      </c>
      <c r="C6170">
        <v>23.5814090162566</v>
      </c>
      <c r="D6170">
        <v>36.8744058740347</v>
      </c>
      <c r="E6170">
        <v>-46.631832977085502</v>
      </c>
      <c r="F6170">
        <v>13.426351853844899</v>
      </c>
    </row>
    <row r="6171" spans="1:6" x14ac:dyDescent="0.25">
      <c r="A6171">
        <v>53.4</v>
      </c>
      <c r="B6171">
        <v>30</v>
      </c>
      <c r="C6171">
        <v>23.7978758932957</v>
      </c>
      <c r="D6171">
        <v>36.821594104834702</v>
      </c>
      <c r="E6171">
        <v>-45.687203486078801</v>
      </c>
      <c r="F6171">
        <v>-3.3043924292104299</v>
      </c>
    </row>
    <row r="6172" spans="1:6" x14ac:dyDescent="0.25">
      <c r="A6172">
        <v>53.41</v>
      </c>
      <c r="B6172">
        <v>30</v>
      </c>
      <c r="C6172">
        <v>24.0269396290965</v>
      </c>
      <c r="D6172">
        <v>36.739436998140803</v>
      </c>
      <c r="E6172">
        <v>-44.595440770607198</v>
      </c>
      <c r="F6172">
        <v>-3.3043924292104299</v>
      </c>
    </row>
    <row r="6173" spans="1:6" x14ac:dyDescent="0.25">
      <c r="A6173">
        <v>53.42</v>
      </c>
      <c r="B6173">
        <v>30</v>
      </c>
      <c r="C6173">
        <v>24.267806100757401</v>
      </c>
      <c r="D6173">
        <v>36.622680003133397</v>
      </c>
      <c r="E6173">
        <v>-43.340897649534803</v>
      </c>
      <c r="F6173">
        <v>-3.3043924292104299</v>
      </c>
    </row>
    <row r="6174" spans="1:6" x14ac:dyDescent="0.25">
      <c r="A6174">
        <v>53.43</v>
      </c>
      <c r="B6174">
        <v>30</v>
      </c>
      <c r="C6174">
        <v>24.519667442649801</v>
      </c>
      <c r="D6174">
        <v>36.472229224663401</v>
      </c>
      <c r="E6174">
        <v>-41.929586731303999</v>
      </c>
      <c r="F6174">
        <v>-3.3043924292104299</v>
      </c>
    </row>
    <row r="6175" spans="1:6" x14ac:dyDescent="0.25">
      <c r="A6175">
        <v>53.44</v>
      </c>
      <c r="B6175">
        <v>30</v>
      </c>
      <c r="C6175">
        <v>24.781703765667299</v>
      </c>
      <c r="D6175">
        <v>36.289104012503003</v>
      </c>
      <c r="E6175">
        <v>-40.367960065899503</v>
      </c>
      <c r="F6175">
        <v>-3.3043924292104299</v>
      </c>
    </row>
    <row r="6176" spans="1:6" x14ac:dyDescent="0.25">
      <c r="A6176">
        <v>53.45</v>
      </c>
      <c r="B6176">
        <v>30</v>
      </c>
      <c r="C6176">
        <v>25.053085415886901</v>
      </c>
      <c r="D6176">
        <v>36.074432300903901</v>
      </c>
      <c r="E6176">
        <v>-38.662884872639303</v>
      </c>
      <c r="F6176">
        <v>-3.3043924292104299</v>
      </c>
    </row>
    <row r="6177" spans="1:6" x14ac:dyDescent="0.25">
      <c r="A6177">
        <v>53.46</v>
      </c>
      <c r="B6177">
        <v>30</v>
      </c>
      <c r="C6177">
        <v>25.332975260420699</v>
      </c>
      <c r="D6177">
        <v>35.829445648249603</v>
      </c>
      <c r="E6177">
        <v>-36.8216181205037</v>
      </c>
      <c r="F6177">
        <v>-3.3043924292104299</v>
      </c>
    </row>
    <row r="6178" spans="1:6" x14ac:dyDescent="0.25">
      <c r="A6178">
        <v>53.47</v>
      </c>
      <c r="B6178">
        <v>30</v>
      </c>
      <c r="C6178">
        <v>25.6205309923503</v>
      </c>
      <c r="D6178">
        <v>35.555473995158998</v>
      </c>
      <c r="E6178">
        <v>-34.851780053852899</v>
      </c>
      <c r="F6178">
        <v>-3.3043924292104299</v>
      </c>
    </row>
    <row r="6179" spans="1:6" x14ac:dyDescent="0.25">
      <c r="A6179">
        <v>53.48</v>
      </c>
      <c r="B6179">
        <v>30</v>
      </c>
      <c r="C6179">
        <v>25.914907446650499</v>
      </c>
      <c r="D6179">
        <v>35.253940160166998</v>
      </c>
      <c r="E6179">
        <v>-32.761326759015702</v>
      </c>
      <c r="F6179">
        <v>-3.3043924292104299</v>
      </c>
    </row>
    <row r="6180" spans="1:6" x14ac:dyDescent="0.25">
      <c r="A6180">
        <v>53.49</v>
      </c>
      <c r="B6180">
        <v>30</v>
      </c>
      <c r="C6180">
        <v>26.215258919065398</v>
      </c>
      <c r="D6180">
        <v>34.926354092798803</v>
      </c>
      <c r="E6180">
        <v>-30.558521869457</v>
      </c>
      <c r="F6180">
        <v>-3.3043924292104299</v>
      </c>
    </row>
    <row r="6181" spans="1:6" x14ac:dyDescent="0.25">
      <c r="A6181">
        <v>53.5</v>
      </c>
      <c r="B6181">
        <v>30</v>
      </c>
      <c r="C6181">
        <v>26.520741479970798</v>
      </c>
      <c r="D6181">
        <v>34.574306904472301</v>
      </c>
      <c r="E6181">
        <v>-28.251907509151199</v>
      </c>
      <c r="F6181">
        <v>-3.3043924292104299</v>
      </c>
    </row>
    <row r="6182" spans="1:6" x14ac:dyDescent="0.25">
      <c r="A6182">
        <v>53.51</v>
      </c>
      <c r="B6182">
        <v>30</v>
      </c>
      <c r="C6182">
        <v>26.830515275355701</v>
      </c>
      <c r="D6182">
        <v>34.199464698221398</v>
      </c>
      <c r="E6182">
        <v>-25.850274575413099</v>
      </c>
      <c r="F6182">
        <v>-3.3043924292104299</v>
      </c>
    </row>
    <row r="6183" spans="1:6" x14ac:dyDescent="0.25">
      <c r="A6183">
        <v>53.52</v>
      </c>
      <c r="B6183">
        <v>30</v>
      </c>
      <c r="C6183">
        <v>27.1437468071796</v>
      </c>
      <c r="D6183">
        <v>33.8035622187043</v>
      </c>
      <c r="E6183">
        <v>-23.362632463628501</v>
      </c>
      <c r="F6183">
        <v>-3.3043924292104299</v>
      </c>
    </row>
    <row r="6184" spans="1:6" x14ac:dyDescent="0.25">
      <c r="A6184">
        <v>53.53</v>
      </c>
      <c r="B6184">
        <v>30</v>
      </c>
      <c r="C6184">
        <v>27.4596111855091</v>
      </c>
      <c r="D6184">
        <v>33.388396344365802</v>
      </c>
      <c r="E6184">
        <v>-20.7981783372691</v>
      </c>
      <c r="F6184">
        <v>-3.3043924292104299</v>
      </c>
    </row>
    <row r="6185" spans="1:6" x14ac:dyDescent="0.25">
      <c r="A6185">
        <v>53.54</v>
      </c>
      <c r="B6185">
        <v>30</v>
      </c>
      <c r="C6185">
        <v>27.777294345008599</v>
      </c>
      <c r="D6185">
        <v>32.9558194439497</v>
      </c>
      <c r="E6185">
        <v>-18.1662660470855</v>
      </c>
      <c r="F6185">
        <v>-3.3043924292104299</v>
      </c>
    </row>
    <row r="6186" spans="1:6" x14ac:dyDescent="0.25">
      <c r="A6186">
        <v>53.55</v>
      </c>
      <c r="B6186">
        <v>30</v>
      </c>
      <c r="C6186">
        <v>28.095995218547099</v>
      </c>
      <c r="D6186">
        <v>32.507732619815599</v>
      </c>
      <c r="E6186">
        <v>-15.4763748036497</v>
      </c>
      <c r="F6186">
        <v>-3.3043924292104299</v>
      </c>
    </row>
    <row r="6187" spans="1:6" x14ac:dyDescent="0.25">
      <c r="A6187">
        <v>53.56</v>
      </c>
      <c r="B6187">
        <v>30</v>
      </c>
      <c r="C6187">
        <v>28.414927860902399</v>
      </c>
      <c r="D6187">
        <v>32.046078860687302</v>
      </c>
      <c r="E6187">
        <v>-12.738077707245299</v>
      </c>
      <c r="F6187">
        <v>-3.3043924292104299</v>
      </c>
    </row>
    <row r="6188" spans="1:6" x14ac:dyDescent="0.25">
      <c r="A6188">
        <v>53.57</v>
      </c>
      <c r="B6188">
        <v>30</v>
      </c>
      <c r="C6188">
        <v>28.7333235157754</v>
      </c>
      <c r="D6188">
        <v>31.5728361265631</v>
      </c>
      <c r="E6188">
        <v>-9.9610102386433006</v>
      </c>
      <c r="F6188">
        <v>-3.3043924292104299</v>
      </c>
    </row>
    <row r="6189" spans="1:6" x14ac:dyDescent="0.25">
      <c r="A6189">
        <v>53.58</v>
      </c>
      <c r="B6189">
        <v>30</v>
      </c>
      <c r="C6189">
        <v>29.050432619578402</v>
      </c>
      <c r="D6189">
        <v>31.0900103885531</v>
      </c>
      <c r="E6189">
        <v>-7.1548388135632903</v>
      </c>
      <c r="F6189">
        <v>-3.3043924292104299</v>
      </c>
    </row>
    <row r="6190" spans="1:6" x14ac:dyDescent="0.25">
      <c r="A6190">
        <v>53.59</v>
      </c>
      <c r="B6190">
        <v>30</v>
      </c>
      <c r="C6190">
        <v>29.365526735739</v>
      </c>
      <c r="D6190">
        <v>30.5996286463544</v>
      </c>
      <c r="E6190">
        <v>-4.3292295024390102</v>
      </c>
      <c r="F6190">
        <v>-3.3043924292104299</v>
      </c>
    </row>
    <row r="6191" spans="1:6" x14ac:dyDescent="0.25">
      <c r="A6191">
        <v>53.6</v>
      </c>
      <c r="B6191">
        <v>30</v>
      </c>
      <c r="C6191">
        <v>29.677900413543899</v>
      </c>
      <c r="D6191">
        <v>30.103731945962501</v>
      </c>
      <c r="E6191">
        <v>-1.49381701572435</v>
      </c>
      <c r="F6191">
        <v>-6.92355773966925</v>
      </c>
    </row>
    <row r="6192" spans="1:6" x14ac:dyDescent="0.25">
      <c r="A6192">
        <v>53.61</v>
      </c>
      <c r="B6192">
        <v>30</v>
      </c>
      <c r="C6192">
        <v>29.986872858537499</v>
      </c>
      <c r="D6192">
        <v>29.6030611943008</v>
      </c>
      <c r="E6192">
        <v>1.3464113181424999</v>
      </c>
      <c r="F6192">
        <v>-6.92355773966925</v>
      </c>
    </row>
    <row r="6193" spans="1:6" x14ac:dyDescent="0.25">
      <c r="A6193">
        <v>53.62</v>
      </c>
      <c r="B6193">
        <v>30</v>
      </c>
      <c r="C6193">
        <v>30.291788457260399</v>
      </c>
      <c r="D6193">
        <v>29.098360782501601</v>
      </c>
      <c r="E6193">
        <v>4.1865442830535802</v>
      </c>
      <c r="F6193">
        <v>-6.92355773966925</v>
      </c>
    </row>
    <row r="6194" spans="1:6" x14ac:dyDescent="0.25">
      <c r="A6194">
        <v>53.63</v>
      </c>
      <c r="B6194">
        <v>30</v>
      </c>
      <c r="C6194">
        <v>30.5920172697029</v>
      </c>
      <c r="D6194">
        <v>28.591682263730199</v>
      </c>
      <c r="E6194">
        <v>7.01717520095207</v>
      </c>
      <c r="F6194">
        <v>-6.92355773966925</v>
      </c>
    </row>
    <row r="6195" spans="1:6" x14ac:dyDescent="0.25">
      <c r="A6195">
        <v>53.64</v>
      </c>
      <c r="B6195">
        <v>30</v>
      </c>
      <c r="C6195">
        <v>30.886956534240799</v>
      </c>
      <c r="D6195">
        <v>28.085070332391702</v>
      </c>
      <c r="E6195">
        <v>9.8290167960867194</v>
      </c>
      <c r="F6195">
        <v>-6.92355773966925</v>
      </c>
    </row>
    <row r="6196" spans="1:6" x14ac:dyDescent="0.25">
      <c r="A6196">
        <v>53.65</v>
      </c>
      <c r="B6196">
        <v>30</v>
      </c>
      <c r="C6196">
        <v>31.176032185604999</v>
      </c>
      <c r="D6196">
        <v>27.580556115412701</v>
      </c>
      <c r="E6196">
        <v>12.6129300542348</v>
      </c>
      <c r="F6196">
        <v>-6.92355773966925</v>
      </c>
    </row>
    <row r="6197" spans="1:6" x14ac:dyDescent="0.25">
      <c r="A6197">
        <v>53.66</v>
      </c>
      <c r="B6197">
        <v>30</v>
      </c>
      <c r="C6197">
        <v>31.458700272575602</v>
      </c>
      <c r="D6197">
        <v>27.0801505706035</v>
      </c>
      <c r="E6197">
        <v>15.359952354518001</v>
      </c>
      <c r="F6197">
        <v>-6.92355773966925</v>
      </c>
    </row>
    <row r="6198" spans="1:6" x14ac:dyDescent="0.25">
      <c r="A6198">
        <v>53.67</v>
      </c>
      <c r="B6198">
        <v>30</v>
      </c>
      <c r="C6198">
        <v>31.7344482714979</v>
      </c>
      <c r="D6198">
        <v>26.585838012425899</v>
      </c>
      <c r="E6198">
        <v>18.061324788824798</v>
      </c>
      <c r="F6198">
        <v>-6.92355773966925</v>
      </c>
    </row>
    <row r="6199" spans="1:6" x14ac:dyDescent="0.25">
      <c r="A6199">
        <v>53.68</v>
      </c>
      <c r="B6199">
        <v>30</v>
      </c>
      <c r="C6199">
        <v>32.002796292104598</v>
      </c>
      <c r="D6199">
        <v>26.099569784896001</v>
      </c>
      <c r="E6199">
        <v>20.708518587287699</v>
      </c>
      <c r="F6199">
        <v>-6.92355773966925</v>
      </c>
    </row>
    <row r="6200" spans="1:6" x14ac:dyDescent="0.25">
      <c r="A6200">
        <v>53.69</v>
      </c>
      <c r="B6200">
        <v>30</v>
      </c>
      <c r="C6200">
        <v>32.263298172501102</v>
      </c>
      <c r="D6200">
        <v>25.623258100718299</v>
      </c>
      <c r="E6200">
        <v>23.293260571814301</v>
      </c>
      <c r="F6200">
        <v>-6.92355773966925</v>
      </c>
    </row>
    <row r="6201" spans="1:6" x14ac:dyDescent="0.25">
      <c r="A6201">
        <v>53.7</v>
      </c>
      <c r="B6201">
        <v>30</v>
      </c>
      <c r="C6201">
        <v>32.515542460575901</v>
      </c>
      <c r="D6201">
        <v>25.1587700650309</v>
      </c>
      <c r="E6201">
        <v>25.807557563571802</v>
      </c>
      <c r="F6201">
        <v>-6.92355773966925</v>
      </c>
    </row>
    <row r="6202" spans="1:6" x14ac:dyDescent="0.25">
      <c r="A6202">
        <v>53.71</v>
      </c>
      <c r="B6202">
        <v>30</v>
      </c>
      <c r="C6202">
        <v>32.759153279484401</v>
      </c>
      <c r="D6202">
        <v>24.707921901398901</v>
      </c>
      <c r="E6202">
        <v>28.243719674323799</v>
      </c>
      <c r="F6202">
        <v>-6.92355773966925</v>
      </c>
    </row>
    <row r="6203" spans="1:6" x14ac:dyDescent="0.25">
      <c r="A6203">
        <v>53.72</v>
      </c>
      <c r="B6203">
        <v>30</v>
      </c>
      <c r="C6203">
        <v>32.993791075264902</v>
      </c>
      <c r="D6203">
        <v>24.272473396874201</v>
      </c>
      <c r="E6203">
        <v>30.594382415794801</v>
      </c>
      <c r="F6203">
        <v>-6.92355773966925</v>
      </c>
    </row>
    <row r="6204" spans="1:6" x14ac:dyDescent="0.25">
      <c r="A6204">
        <v>53.73</v>
      </c>
      <c r="B6204">
        <v>30</v>
      </c>
      <c r="C6204">
        <v>33.219153245039998</v>
      </c>
      <c r="D6204">
        <v>23.854122582099599</v>
      </c>
      <c r="E6204">
        <v>32.852527565595203</v>
      </c>
      <c r="F6204">
        <v>-6.92355773966925</v>
      </c>
    </row>
    <row r="6205" spans="1:6" x14ac:dyDescent="0.25">
      <c r="A6205">
        <v>53.74</v>
      </c>
      <c r="B6205">
        <v>30</v>
      </c>
      <c r="C6205">
        <v>33.4349746446686</v>
      </c>
      <c r="D6205">
        <v>23.454500661528101</v>
      </c>
      <c r="E6205">
        <v>35.011502732856798</v>
      </c>
      <c r="F6205">
        <v>-6.92355773966925</v>
      </c>
    </row>
    <row r="6206" spans="1:6" x14ac:dyDescent="0.25">
      <c r="A6206">
        <v>53.75</v>
      </c>
      <c r="B6206">
        <v>30</v>
      </c>
      <c r="C6206">
        <v>33.641027975117801</v>
      </c>
      <c r="D6206">
        <v>23.075167207887699</v>
      </c>
      <c r="E6206">
        <v>37.0650395714434</v>
      </c>
      <c r="F6206">
        <v>-6.92355773966925</v>
      </c>
    </row>
    <row r="6207" spans="1:6" x14ac:dyDescent="0.25">
      <c r="A6207">
        <v>53.76</v>
      </c>
      <c r="B6207">
        <v>30</v>
      </c>
      <c r="C6207">
        <v>33.837124047223703</v>
      </c>
      <c r="D6207">
        <v>22.717605634053701</v>
      </c>
      <c r="E6207">
        <v>39.0072705934002</v>
      </c>
      <c r="F6207">
        <v>-6.92355773966925</v>
      </c>
    </row>
    <row r="6208" spans="1:6" x14ac:dyDescent="0.25">
      <c r="A6208">
        <v>53.77</v>
      </c>
      <c r="B6208">
        <v>30</v>
      </c>
      <c r="C6208">
        <v>34.023111924915497</v>
      </c>
      <c r="D6208">
        <v>22.383218954471999</v>
      </c>
      <c r="E6208">
        <v>40.832744540315502</v>
      </c>
      <c r="F6208">
        <v>-6.92355773966925</v>
      </c>
    </row>
    <row r="6209" spans="1:6" x14ac:dyDescent="0.25">
      <c r="A6209">
        <v>53.775774473206504</v>
      </c>
      <c r="B6209">
        <v>30</v>
      </c>
      <c r="C6209">
        <v>34.125860722322201</v>
      </c>
      <c r="D6209">
        <v>22.201202771357501</v>
      </c>
      <c r="E6209">
        <v>41.831700091983997</v>
      </c>
      <c r="F6209">
        <v>-6.92355773966925</v>
      </c>
    </row>
    <row r="6210" spans="1:6" x14ac:dyDescent="0.25">
      <c r="A6210">
        <v>53.775774473206901</v>
      </c>
      <c r="B6210">
        <v>30</v>
      </c>
      <c r="C6210">
        <v>34.125860722330202</v>
      </c>
      <c r="D6210">
        <v>22.2012027713435</v>
      </c>
      <c r="E6210">
        <v>41.831700092060998</v>
      </c>
      <c r="F6210">
        <v>-6.92355773966925</v>
      </c>
    </row>
    <row r="6211" spans="1:6" x14ac:dyDescent="0.25">
      <c r="A6211">
        <v>53.7772394537106</v>
      </c>
      <c r="B6211">
        <v>30</v>
      </c>
      <c r="C6211">
        <v>34.151321071476403</v>
      </c>
      <c r="D6211">
        <v>22.156353453076601</v>
      </c>
      <c r="E6211">
        <v>42.078346405346402</v>
      </c>
      <c r="F6211">
        <v>-6.92355773966925</v>
      </c>
    </row>
    <row r="6212" spans="1:6" x14ac:dyDescent="0.25">
      <c r="A6212">
        <v>53.777239453710997</v>
      </c>
      <c r="B6212">
        <v>30</v>
      </c>
      <c r="C6212">
        <v>34.151321071484197</v>
      </c>
      <c r="D6212">
        <v>22.156353453062799</v>
      </c>
      <c r="E6212">
        <v>42.078346405422401</v>
      </c>
      <c r="F6212">
        <v>-6.92355773966925</v>
      </c>
    </row>
    <row r="6213" spans="1:6" x14ac:dyDescent="0.25">
      <c r="A6213">
        <v>53.778704434214603</v>
      </c>
      <c r="B6213">
        <v>30</v>
      </c>
      <c r="C6213">
        <v>34.1762559501677</v>
      </c>
      <c r="D6213">
        <v>22.112049278825701</v>
      </c>
      <c r="E6213">
        <v>42.3212370030678</v>
      </c>
      <c r="F6213">
        <v>-6.92355773966925</v>
      </c>
    </row>
    <row r="6214" spans="1:6" x14ac:dyDescent="0.25">
      <c r="A6214">
        <v>53.78</v>
      </c>
      <c r="B6214">
        <v>30</v>
      </c>
      <c r="C6214">
        <v>34.197821129382802</v>
      </c>
      <c r="D6214">
        <v>22.0733258138232</v>
      </c>
      <c r="E6214">
        <v>42.532729566983001</v>
      </c>
      <c r="F6214">
        <v>-6.92355773966925</v>
      </c>
    </row>
    <row r="6215" spans="1:6" x14ac:dyDescent="0.25">
      <c r="A6215">
        <v>53.782760546288998</v>
      </c>
      <c r="B6215">
        <v>30</v>
      </c>
      <c r="C6215">
        <v>34.242255779095601</v>
      </c>
      <c r="D6215">
        <v>21.992258834425499</v>
      </c>
      <c r="E6215">
        <v>42.972989281902798</v>
      </c>
      <c r="F6215">
        <v>-6.92355773966925</v>
      </c>
    </row>
    <row r="6216" spans="1:6" x14ac:dyDescent="0.25">
      <c r="A6216">
        <v>53.788281638866998</v>
      </c>
      <c r="B6216">
        <v>30</v>
      </c>
      <c r="C6216">
        <v>34.3249813475704</v>
      </c>
      <c r="D6216">
        <v>21.836103041068501</v>
      </c>
      <c r="E6216">
        <v>43.8109850992087</v>
      </c>
      <c r="F6216">
        <v>-6.92355773966925</v>
      </c>
    </row>
    <row r="6217" spans="1:6" x14ac:dyDescent="0.25">
      <c r="A6217">
        <v>53.79</v>
      </c>
      <c r="B6217">
        <v>30</v>
      </c>
      <c r="C6217">
        <v>34.349070096963104</v>
      </c>
      <c r="D6217">
        <v>21.789151066220299</v>
      </c>
      <c r="E6217">
        <v>44.060195959845899</v>
      </c>
      <c r="F6217">
        <v>-6.92355773966925</v>
      </c>
    </row>
    <row r="6218" spans="1:6" x14ac:dyDescent="0.25">
      <c r="A6218">
        <v>53.798591805665303</v>
      </c>
      <c r="B6218">
        <v>30</v>
      </c>
      <c r="C6218">
        <v>34.457855520085197</v>
      </c>
      <c r="D6218">
        <v>21.5663779313128</v>
      </c>
      <c r="E6218">
        <v>45.223303381413601</v>
      </c>
      <c r="F6218">
        <v>-6.92355773966925</v>
      </c>
    </row>
    <row r="6219" spans="1:6" x14ac:dyDescent="0.25">
      <c r="A6219">
        <v>53.8</v>
      </c>
      <c r="B6219">
        <v>30</v>
      </c>
      <c r="C6219">
        <v>34.473850177708201</v>
      </c>
      <c r="D6219">
        <v>21.5317979327241</v>
      </c>
      <c r="E6219">
        <v>45.400719275404398</v>
      </c>
      <c r="F6219">
        <v>5.7650693788961798</v>
      </c>
    </row>
    <row r="6220" spans="1:6" x14ac:dyDescent="0.25">
      <c r="A6220">
        <v>53.8070409716738</v>
      </c>
      <c r="B6220">
        <v>30</v>
      </c>
      <c r="C6220">
        <v>34.546183579787801</v>
      </c>
      <c r="D6220">
        <v>21.3694887455928</v>
      </c>
      <c r="E6220">
        <v>46.223845478356303</v>
      </c>
      <c r="F6220">
        <v>5.7650693788961798</v>
      </c>
    </row>
    <row r="6221" spans="1:6" x14ac:dyDescent="0.25">
      <c r="A6221">
        <v>53.81</v>
      </c>
      <c r="B6221">
        <v>30</v>
      </c>
      <c r="C6221">
        <v>34.572820873494301</v>
      </c>
      <c r="D6221">
        <v>21.306818003212602</v>
      </c>
      <c r="E6221">
        <v>46.537138068948103</v>
      </c>
      <c r="F6221">
        <v>5.7650693788961798</v>
      </c>
    </row>
    <row r="6222" spans="1:6" x14ac:dyDescent="0.25">
      <c r="A6222">
        <v>53.82</v>
      </c>
      <c r="B6222">
        <v>30</v>
      </c>
      <c r="C6222">
        <v>34.6466726475944</v>
      </c>
      <c r="D6222">
        <v>21.119615430051699</v>
      </c>
      <c r="E6222">
        <v>47.452916719139999</v>
      </c>
      <c r="F6222">
        <v>5.7650693788961798</v>
      </c>
    </row>
    <row r="6223" spans="1:6" x14ac:dyDescent="0.25">
      <c r="A6223">
        <v>53.83</v>
      </c>
      <c r="B6223">
        <v>30</v>
      </c>
      <c r="C6223">
        <v>34.696129917805301</v>
      </c>
      <c r="D6223">
        <v>20.970851910403699</v>
      </c>
      <c r="E6223">
        <v>48.148275249964698</v>
      </c>
      <c r="F6223">
        <v>5.7650693788961798</v>
      </c>
    </row>
    <row r="6224" spans="1:6" x14ac:dyDescent="0.25">
      <c r="A6224">
        <v>53.84</v>
      </c>
      <c r="B6224">
        <v>30</v>
      </c>
      <c r="C6224">
        <v>34.721950039693702</v>
      </c>
      <c r="D6224">
        <v>20.861029918966999</v>
      </c>
      <c r="E6224">
        <v>48.624107783509203</v>
      </c>
      <c r="F6224">
        <v>5.7650693788961798</v>
      </c>
    </row>
    <row r="6225" spans="1:6" x14ac:dyDescent="0.25">
      <c r="A6225">
        <v>53.85</v>
      </c>
      <c r="B6225">
        <v>30</v>
      </c>
      <c r="C6225">
        <v>34.724921775166401</v>
      </c>
      <c r="D6225">
        <v>20.7904933534615</v>
      </c>
      <c r="E6225">
        <v>48.881974903340897</v>
      </c>
      <c r="F6225">
        <v>5.7650693788961798</v>
      </c>
    </row>
    <row r="6226" spans="1:6" x14ac:dyDescent="0.25">
      <c r="A6226">
        <v>53.86</v>
      </c>
      <c r="B6226">
        <v>30</v>
      </c>
      <c r="C6226">
        <v>34.705863635756899</v>
      </c>
      <c r="D6226">
        <v>20.759428661653399</v>
      </c>
      <c r="E6226">
        <v>48.924093889155102</v>
      </c>
      <c r="F6226">
        <v>5.7650693788961798</v>
      </c>
    </row>
    <row r="6227" spans="1:6" x14ac:dyDescent="0.25">
      <c r="A6227">
        <v>53.87</v>
      </c>
      <c r="B6227">
        <v>30</v>
      </c>
      <c r="C6227">
        <v>34.665622108255299</v>
      </c>
      <c r="D6227">
        <v>20.767866442746399</v>
      </c>
      <c r="E6227">
        <v>48.753326874605001</v>
      </c>
      <c r="F6227">
        <v>5.7650693788961798</v>
      </c>
    </row>
    <row r="6228" spans="1:6" x14ac:dyDescent="0.25">
      <c r="A6228">
        <v>53.88</v>
      </c>
      <c r="B6228">
        <v>30</v>
      </c>
      <c r="C6228">
        <v>34.6050697705532</v>
      </c>
      <c r="D6228">
        <v>20.815683514586201</v>
      </c>
      <c r="E6228">
        <v>48.373166985932102</v>
      </c>
      <c r="F6228">
        <v>5.7650693788961798</v>
      </c>
    </row>
    <row r="6229" spans="1:6" x14ac:dyDescent="0.25">
      <c r="A6229">
        <v>53.89</v>
      </c>
      <c r="B6229">
        <v>30</v>
      </c>
      <c r="C6229">
        <v>34.525103305824302</v>
      </c>
      <c r="D6229">
        <v>20.902605436665802</v>
      </c>
      <c r="E6229">
        <v>47.787722525008</v>
      </c>
      <c r="F6229">
        <v>5.7650693788961798</v>
      </c>
    </row>
    <row r="6230" spans="1:6" x14ac:dyDescent="0.25">
      <c r="A6230">
        <v>53.9</v>
      </c>
      <c r="B6230">
        <v>30</v>
      </c>
      <c r="C6230">
        <v>34.426641423391203</v>
      </c>
      <c r="D6230">
        <v>21.028209477508302</v>
      </c>
      <c r="E6230">
        <v>47.001699266157203</v>
      </c>
      <c r="F6230">
        <v>5.7650693788961798</v>
      </c>
    </row>
    <row r="6231" spans="1:6" x14ac:dyDescent="0.25">
      <c r="A6231">
        <v>53.91</v>
      </c>
      <c r="B6231">
        <v>30</v>
      </c>
      <c r="C6231">
        <v>34.310622694825398</v>
      </c>
      <c r="D6231">
        <v>21.1919280136397</v>
      </c>
      <c r="E6231">
        <v>46.020380941599498</v>
      </c>
      <c r="F6231">
        <v>5.7650693788961798</v>
      </c>
    </row>
    <row r="6232" spans="1:6" x14ac:dyDescent="0.25">
      <c r="A6232">
        <v>53.92</v>
      </c>
      <c r="B6232">
        <v>30</v>
      </c>
      <c r="C6232">
        <v>34.178003313998403</v>
      </c>
      <c r="D6232">
        <v>21.3930523460564</v>
      </c>
      <c r="E6232">
        <v>44.849607995540502</v>
      </c>
      <c r="F6232">
        <v>5.7650693788961798</v>
      </c>
    </row>
    <row r="6233" spans="1:6" x14ac:dyDescent="0.25">
      <c r="A6233">
        <v>53.93</v>
      </c>
      <c r="B6233">
        <v>30</v>
      </c>
      <c r="C6233">
        <v>34.029754789939297</v>
      </c>
      <c r="D6233">
        <v>21.630736918842299</v>
      </c>
      <c r="E6233">
        <v>43.495754691808202</v>
      </c>
      <c r="F6233">
        <v>5.7650693788961798</v>
      </c>
    </row>
    <row r="6234" spans="1:6" x14ac:dyDescent="0.25">
      <c r="A6234">
        <v>53.94</v>
      </c>
      <c r="B6234">
        <v>30</v>
      </c>
      <c r="C6234">
        <v>33.866861581470403</v>
      </c>
      <c r="D6234">
        <v>21.904003923397799</v>
      </c>
      <c r="E6234">
        <v>41.965704664518697</v>
      </c>
      <c r="F6234">
        <v>5.7650693788961798</v>
      </c>
    </row>
    <row r="6235" spans="1:6" x14ac:dyDescent="0.25">
      <c r="A6235">
        <v>53.95</v>
      </c>
      <c r="B6235">
        <v>30</v>
      </c>
      <c r="C6235">
        <v>33.690318682672299</v>
      </c>
      <c r="D6235">
        <v>22.2117482706239</v>
      </c>
      <c r="E6235">
        <v>40.266825005465698</v>
      </c>
      <c r="F6235">
        <v>5.7650693788961798</v>
      </c>
    </row>
    <row r="6236" spans="1:6" x14ac:dyDescent="0.25">
      <c r="A6236">
        <v>53.96</v>
      </c>
      <c r="B6236">
        <v>30</v>
      </c>
      <c r="C6236">
        <v>33.501129168283299</v>
      </c>
      <c r="D6236">
        <v>22.552742912340101</v>
      </c>
      <c r="E6236">
        <v>38.406938985848498</v>
      </c>
      <c r="F6236">
        <v>5.7650693788961798</v>
      </c>
    </row>
    <row r="6237" spans="1:6" x14ac:dyDescent="0.25">
      <c r="A6237">
        <v>53.97</v>
      </c>
      <c r="B6237">
        <v>30</v>
      </c>
      <c r="C6237">
        <v>33.300301708161797</v>
      </c>
      <c r="D6237">
        <v>22.925644492237598</v>
      </c>
      <c r="E6237">
        <v>36.394297513462298</v>
      </c>
      <c r="F6237">
        <v>5.7650693788961798</v>
      </c>
    </row>
    <row r="6238" spans="1:6" x14ac:dyDescent="0.25">
      <c r="A6238">
        <v>53.98</v>
      </c>
      <c r="B6238">
        <v>30</v>
      </c>
      <c r="C6238">
        <v>33.088848059938897</v>
      </c>
      <c r="D6238">
        <v>23.328999305745299</v>
      </c>
      <c r="E6238">
        <v>34.237549429711102</v>
      </c>
      <c r="F6238">
        <v>5.7650693788961798</v>
      </c>
    </row>
    <row r="6239" spans="1:6" x14ac:dyDescent="0.25">
      <c r="A6239">
        <v>53.99</v>
      </c>
      <c r="B6239">
        <v>30</v>
      </c>
      <c r="C6239">
        <v>32.867780548949597</v>
      </c>
      <c r="D6239">
        <v>23.761249547356201</v>
      </c>
      <c r="E6239">
        <v>31.945710753589498</v>
      </c>
      <c r="F6239">
        <v>5.7650693788961798</v>
      </c>
    </row>
    <row r="6240" spans="1:6" x14ac:dyDescent="0.25">
      <c r="A6240">
        <v>54</v>
      </c>
      <c r="B6240">
        <v>30</v>
      </c>
      <c r="C6240">
        <v>32.638109544472499</v>
      </c>
      <c r="D6240">
        <v>24.2207398231997</v>
      </c>
      <c r="E6240">
        <v>29.528132982224999</v>
      </c>
      <c r="F6240">
        <v>-6.4789488918515596</v>
      </c>
    </row>
    <row r="6241" spans="1:6" x14ac:dyDescent="0.25">
      <c r="A6241">
        <v>54.01</v>
      </c>
      <c r="B6241">
        <v>30</v>
      </c>
      <c r="C6241">
        <v>32.400840578124203</v>
      </c>
      <c r="D6241">
        <v>24.701301423372598</v>
      </c>
      <c r="E6241">
        <v>27.009983354868901</v>
      </c>
      <c r="F6241">
        <v>-6.4789488918515596</v>
      </c>
    </row>
    <row r="6242" spans="1:6" x14ac:dyDescent="0.25">
      <c r="A6242">
        <v>54.02</v>
      </c>
      <c r="B6242">
        <v>30</v>
      </c>
      <c r="C6242">
        <v>32.156967892968702</v>
      </c>
      <c r="D6242">
        <v>25.196692984610898</v>
      </c>
      <c r="E6242">
        <v>24.416644378519301</v>
      </c>
      <c r="F6242">
        <v>-6.4789488918515596</v>
      </c>
    </row>
    <row r="6243" spans="1:6" x14ac:dyDescent="0.25">
      <c r="A6243">
        <v>54.03</v>
      </c>
      <c r="B6243">
        <v>30</v>
      </c>
      <c r="C6243">
        <v>31.907468215619399</v>
      </c>
      <c r="D6243">
        <v>25.7050413070465</v>
      </c>
      <c r="E6243">
        <v>21.758113595273699</v>
      </c>
      <c r="F6243">
        <v>-6.4789488918515596</v>
      </c>
    </row>
    <row r="6244" spans="1:6" x14ac:dyDescent="0.25">
      <c r="A6244">
        <v>54.04</v>
      </c>
      <c r="B6244">
        <v>30</v>
      </c>
      <c r="C6244">
        <v>31.653298310145701</v>
      </c>
      <c r="D6244">
        <v>26.224426092923899</v>
      </c>
      <c r="E6244">
        <v>19.044483738013898</v>
      </c>
      <c r="F6244">
        <v>-6.4789488918515596</v>
      </c>
    </row>
    <row r="6245" spans="1:6" x14ac:dyDescent="0.25">
      <c r="A6245">
        <v>54.05</v>
      </c>
      <c r="B6245">
        <v>30</v>
      </c>
      <c r="C6245">
        <v>31.3953929554201</v>
      </c>
      <c r="D6245">
        <v>26.752887237075299</v>
      </c>
      <c r="E6245">
        <v>16.285910059953501</v>
      </c>
      <c r="F6245">
        <v>-6.4789488918515596</v>
      </c>
    </row>
    <row r="6246" spans="1:6" x14ac:dyDescent="0.25">
      <c r="A6246">
        <v>54.06</v>
      </c>
      <c r="B6246">
        <v>30</v>
      </c>
      <c r="C6246">
        <v>31.134662983924699</v>
      </c>
      <c r="D6246">
        <v>27.288432162571699</v>
      </c>
      <c r="E6246">
        <v>13.4925777213061</v>
      </c>
      <c r="F6246">
        <v>-6.4789488918515596</v>
      </c>
    </row>
    <row r="6247" spans="1:6" x14ac:dyDescent="0.25">
      <c r="A6247">
        <v>54.07</v>
      </c>
      <c r="B6247">
        <v>29.85</v>
      </c>
      <c r="C6247">
        <v>30.871993388668798</v>
      </c>
      <c r="D6247">
        <v>27.829043177995199</v>
      </c>
      <c r="E6247">
        <v>10.6746693390429</v>
      </c>
      <c r="F6247">
        <v>-6.4789488918515596</v>
      </c>
    </row>
    <row r="6248" spans="1:6" x14ac:dyDescent="0.25">
      <c r="A6248">
        <v>54.08</v>
      </c>
      <c r="B6248">
        <v>29.7</v>
      </c>
      <c r="C6248">
        <v>30.608241504572</v>
      </c>
      <c r="D6248">
        <v>28.372684832884499</v>
      </c>
      <c r="E6248">
        <v>7.84233280427972</v>
      </c>
      <c r="F6248">
        <v>-6.4789488918515596</v>
      </c>
    </row>
    <row r="6249" spans="1:6" x14ac:dyDescent="0.25">
      <c r="A6249">
        <v>54.09</v>
      </c>
      <c r="B6249">
        <v>29.55</v>
      </c>
      <c r="C6249">
        <v>30.3442352703374</v>
      </c>
      <c r="D6249">
        <v>28.917311248113599</v>
      </c>
      <c r="E6249">
        <v>5.0056494699610896</v>
      </c>
      <c r="F6249">
        <v>-6.4789488918515596</v>
      </c>
    </row>
    <row r="6250" spans="1:6" x14ac:dyDescent="0.25">
      <c r="A6250">
        <v>54.1</v>
      </c>
      <c r="B6250">
        <v>29.4</v>
      </c>
      <c r="C6250">
        <v>30.080771576507701</v>
      </c>
      <c r="D6250">
        <v>29.4608733982184</v>
      </c>
      <c r="E6250">
        <v>2.1746028094388801</v>
      </c>
      <c r="F6250">
        <v>-6.4789488918515596</v>
      </c>
    </row>
    <row r="6251" spans="1:6" x14ac:dyDescent="0.25">
      <c r="A6251">
        <v>54.11</v>
      </c>
      <c r="B6251">
        <v>29.25</v>
      </c>
      <c r="C6251">
        <v>29.818614705039298</v>
      </c>
      <c r="D6251">
        <v>30.001326323037901</v>
      </c>
      <c r="E6251">
        <v>-0.64095235593912003</v>
      </c>
      <c r="F6251">
        <v>-6.4789488918515596</v>
      </c>
    </row>
    <row r="6252" spans="1:6" x14ac:dyDescent="0.25">
      <c r="A6252">
        <v>54.12</v>
      </c>
      <c r="B6252">
        <v>29.1</v>
      </c>
      <c r="C6252">
        <v>29.558494865370498</v>
      </c>
      <c r="D6252">
        <v>30.536636246434401</v>
      </c>
      <c r="E6252">
        <v>-3.4313199647722099</v>
      </c>
      <c r="F6252">
        <v>-6.4789488918515596</v>
      </c>
    </row>
    <row r="6253" spans="1:6" x14ac:dyDescent="0.25">
      <c r="A6253">
        <v>54.13</v>
      </c>
      <c r="B6253">
        <v>28.95</v>
      </c>
      <c r="C6253">
        <v>29.3011068315767</v>
      </c>
      <c r="D6253">
        <v>31.064787580347598</v>
      </c>
      <c r="E6253">
        <v>-6.1869920666883997</v>
      </c>
      <c r="F6253">
        <v>-6.4789488918515596</v>
      </c>
    </row>
    <row r="6254" spans="1:6" x14ac:dyDescent="0.25">
      <c r="A6254">
        <v>54.14</v>
      </c>
      <c r="B6254">
        <v>28.8</v>
      </c>
      <c r="C6254">
        <v>29.0471086848152</v>
      </c>
      <c r="D6254">
        <v>31.583789792983101</v>
      </c>
      <c r="E6254">
        <v>-8.8986773274531696</v>
      </c>
      <c r="F6254">
        <v>-6.4789488918515596</v>
      </c>
    </row>
    <row r="6255" spans="1:6" x14ac:dyDescent="0.25">
      <c r="A6255">
        <v>54.15</v>
      </c>
      <c r="B6255">
        <v>28.65</v>
      </c>
      <c r="C6255">
        <v>28.797120664870501</v>
      </c>
      <c r="D6255">
        <v>32.091684120537899</v>
      </c>
      <c r="E6255">
        <v>-11.557328602481</v>
      </c>
      <c r="F6255">
        <v>-6.4789488918515596</v>
      </c>
    </row>
    <row r="6256" spans="1:6" x14ac:dyDescent="0.25">
      <c r="A6256">
        <v>54.16</v>
      </c>
      <c r="B6256">
        <v>28.5</v>
      </c>
      <c r="C6256">
        <v>28.551724134197698</v>
      </c>
      <c r="D6256">
        <v>32.586550102550397</v>
      </c>
      <c r="E6256">
        <v>-14.154169496981501</v>
      </c>
      <c r="F6256">
        <v>-6.4789488918515596</v>
      </c>
    </row>
    <row r="6257" spans="1:6" x14ac:dyDescent="0.25">
      <c r="A6257">
        <v>54.17</v>
      </c>
      <c r="B6257">
        <v>28.35</v>
      </c>
      <c r="C6257">
        <v>28.3114606574504</v>
      </c>
      <c r="D6257">
        <v>33.066511921685198</v>
      </c>
      <c r="E6257">
        <v>-16.6807198349358</v>
      </c>
      <c r="F6257">
        <v>-6.4789488918515596</v>
      </c>
    </row>
    <row r="6258" spans="1:6" x14ac:dyDescent="0.25">
      <c r="A6258">
        <v>54.18</v>
      </c>
      <c r="B6258">
        <v>28.2</v>
      </c>
      <c r="C6258">
        <v>28.076831199060202</v>
      </c>
      <c r="D6258">
        <v>33.529744529558599</v>
      </c>
      <c r="E6258">
        <v>-19.128819963388398</v>
      </c>
      <c r="F6258">
        <v>-6.4789488918515596</v>
      </c>
    </row>
    <row r="6259" spans="1:6" x14ac:dyDescent="0.25">
      <c r="A6259">
        <v>54.19</v>
      </c>
      <c r="B6259">
        <v>28.05</v>
      </c>
      <c r="C6259">
        <v>27.848295441013001</v>
      </c>
      <c r="D6259">
        <v>33.974479541043003</v>
      </c>
      <c r="E6259">
        <v>-21.490653822905202</v>
      </c>
      <c r="F6259">
        <v>-6.4789488918515596</v>
      </c>
    </row>
    <row r="6260" spans="1:6" x14ac:dyDescent="0.25">
      <c r="A6260">
        <v>54.2</v>
      </c>
      <c r="B6260">
        <v>27.9</v>
      </c>
      <c r="C6260">
        <v>27.626271222538801</v>
      </c>
      <c r="D6260">
        <v>34.399010880389298</v>
      </c>
      <c r="E6260">
        <v>-23.758770719739498</v>
      </c>
      <c r="F6260">
        <v>8.3059746508048704</v>
      </c>
    </row>
    <row r="6261" spans="1:6" x14ac:dyDescent="0.25">
      <c r="A6261">
        <v>54.21</v>
      </c>
      <c r="B6261">
        <v>27.75</v>
      </c>
      <c r="C6261">
        <v>27.411134541451201</v>
      </c>
      <c r="D6261">
        <v>34.8070404092147</v>
      </c>
      <c r="E6261">
        <v>-25.944837784114601</v>
      </c>
      <c r="F6261">
        <v>8.3059746508048704</v>
      </c>
    </row>
    <row r="6262" spans="1:6" x14ac:dyDescent="0.25">
      <c r="A6262">
        <v>54.22</v>
      </c>
      <c r="B6262">
        <v>27.6</v>
      </c>
      <c r="C6262">
        <v>27.203224006532299</v>
      </c>
      <c r="D6262">
        <v>35.202329252396098</v>
      </c>
      <c r="E6262">
        <v>-28.060861202490202</v>
      </c>
      <c r="F6262">
        <v>8.3059746508048704</v>
      </c>
    </row>
    <row r="6263" spans="1:6" x14ac:dyDescent="0.25">
      <c r="A6263">
        <v>54.23</v>
      </c>
      <c r="B6263">
        <v>27.45</v>
      </c>
      <c r="C6263">
        <v>27.0028451726273</v>
      </c>
      <c r="D6263">
        <v>35.583348880775503</v>
      </c>
      <c r="E6263">
        <v>-30.100407008183598</v>
      </c>
      <c r="F6263">
        <v>8.3059746508048704</v>
      </c>
    </row>
    <row r="6264" spans="1:6" x14ac:dyDescent="0.25">
      <c r="A6264">
        <v>54.24</v>
      </c>
      <c r="B6264">
        <v>27.3</v>
      </c>
      <c r="C6264">
        <v>26.810270471383902</v>
      </c>
      <c r="D6264">
        <v>35.948626005143602</v>
      </c>
      <c r="E6264">
        <v>-32.057351212429097</v>
      </c>
      <c r="F6264">
        <v>8.3059746508048704</v>
      </c>
    </row>
    <row r="6265" spans="1:6" x14ac:dyDescent="0.25">
      <c r="A6265">
        <v>54.25</v>
      </c>
      <c r="B6265">
        <v>27.15</v>
      </c>
      <c r="C6265">
        <v>26.625738802571899</v>
      </c>
      <c r="D6265">
        <v>36.296747000059497</v>
      </c>
      <c r="E6265">
        <v>-33.9258967567865</v>
      </c>
      <c r="F6265">
        <v>8.3059746508048704</v>
      </c>
    </row>
    <row r="6266" spans="1:6" x14ac:dyDescent="0.25">
      <c r="A6266">
        <v>54.26</v>
      </c>
      <c r="B6266">
        <v>27</v>
      </c>
      <c r="C6266">
        <v>26.449455232037099</v>
      </c>
      <c r="D6266">
        <v>36.6263620915175</v>
      </c>
      <c r="E6266">
        <v>-35.700589263057097</v>
      </c>
      <c r="F6266">
        <v>8.3059746508048704</v>
      </c>
    </row>
    <row r="6267" spans="1:6" x14ac:dyDescent="0.25">
      <c r="A6267">
        <v>54.27</v>
      </c>
      <c r="B6267">
        <v>26.85</v>
      </c>
      <c r="C6267">
        <v>26.2815907965016</v>
      </c>
      <c r="D6267">
        <v>36.936189297088802</v>
      </c>
      <c r="E6267">
        <v>-37.3763315400602</v>
      </c>
      <c r="F6267">
        <v>8.3059746508048704</v>
      </c>
    </row>
    <row r="6268" spans="1:6" x14ac:dyDescent="0.25">
      <c r="A6268">
        <v>54.28</v>
      </c>
      <c r="B6268">
        <v>26.7</v>
      </c>
      <c r="C6268">
        <v>26.122282415074299</v>
      </c>
      <c r="D6268">
        <v>37.225018108055501</v>
      </c>
      <c r="E6268">
        <v>-38.948396810978103</v>
      </c>
      <c r="F6268">
        <v>8.3059746508048704</v>
      </c>
    </row>
    <row r="6269" spans="1:6" x14ac:dyDescent="0.25">
      <c r="A6269">
        <v>54.29</v>
      </c>
      <c r="B6269">
        <v>26.55</v>
      </c>
      <c r="C6269">
        <v>25.971632906983999</v>
      </c>
      <c r="D6269">
        <v>37.491712903984102</v>
      </c>
      <c r="E6269">
        <v>-40.4124406294764</v>
      </c>
      <c r="F6269">
        <v>8.3059746508048704</v>
      </c>
    </row>
    <row r="6270" spans="1:6" x14ac:dyDescent="0.25">
      <c r="A6270">
        <v>54.3</v>
      </c>
      <c r="B6270">
        <v>26.4</v>
      </c>
      <c r="C6270">
        <v>25.829711114702199</v>
      </c>
      <c r="D6270">
        <v>37.735216091127199</v>
      </c>
      <c r="E6270">
        <v>-41.764511457298902</v>
      </c>
      <c r="F6270">
        <v>8.3059746508048704</v>
      </c>
    </row>
    <row r="6271" spans="1:6" x14ac:dyDescent="0.25">
      <c r="A6271">
        <v>54.31</v>
      </c>
      <c r="B6271">
        <v>26.25</v>
      </c>
      <c r="C6271">
        <v>25.696552131286101</v>
      </c>
      <c r="D6271">
        <v>37.9545509570139</v>
      </c>
      <c r="E6271">
        <v>-43.001059880653102</v>
      </c>
      <c r="F6271">
        <v>8.3059746508048704</v>
      </c>
    </row>
    <row r="6272" spans="1:6" x14ac:dyDescent="0.25">
      <c r="A6272">
        <v>54.32</v>
      </c>
      <c r="B6272">
        <v>26.1</v>
      </c>
      <c r="C6272">
        <v>25.572157630435498</v>
      </c>
      <c r="D6272">
        <v>38.1488242345714</v>
      </c>
      <c r="E6272">
        <v>-44.118946447308801</v>
      </c>
      <c r="F6272">
        <v>8.3059746508048704</v>
      </c>
    </row>
    <row r="6273" spans="1:6" x14ac:dyDescent="0.25">
      <c r="A6273">
        <v>54.324736577669398</v>
      </c>
      <c r="B6273">
        <v>26.1</v>
      </c>
      <c r="C6273">
        <v>25.516288279363799</v>
      </c>
      <c r="D6273">
        <v>38.231860978432302</v>
      </c>
      <c r="E6273">
        <v>-44.6062290283325</v>
      </c>
      <c r="F6273">
        <v>8.3059746508048704</v>
      </c>
    </row>
    <row r="6274" spans="1:6" x14ac:dyDescent="0.25">
      <c r="A6274">
        <v>54.324736577670102</v>
      </c>
      <c r="B6274">
        <v>26.1</v>
      </c>
      <c r="C6274">
        <v>25.516288279356399</v>
      </c>
      <c r="D6274">
        <v>38.231860978443102</v>
      </c>
      <c r="E6274">
        <v>-44.606229028396399</v>
      </c>
      <c r="F6274">
        <v>8.3059746508048704</v>
      </c>
    </row>
    <row r="6275" spans="1:6" x14ac:dyDescent="0.25">
      <c r="A6275">
        <v>54.326341064297303</v>
      </c>
      <c r="B6275">
        <v>26.1</v>
      </c>
      <c r="C6275">
        <v>25.4978824235404</v>
      </c>
      <c r="D6275">
        <v>38.258658809301203</v>
      </c>
      <c r="E6275">
        <v>-44.764803561248797</v>
      </c>
      <c r="F6275">
        <v>8.3059746508048704</v>
      </c>
    </row>
    <row r="6276" spans="1:6" x14ac:dyDescent="0.25">
      <c r="A6276">
        <v>54.3263410642978</v>
      </c>
      <c r="B6276">
        <v>26.1</v>
      </c>
      <c r="C6276">
        <v>25.497882423535302</v>
      </c>
      <c r="D6276">
        <v>38.258658809308699</v>
      </c>
      <c r="E6276">
        <v>-44.764803561293199</v>
      </c>
      <c r="F6276">
        <v>8.3059746508048704</v>
      </c>
    </row>
    <row r="6277" spans="1:6" x14ac:dyDescent="0.25">
      <c r="A6277">
        <v>54.327945550925001</v>
      </c>
      <c r="B6277">
        <v>26.1</v>
      </c>
      <c r="C6277">
        <v>25.4800656302188</v>
      </c>
      <c r="D6277">
        <v>38.284778468428001</v>
      </c>
      <c r="E6277">
        <v>-44.918932636438001</v>
      </c>
      <c r="F6277">
        <v>8.3059746508048704</v>
      </c>
    </row>
    <row r="6278" spans="1:6" x14ac:dyDescent="0.25">
      <c r="A6278">
        <v>54.329550037552202</v>
      </c>
      <c r="B6278">
        <v>26.1</v>
      </c>
      <c r="C6278">
        <v>25.462906985597598</v>
      </c>
      <c r="D6278">
        <v>38.310217096854601</v>
      </c>
      <c r="E6278">
        <v>-45.068363870289602</v>
      </c>
      <c r="F6278">
        <v>8.3059746508048704</v>
      </c>
    </row>
    <row r="6279" spans="1:6" x14ac:dyDescent="0.25">
      <c r="A6279">
        <v>54.33</v>
      </c>
      <c r="B6279">
        <v>25.95</v>
      </c>
      <c r="C6279">
        <v>25.458212756977801</v>
      </c>
      <c r="D6279">
        <v>38.317228453202503</v>
      </c>
      <c r="E6279">
        <v>-45.109427062356303</v>
      </c>
      <c r="F6279">
        <v>8.3059746508048704</v>
      </c>
    </row>
    <row r="6280" spans="1:6" x14ac:dyDescent="0.25">
      <c r="A6280">
        <v>54.332249812238899</v>
      </c>
      <c r="B6280">
        <v>25.95</v>
      </c>
      <c r="C6280">
        <v>25.435511979767298</v>
      </c>
      <c r="D6280">
        <v>38.351476452465597</v>
      </c>
      <c r="E6280">
        <v>-45.309203370225603</v>
      </c>
      <c r="F6280">
        <v>8.3059746508048704</v>
      </c>
    </row>
    <row r="6281" spans="1:6" x14ac:dyDescent="0.25">
      <c r="A6281">
        <v>54.338158560179998</v>
      </c>
      <c r="B6281">
        <v>25.95</v>
      </c>
      <c r="C6281">
        <v>25.381953947774701</v>
      </c>
      <c r="D6281">
        <v>38.434960852940002</v>
      </c>
      <c r="E6281">
        <v>-45.789948223319797</v>
      </c>
      <c r="F6281">
        <v>8.3059746508048704</v>
      </c>
    </row>
    <row r="6282" spans="1:6" x14ac:dyDescent="0.25">
      <c r="A6282">
        <v>54.34</v>
      </c>
      <c r="B6282">
        <v>25.8</v>
      </c>
      <c r="C6282">
        <v>25.3670391695813</v>
      </c>
      <c r="D6282">
        <v>38.459051354639598</v>
      </c>
      <c r="E6282">
        <v>-45.926778745184698</v>
      </c>
      <c r="F6282">
        <v>8.3059746508048704</v>
      </c>
    </row>
    <row r="6283" spans="1:6" x14ac:dyDescent="0.25">
      <c r="A6283">
        <v>54.35</v>
      </c>
      <c r="B6283">
        <v>25.65</v>
      </c>
      <c r="C6283">
        <v>25.300512054373002</v>
      </c>
      <c r="D6283">
        <v>38.573702521512999</v>
      </c>
      <c r="E6283">
        <v>-46.562352158727201</v>
      </c>
      <c r="F6283">
        <v>8.3059746508048704</v>
      </c>
    </row>
    <row r="6284" spans="1:6" x14ac:dyDescent="0.25">
      <c r="A6284">
        <v>54.36</v>
      </c>
      <c r="B6284">
        <v>25.5</v>
      </c>
      <c r="C6284">
        <v>25.257847691951302</v>
      </c>
      <c r="D6284">
        <v>38.660722660175701</v>
      </c>
      <c r="E6284">
        <v>-47.017285388531199</v>
      </c>
      <c r="F6284">
        <v>8.3059746508048704</v>
      </c>
    </row>
    <row r="6285" spans="1:6" x14ac:dyDescent="0.25">
      <c r="A6285">
        <v>54.37</v>
      </c>
      <c r="B6285">
        <v>25.35</v>
      </c>
      <c r="C6285">
        <v>25.2382427716799</v>
      </c>
      <c r="D6285">
        <v>38.719782965594</v>
      </c>
      <c r="E6285">
        <v>-47.293243000250797</v>
      </c>
      <c r="F6285">
        <v>8.3059746508048704</v>
      </c>
    </row>
    <row r="6286" spans="1:6" x14ac:dyDescent="0.25">
      <c r="A6286">
        <v>54.38</v>
      </c>
      <c r="B6286">
        <v>25.2</v>
      </c>
      <c r="C6286">
        <v>25.2408756169384</v>
      </c>
      <c r="D6286">
        <v>38.7506839192245</v>
      </c>
      <c r="E6286">
        <v>-47.392407524419703</v>
      </c>
      <c r="F6286">
        <v>8.3059746508048704</v>
      </c>
    </row>
    <row r="6287" spans="1:6" x14ac:dyDescent="0.25">
      <c r="A6287">
        <v>54.39</v>
      </c>
      <c r="B6287">
        <v>25.05</v>
      </c>
      <c r="C6287">
        <v>25.2649075063777</v>
      </c>
      <c r="D6287">
        <v>38.753353712634102</v>
      </c>
      <c r="E6287">
        <v>-47.317469291547503</v>
      </c>
      <c r="F6287">
        <v>8.3059746508048704</v>
      </c>
    </row>
    <row r="6288" spans="1:6" x14ac:dyDescent="0.25">
      <c r="A6288">
        <v>54.4</v>
      </c>
      <c r="B6288">
        <v>24.9</v>
      </c>
      <c r="C6288">
        <v>25.309484084587101</v>
      </c>
      <c r="D6288">
        <v>38.727846304308898</v>
      </c>
      <c r="E6288">
        <v>-47.0716146667842</v>
      </c>
      <c r="F6288">
        <v>8.5159560774992897</v>
      </c>
    </row>
    <row r="6289" spans="1:6" x14ac:dyDescent="0.25">
      <c r="A6289">
        <v>54.41</v>
      </c>
      <c r="B6289">
        <v>24.75</v>
      </c>
      <c r="C6289">
        <v>25.3737368616524</v>
      </c>
      <c r="D6289">
        <v>38.674414962466898</v>
      </c>
      <c r="E6289">
        <v>-46.658778777657297</v>
      </c>
      <c r="F6289">
        <v>8.5159560774992897</v>
      </c>
    </row>
    <row r="6290" spans="1:6" x14ac:dyDescent="0.25">
      <c r="A6290">
        <v>54.42</v>
      </c>
      <c r="B6290">
        <v>24.6</v>
      </c>
      <c r="C6290">
        <v>25.4567848499184</v>
      </c>
      <c r="D6290">
        <v>38.5934335783545</v>
      </c>
      <c r="E6290">
        <v>-46.083363739353899</v>
      </c>
      <c r="F6290">
        <v>8.5159560774992897</v>
      </c>
    </row>
    <row r="6291" spans="1:6" x14ac:dyDescent="0.25">
      <c r="A6291">
        <v>54.43</v>
      </c>
      <c r="B6291">
        <v>24.45</v>
      </c>
      <c r="C6291">
        <v>25.557736266009101</v>
      </c>
      <c r="D6291">
        <v>38.485317642233802</v>
      </c>
      <c r="E6291">
        <v>-45.349955467796299</v>
      </c>
      <c r="F6291">
        <v>8.5159560774992897</v>
      </c>
    </row>
    <row r="6292" spans="1:6" x14ac:dyDescent="0.25">
      <c r="A6292">
        <v>54.44</v>
      </c>
      <c r="B6292">
        <v>24.3</v>
      </c>
      <c r="C6292">
        <v>25.675690230040701</v>
      </c>
      <c r="D6292">
        <v>38.3505967752236</v>
      </c>
      <c r="E6292">
        <v>-44.463572160501698</v>
      </c>
      <c r="F6292">
        <v>8.5159560774992897</v>
      </c>
    </row>
    <row r="6293" spans="1:6" x14ac:dyDescent="0.25">
      <c r="A6293">
        <v>54.45</v>
      </c>
      <c r="B6293">
        <v>24.15</v>
      </c>
      <c r="C6293">
        <v>25.809738512488501</v>
      </c>
      <c r="D6293">
        <v>38.189911104551797</v>
      </c>
      <c r="E6293">
        <v>-43.429645452957899</v>
      </c>
      <c r="F6293">
        <v>8.5159560774992897</v>
      </c>
    </row>
    <row r="6294" spans="1:6" x14ac:dyDescent="0.25">
      <c r="A6294">
        <v>54.46</v>
      </c>
      <c r="B6294">
        <v>24</v>
      </c>
      <c r="C6294">
        <v>25.958967327702901</v>
      </c>
      <c r="D6294">
        <v>38.004007340154999</v>
      </c>
      <c r="E6294">
        <v>-42.254000363682003</v>
      </c>
      <c r="F6294">
        <v>8.5159560774992897</v>
      </c>
    </row>
    <row r="6295" spans="1:6" x14ac:dyDescent="0.25">
      <c r="A6295">
        <v>54.47</v>
      </c>
      <c r="B6295">
        <v>23.85</v>
      </c>
      <c r="C6295">
        <v>26.122459166693801</v>
      </c>
      <c r="D6295">
        <v>37.793734567110199</v>
      </c>
      <c r="E6295">
        <v>-40.942834104660697</v>
      </c>
      <c r="F6295">
        <v>8.5159560774992897</v>
      </c>
    </row>
    <row r="6296" spans="1:6" x14ac:dyDescent="0.25">
      <c r="A6296">
        <v>54.48</v>
      </c>
      <c r="B6296">
        <v>23.7</v>
      </c>
      <c r="C6296">
        <v>26.299294661772802</v>
      </c>
      <c r="D6296">
        <v>37.5600397692046</v>
      </c>
      <c r="E6296">
        <v>-39.502693836870698</v>
      </c>
      <c r="F6296">
        <v>8.5159560774992897</v>
      </c>
    </row>
    <row r="6297" spans="1:6" x14ac:dyDescent="0.25">
      <c r="A6297">
        <v>54.49</v>
      </c>
      <c r="B6297">
        <v>23.55</v>
      </c>
      <c r="C6297">
        <v>26.488554475641099</v>
      </c>
      <c r="D6297">
        <v>37.303963099712703</v>
      </c>
      <c r="E6297">
        <v>-37.9404534532433</v>
      </c>
      <c r="F6297">
        <v>8.5159560774992897</v>
      </c>
    </row>
    <row r="6298" spans="1:6" x14ac:dyDescent="0.25">
      <c r="A6298">
        <v>54.5</v>
      </c>
      <c r="B6298">
        <v>23.4</v>
      </c>
      <c r="C6298">
        <v>26.689321207530199</v>
      </c>
      <c r="D6298">
        <v>37.026632916147797</v>
      </c>
      <c r="E6298">
        <v>-36.263289473830604</v>
      </c>
      <c r="F6298">
        <v>8.5159560774992897</v>
      </c>
    </row>
    <row r="6299" spans="1:6" x14ac:dyDescent="0.25">
      <c r="A6299">
        <v>54.51</v>
      </c>
      <c r="B6299">
        <v>23.25</v>
      </c>
      <c r="C6299">
        <v>26.900681309040198</v>
      </c>
      <c r="D6299">
        <v>36.729260596402199</v>
      </c>
      <c r="E6299">
        <v>-34.478656140065901</v>
      </c>
      <c r="F6299">
        <v>8.5159560774992897</v>
      </c>
    </row>
    <row r="6300" spans="1:6" x14ac:dyDescent="0.25">
      <c r="A6300">
        <v>54.52</v>
      </c>
      <c r="B6300">
        <v>23.1</v>
      </c>
      <c r="C6300">
        <v>27.1217270023906</v>
      </c>
      <c r="D6300">
        <v>36.413135154265298</v>
      </c>
      <c r="E6300">
        <v>-32.5942597967762</v>
      </c>
      <c r="F6300">
        <v>8.5159560774992897</v>
      </c>
    </row>
    <row r="6301" spans="1:6" x14ac:dyDescent="0.25">
      <c r="A6301">
        <v>54.53</v>
      </c>
      <c r="B6301">
        <v>22.95</v>
      </c>
      <c r="C6301">
        <v>27.351558193879399</v>
      </c>
      <c r="D6301">
        <v>36.079617672825002</v>
      </c>
      <c r="E6301">
        <v>-30.618032652140901</v>
      </c>
      <c r="F6301">
        <v>8.5159560774992897</v>
      </c>
    </row>
    <row r="6302" spans="1:6" x14ac:dyDescent="0.25">
      <c r="A6302">
        <v>54.54</v>
      </c>
      <c r="B6302">
        <v>22.8</v>
      </c>
      <c r="C6302">
        <v>27.5892843754594</v>
      </c>
      <c r="D6302">
        <v>35.730135574703901</v>
      </c>
      <c r="E6302">
        <v>-28.558106006949501</v>
      </c>
      <c r="F6302">
        <v>8.5159560774992897</v>
      </c>
    </row>
    <row r="6303" spans="1:6" x14ac:dyDescent="0.25">
      <c r="A6303">
        <v>54.55</v>
      </c>
      <c r="B6303">
        <v>22.65</v>
      </c>
      <c r="C6303">
        <v>27.834026507464401</v>
      </c>
      <c r="D6303">
        <v>35.366176748471602</v>
      </c>
      <c r="E6303">
        <v>-26.422783045453301</v>
      </c>
      <c r="F6303">
        <v>8.5159560774992897</v>
      </c>
    </row>
    <row r="6304" spans="1:6" x14ac:dyDescent="0.25">
      <c r="A6304">
        <v>54.56</v>
      </c>
      <c r="B6304">
        <v>22.5</v>
      </c>
      <c r="C6304">
        <v>28.084918875671001</v>
      </c>
      <c r="D6304">
        <v>34.989283550885702</v>
      </c>
      <c r="E6304">
        <v>-24.220511280653</v>
      </c>
      <c r="F6304">
        <v>8.5159560774992897</v>
      </c>
    </row>
    <row r="6305" spans="1:6" x14ac:dyDescent="0.25">
      <c r="A6305">
        <v>54.57</v>
      </c>
      <c r="B6305">
        <v>22.35</v>
      </c>
      <c r="C6305">
        <v>28.341110916053498</v>
      </c>
      <c r="D6305">
        <v>34.601046704862597</v>
      </c>
      <c r="E6305">
        <v>-21.959854747142298</v>
      </c>
      <c r="F6305">
        <v>8.5159560774992897</v>
      </c>
    </row>
    <row r="6306" spans="1:6" x14ac:dyDescent="0.25">
      <c r="A6306">
        <v>54.58</v>
      </c>
      <c r="B6306">
        <v>22.2</v>
      </c>
      <c r="C6306">
        <v>28.601769000770201</v>
      </c>
      <c r="D6306">
        <v>34.203099113269602</v>
      </c>
      <c r="E6306">
        <v>-19.649466034648</v>
      </c>
      <c r="F6306">
        <v>8.5159560774992897</v>
      </c>
    </row>
    <row r="6307" spans="1:6" x14ac:dyDescent="0.25">
      <c r="A6307">
        <v>54.59</v>
      </c>
      <c r="B6307">
        <v>22.05</v>
      </c>
      <c r="C6307">
        <v>28.8660781791374</v>
      </c>
      <c r="D6307">
        <v>33.797109608735802</v>
      </c>
      <c r="E6307">
        <v>-17.298058255031101</v>
      </c>
      <c r="F6307">
        <v>8.5159560774992897</v>
      </c>
    </row>
    <row r="6308" spans="1:6" x14ac:dyDescent="0.25">
      <c r="A6308">
        <v>54.6</v>
      </c>
      <c r="B6308">
        <v>21.9</v>
      </c>
      <c r="C6308">
        <v>29.1332438675623</v>
      </c>
      <c r="D6308">
        <v>33.384776659733397</v>
      </c>
      <c r="E6308">
        <v>-14.914377034936299</v>
      </c>
      <c r="F6308">
        <v>-2.3262054693541501</v>
      </c>
    </row>
    <row r="6309" spans="1:6" x14ac:dyDescent="0.25">
      <c r="A6309">
        <v>54.61</v>
      </c>
      <c r="B6309">
        <v>21.75</v>
      </c>
      <c r="C6309">
        <v>29.402493161135101</v>
      </c>
      <c r="D6309">
        <v>32.963905914716499</v>
      </c>
      <c r="E6309">
        <v>-12.4934359395636</v>
      </c>
      <c r="F6309">
        <v>-2.3262054693541501</v>
      </c>
    </row>
    <row r="6310" spans="1:6" x14ac:dyDescent="0.25">
      <c r="A6310">
        <v>54.62</v>
      </c>
      <c r="B6310">
        <v>21.6</v>
      </c>
      <c r="C6310">
        <v>29.673072909790001</v>
      </c>
      <c r="D6310">
        <v>32.532329943064603</v>
      </c>
      <c r="E6310">
        <v>-10.0302736727274</v>
      </c>
      <c r="F6310">
        <v>-2.3262054693541501</v>
      </c>
    </row>
    <row r="6311" spans="1:6" x14ac:dyDescent="0.25">
      <c r="A6311">
        <v>54.63</v>
      </c>
      <c r="B6311">
        <v>21.45</v>
      </c>
      <c r="C6311">
        <v>29.944247904186799</v>
      </c>
      <c r="D6311">
        <v>32.091827956592702</v>
      </c>
      <c r="E6311">
        <v>-7.5337108238396597</v>
      </c>
      <c r="F6311">
        <v>-2.3262054693541501</v>
      </c>
    </row>
    <row r="6312" spans="1:6" x14ac:dyDescent="0.25">
      <c r="A6312">
        <v>54.64</v>
      </c>
      <c r="B6312">
        <v>21.3</v>
      </c>
      <c r="C6312">
        <v>30.2153023101719</v>
      </c>
      <c r="D6312">
        <v>31.644203299208002</v>
      </c>
      <c r="E6312">
        <v>-5.0125846695388399</v>
      </c>
      <c r="F6312">
        <v>-2.3262054693541501</v>
      </c>
    </row>
    <row r="6313" spans="1:6" x14ac:dyDescent="0.25">
      <c r="A6313">
        <v>54.65</v>
      </c>
      <c r="B6313">
        <v>21.15</v>
      </c>
      <c r="C6313">
        <v>30.485541365932701</v>
      </c>
      <c r="D6313">
        <v>31.191277063300799</v>
      </c>
      <c r="E6313">
        <v>-2.4757208263670201</v>
      </c>
      <c r="F6313">
        <v>-2.3262054693541501</v>
      </c>
    </row>
    <row r="6314" spans="1:6" x14ac:dyDescent="0.25">
      <c r="A6314">
        <v>54.66</v>
      </c>
      <c r="B6314">
        <v>21</v>
      </c>
      <c r="C6314">
        <v>30.754293009795798</v>
      </c>
      <c r="D6314">
        <v>30.734881714540599</v>
      </c>
      <c r="E6314">
        <v>6.8094823755473002E-2</v>
      </c>
      <c r="F6314">
        <v>-2.3262054693541501</v>
      </c>
    </row>
    <row r="6315" spans="1:6" x14ac:dyDescent="0.25">
      <c r="A6315">
        <v>54.67</v>
      </c>
      <c r="B6315">
        <v>20.85</v>
      </c>
      <c r="C6315">
        <v>31.020909433577501</v>
      </c>
      <c r="D6315">
        <v>30.276854745365299</v>
      </c>
      <c r="E6315">
        <v>2.6101438462482598</v>
      </c>
      <c r="F6315">
        <v>-2.3262054693541501</v>
      </c>
    </row>
    <row r="6316" spans="1:6" x14ac:dyDescent="0.25">
      <c r="A6316">
        <v>54.675251413656497</v>
      </c>
      <c r="B6316">
        <v>20.85</v>
      </c>
      <c r="C6316">
        <v>31.159854928152001</v>
      </c>
      <c r="D6316">
        <v>30.036291602878801</v>
      </c>
      <c r="E6316">
        <v>3.9414601450582998</v>
      </c>
      <c r="F6316">
        <v>-2.3262054693541501</v>
      </c>
    </row>
    <row r="6317" spans="1:6" x14ac:dyDescent="0.25">
      <c r="A6317">
        <v>54.675251413656902</v>
      </c>
      <c r="B6317">
        <v>20.85</v>
      </c>
      <c r="C6317">
        <v>31.159854928163998</v>
      </c>
      <c r="D6317">
        <v>30.036291602858</v>
      </c>
      <c r="E6317">
        <v>3.9414601451734201</v>
      </c>
      <c r="F6317">
        <v>-2.3262054693541501</v>
      </c>
    </row>
    <row r="6318" spans="1:6" x14ac:dyDescent="0.25">
      <c r="A6318">
        <v>54.678271259044202</v>
      </c>
      <c r="B6318">
        <v>20.85</v>
      </c>
      <c r="C6318">
        <v>31.239106344935301</v>
      </c>
      <c r="D6318">
        <v>29.898083600433601</v>
      </c>
      <c r="E6318">
        <v>4.7043077877122803</v>
      </c>
      <c r="F6318">
        <v>-2.3262054693541501</v>
      </c>
    </row>
    <row r="6319" spans="1:6" x14ac:dyDescent="0.25">
      <c r="A6319">
        <v>54.678271259044699</v>
      </c>
      <c r="B6319">
        <v>20.85</v>
      </c>
      <c r="C6319">
        <v>31.239106344947199</v>
      </c>
      <c r="D6319">
        <v>29.8980836004128</v>
      </c>
      <c r="E6319">
        <v>4.7043077878267496</v>
      </c>
      <c r="F6319">
        <v>-2.3262054693541501</v>
      </c>
    </row>
    <row r="6320" spans="1:6" x14ac:dyDescent="0.25">
      <c r="A6320">
        <v>54.68</v>
      </c>
      <c r="B6320">
        <v>20.7</v>
      </c>
      <c r="C6320">
        <v>31.283787387630401</v>
      </c>
      <c r="D6320">
        <v>29.8190323423538</v>
      </c>
      <c r="E6320">
        <v>5.1383606988303097</v>
      </c>
      <c r="F6320">
        <v>-2.3262054693541501</v>
      </c>
    </row>
    <row r="6321" spans="1:6" x14ac:dyDescent="0.25">
      <c r="A6321">
        <v>54.6817287409553</v>
      </c>
      <c r="B6321">
        <v>20.7</v>
      </c>
      <c r="C6321">
        <v>31.327865525091301</v>
      </c>
      <c r="D6321">
        <v>29.7400418065419</v>
      </c>
      <c r="E6321">
        <v>5.5700856046712399</v>
      </c>
      <c r="F6321">
        <v>-2.3262054693541501</v>
      </c>
    </row>
    <row r="6322" spans="1:6" x14ac:dyDescent="0.25">
      <c r="A6322">
        <v>54.685186222865902</v>
      </c>
      <c r="B6322">
        <v>20.7</v>
      </c>
      <c r="C6322">
        <v>31.414215048610401</v>
      </c>
      <c r="D6322">
        <v>29.582280140358598</v>
      </c>
      <c r="E6322">
        <v>6.4264276581471096</v>
      </c>
      <c r="F6322">
        <v>-2.3262054693541501</v>
      </c>
    </row>
    <row r="6323" spans="1:6" x14ac:dyDescent="0.25">
      <c r="A6323">
        <v>54.69</v>
      </c>
      <c r="B6323">
        <v>20.55</v>
      </c>
      <c r="C6323">
        <v>31.530432437325899</v>
      </c>
      <c r="D6323">
        <v>29.363237633776802</v>
      </c>
      <c r="E6323">
        <v>7.6025193708502998</v>
      </c>
      <c r="F6323">
        <v>-2.3262054693541501</v>
      </c>
    </row>
    <row r="6324" spans="1:6" x14ac:dyDescent="0.25">
      <c r="A6324">
        <v>54.7</v>
      </c>
      <c r="B6324">
        <v>20.399999999999999</v>
      </c>
      <c r="C6324">
        <v>31.7570071746594</v>
      </c>
      <c r="D6324">
        <v>28.911250314978201</v>
      </c>
      <c r="E6324">
        <v>9.9829150637617801</v>
      </c>
      <c r="F6324">
        <v>-2.3262054693541501</v>
      </c>
    </row>
    <row r="6325" spans="1:6" x14ac:dyDescent="0.25">
      <c r="A6325">
        <v>54.71</v>
      </c>
      <c r="B6325">
        <v>20.25</v>
      </c>
      <c r="C6325">
        <v>31.963632940442899</v>
      </c>
      <c r="D6325">
        <v>28.464789986650501</v>
      </c>
      <c r="E6325">
        <v>12.273941081903599</v>
      </c>
      <c r="F6325">
        <v>-2.3262054693541501</v>
      </c>
    </row>
    <row r="6326" spans="1:6" x14ac:dyDescent="0.25">
      <c r="A6326">
        <v>54.72</v>
      </c>
      <c r="B6326">
        <v>20.100000000000001</v>
      </c>
      <c r="C6326">
        <v>32.150451148698799</v>
      </c>
      <c r="D6326">
        <v>28.025511693690301</v>
      </c>
      <c r="E6326">
        <v>14.4702876081698</v>
      </c>
      <c r="F6326">
        <v>-2.3262054693541501</v>
      </c>
    </row>
    <row r="6327" spans="1:6" x14ac:dyDescent="0.25">
      <c r="A6327">
        <v>54.73</v>
      </c>
      <c r="B6327">
        <v>19.95</v>
      </c>
      <c r="C6327">
        <v>32.317623977748802</v>
      </c>
      <c r="D6327">
        <v>27.5950020895474</v>
      </c>
      <c r="E6327">
        <v>16.566957583810598</v>
      </c>
      <c r="F6327">
        <v>-2.3262054693541501</v>
      </c>
    </row>
    <row r="6328" spans="1:6" x14ac:dyDescent="0.25">
      <c r="A6328">
        <v>54.74</v>
      </c>
      <c r="B6328">
        <v>19.8</v>
      </c>
      <c r="C6328">
        <v>32.465334947574</v>
      </c>
      <c r="D6328">
        <v>27.174775826528801</v>
      </c>
      <c r="E6328">
        <v>18.559281396626702</v>
      </c>
      <c r="F6328">
        <v>-2.3262054693541501</v>
      </c>
    </row>
    <row r="6329" spans="1:6" x14ac:dyDescent="0.25">
      <c r="A6329">
        <v>54.75</v>
      </c>
      <c r="B6329">
        <v>19.649999999999999</v>
      </c>
      <c r="C6329">
        <v>32.593789383834903</v>
      </c>
      <c r="D6329">
        <v>26.766272182622</v>
      </c>
      <c r="E6329">
        <v>20.442930341854801</v>
      </c>
      <c r="F6329">
        <v>-2.3262054693541501</v>
      </c>
    </row>
    <row r="6330" spans="1:6" x14ac:dyDescent="0.25">
      <c r="A6330">
        <v>54.76</v>
      </c>
      <c r="B6330">
        <v>19.5</v>
      </c>
      <c r="C6330">
        <v>32.703214769226797</v>
      </c>
      <c r="D6330">
        <v>26.370851934565199</v>
      </c>
      <c r="E6330">
        <v>22.213928823992902</v>
      </c>
      <c r="F6330">
        <v>-2.3262054693541501</v>
      </c>
    </row>
    <row r="6331" spans="1:6" x14ac:dyDescent="0.25">
      <c r="A6331">
        <v>54.77</v>
      </c>
      <c r="B6331">
        <v>19.350000000000001</v>
      </c>
      <c r="C6331">
        <v>32.793860983179002</v>
      </c>
      <c r="D6331">
        <v>25.9897944859764</v>
      </c>
      <c r="E6331">
        <v>23.868665272186899</v>
      </c>
      <c r="F6331">
        <v>-2.3262054693541501</v>
      </c>
    </row>
    <row r="6332" spans="1:6" x14ac:dyDescent="0.25">
      <c r="A6332">
        <v>54.78</v>
      </c>
      <c r="B6332">
        <v>19.2</v>
      </c>
      <c r="C6332">
        <v>32.8660004312162</v>
      </c>
      <c r="D6332">
        <v>25.624295258428599</v>
      </c>
      <c r="E6332">
        <v>25.403901746138899</v>
      </c>
      <c r="F6332">
        <v>-2.3262054693541501</v>
      </c>
    </row>
    <row r="6333" spans="1:6" x14ac:dyDescent="0.25">
      <c r="A6333">
        <v>54.79</v>
      </c>
      <c r="B6333">
        <v>19.05</v>
      </c>
      <c r="C6333">
        <v>32.919928065617199</v>
      </c>
      <c r="D6333">
        <v>25.275463352407499</v>
      </c>
      <c r="E6333">
        <v>26.8167822139396</v>
      </c>
      <c r="F6333">
        <v>-2.3262054693541501</v>
      </c>
    </row>
    <row r="6334" spans="1:6" x14ac:dyDescent="0.25">
      <c r="A6334">
        <v>54.8</v>
      </c>
      <c r="B6334">
        <v>18.899999999999999</v>
      </c>
      <c r="C6334">
        <v>32.955961299308697</v>
      </c>
      <c r="D6334">
        <v>24.944319484136301</v>
      </c>
      <c r="E6334">
        <v>28.1048394876251</v>
      </c>
      <c r="F6334">
        <v>-6.5353234352242797</v>
      </c>
    </row>
    <row r="6335" spans="1:6" x14ac:dyDescent="0.25">
      <c r="A6335">
        <v>54.81</v>
      </c>
      <c r="B6335">
        <v>18.75</v>
      </c>
      <c r="C6335">
        <v>32.974439690408602</v>
      </c>
      <c r="D6335">
        <v>24.630273889397301</v>
      </c>
      <c r="E6335">
        <v>29.271333629947701</v>
      </c>
      <c r="F6335">
        <v>-6.5353234352242797</v>
      </c>
    </row>
    <row r="6336" spans="1:6" x14ac:dyDescent="0.25">
      <c r="A6336">
        <v>54.82</v>
      </c>
      <c r="B6336">
        <v>18.600000000000001</v>
      </c>
      <c r="C6336">
        <v>32.975723292915603</v>
      </c>
      <c r="D6336">
        <v>24.3326489924074</v>
      </c>
      <c r="E6336">
        <v>30.319904646182898</v>
      </c>
      <c r="F6336">
        <v>-6.5353234352242797</v>
      </c>
    </row>
    <row r="6337" spans="1:6" x14ac:dyDescent="0.25">
      <c r="A6337">
        <v>54.83</v>
      </c>
      <c r="B6337">
        <v>18.45</v>
      </c>
      <c r="C6337">
        <v>32.960190977032603</v>
      </c>
      <c r="D6337">
        <v>24.052202348652202</v>
      </c>
      <c r="E6337">
        <v>31.249224108358501</v>
      </c>
      <c r="F6337">
        <v>-6.5353234352242797</v>
      </c>
    </row>
    <row r="6338" spans="1:6" x14ac:dyDescent="0.25">
      <c r="A6338">
        <v>54.84</v>
      </c>
      <c r="B6338">
        <v>18.3</v>
      </c>
      <c r="C6338">
        <v>32.928239942678402</v>
      </c>
      <c r="D6338">
        <v>23.789605371162001</v>
      </c>
      <c r="E6338">
        <v>32.0583300768795</v>
      </c>
      <c r="F6338">
        <v>-6.5353234352242797</v>
      </c>
    </row>
    <row r="6339" spans="1:6" x14ac:dyDescent="0.25">
      <c r="A6339">
        <v>54.85</v>
      </c>
      <c r="B6339">
        <v>18.149999999999999</v>
      </c>
      <c r="C6339">
        <v>32.880285272154303</v>
      </c>
      <c r="D6339">
        <v>23.5454426355351</v>
      </c>
      <c r="E6339">
        <v>32.746627969260203</v>
      </c>
      <c r="F6339">
        <v>-6.5353234352242797</v>
      </c>
    </row>
    <row r="6340" spans="1:6" x14ac:dyDescent="0.25">
      <c r="A6340">
        <v>54.86</v>
      </c>
      <c r="B6340">
        <v>18</v>
      </c>
      <c r="C6340">
        <v>32.816759398316201</v>
      </c>
      <c r="D6340">
        <v>23.320211450316702</v>
      </c>
      <c r="E6340">
        <v>33.313890201582197</v>
      </c>
      <c r="F6340">
        <v>-6.5353234352242797</v>
      </c>
    </row>
    <row r="6341" spans="1:6" x14ac:dyDescent="0.25">
      <c r="A6341">
        <v>54.87</v>
      </c>
      <c r="B6341">
        <v>17.850000000000001</v>
      </c>
      <c r="C6341">
        <v>32.738111491642002</v>
      </c>
      <c r="D6341">
        <v>23.114321692478399</v>
      </c>
      <c r="E6341">
        <v>33.760254615465797</v>
      </c>
      <c r="F6341">
        <v>-6.5353234352242797</v>
      </c>
    </row>
    <row r="6342" spans="1:6" x14ac:dyDescent="0.25">
      <c r="A6342">
        <v>54.88</v>
      </c>
      <c r="B6342">
        <v>17.7</v>
      </c>
      <c r="C6342">
        <v>32.644806769793099</v>
      </c>
      <c r="D6342">
        <v>22.928095906861699</v>
      </c>
      <c r="E6342">
        <v>34.086221707163297</v>
      </c>
      <c r="F6342">
        <v>-6.5353234352242797</v>
      </c>
    </row>
    <row r="6343" spans="1:6" x14ac:dyDescent="0.25">
      <c r="A6343">
        <v>54.89</v>
      </c>
      <c r="B6343">
        <v>17.55</v>
      </c>
      <c r="C6343">
        <v>32.537325733455702</v>
      </c>
      <c r="D6343">
        <v>22.7617696675823</v>
      </c>
      <c r="E6343">
        <v>34.292650679083899</v>
      </c>
      <c r="F6343">
        <v>-6.5353234352242797</v>
      </c>
    </row>
    <row r="6344" spans="1:6" x14ac:dyDescent="0.25">
      <c r="A6344">
        <v>54.9</v>
      </c>
      <c r="B6344">
        <v>17.399999999999999</v>
      </c>
      <c r="C6344">
        <v>32.416163332432198</v>
      </c>
      <c r="D6344">
        <v>22.6154921985482</v>
      </c>
      <c r="E6344">
        <v>34.380754337665103</v>
      </c>
      <c r="F6344">
        <v>-6.5353234352242797</v>
      </c>
    </row>
    <row r="6345" spans="1:6" x14ac:dyDescent="0.25">
      <c r="A6345">
        <v>54.91</v>
      </c>
      <c r="B6345">
        <v>17.25</v>
      </c>
      <c r="C6345">
        <v>32.281828066112503</v>
      </c>
      <c r="D6345">
        <v>22.4893272494017</v>
      </c>
      <c r="E6345">
        <v>34.352092865021604</v>
      </c>
      <c r="F6345">
        <v>-6.5353234352242797</v>
      </c>
    </row>
    <row r="6346" spans="1:6" x14ac:dyDescent="0.25">
      <c r="A6346">
        <v>54.92</v>
      </c>
      <c r="B6346">
        <v>17.100000000000001</v>
      </c>
      <c r="C6346">
        <v>32.134841022613898</v>
      </c>
      <c r="D6346">
        <v>22.3832542223915</v>
      </c>
      <c r="E6346">
        <v>34.208566495180399</v>
      </c>
      <c r="F6346">
        <v>-6.5353234352242797</v>
      </c>
    </row>
    <row r="6347" spans="1:6" x14ac:dyDescent="0.25">
      <c r="A6347">
        <v>54.93</v>
      </c>
      <c r="B6347">
        <v>16.95</v>
      </c>
      <c r="C6347">
        <v>31.975734861006199</v>
      </c>
      <c r="D6347">
        <v>22.2971695448805</v>
      </c>
      <c r="E6347">
        <v>33.952407128969</v>
      </c>
      <c r="F6347">
        <v>-6.5353234352242797</v>
      </c>
    </row>
    <row r="6348" spans="1:6" x14ac:dyDescent="0.25">
      <c r="A6348">
        <v>54.94</v>
      </c>
      <c r="B6348">
        <v>16.8</v>
      </c>
      <c r="C6348">
        <v>31.805052741170599</v>
      </c>
      <c r="D6348">
        <v>22.230888281437899</v>
      </c>
      <c r="E6348">
        <v>33.586168924742303</v>
      </c>
      <c r="F6348">
        <v>-6.5353234352242797</v>
      </c>
    </row>
    <row r="6349" spans="1:6" x14ac:dyDescent="0.25">
      <c r="A6349">
        <v>54.95</v>
      </c>
      <c r="B6349">
        <v>16.649999999999999</v>
      </c>
      <c r="C6349">
        <v>31.6233472059394</v>
      </c>
      <c r="D6349">
        <v>22.1841459787146</v>
      </c>
      <c r="E6349">
        <v>33.112717905104603</v>
      </c>
      <c r="F6349">
        <v>-6.5353234352242797</v>
      </c>
    </row>
    <row r="6350" spans="1:6" x14ac:dyDescent="0.25">
      <c r="A6350">
        <v>54.96</v>
      </c>
      <c r="B6350">
        <v>16.5</v>
      </c>
      <c r="C6350">
        <v>31.431179020262402</v>
      </c>
      <c r="D6350">
        <v>22.156600735598602</v>
      </c>
      <c r="E6350">
        <v>32.535220622600697</v>
      </c>
      <c r="F6350">
        <v>-6.5353234352242797</v>
      </c>
    </row>
    <row r="6351" spans="1:6" x14ac:dyDescent="0.25">
      <c r="A6351">
        <v>54.97</v>
      </c>
      <c r="B6351">
        <v>16.350000000000001</v>
      </c>
      <c r="C6351">
        <v>31.229115972216</v>
      </c>
      <c r="D6351">
        <v>22.1478354904614</v>
      </c>
      <c r="E6351">
        <v>31.857131929995202</v>
      </c>
      <c r="F6351">
        <v>-6.5353234352242797</v>
      </c>
    </row>
    <row r="6352" spans="1:6" x14ac:dyDescent="0.25">
      <c r="A6352">
        <v>54.98</v>
      </c>
      <c r="B6352">
        <v>16.2</v>
      </c>
      <c r="C6352">
        <v>31.017731640736699</v>
      </c>
      <c r="D6352">
        <v>22.157360516662202</v>
      </c>
      <c r="E6352">
        <v>31.082181903253399</v>
      </c>
      <c r="F6352">
        <v>-6.5353234352242797</v>
      </c>
    </row>
    <row r="6353" spans="1:6" x14ac:dyDescent="0.25">
      <c r="A6353">
        <v>54.99</v>
      </c>
      <c r="B6353">
        <v>16.05</v>
      </c>
      <c r="C6353">
        <v>30.797604135004399</v>
      </c>
      <c r="D6353">
        <v>22.184616116865101</v>
      </c>
      <c r="E6353">
        <v>30.214361967632598</v>
      </c>
      <c r="F6353">
        <v>-6.5353234352242797</v>
      </c>
    </row>
    <row r="6354" spans="1:6" x14ac:dyDescent="0.25">
      <c r="A6354">
        <v>55</v>
      </c>
      <c r="B6354">
        <v>15.9</v>
      </c>
      <c r="C6354">
        <v>30.569314810426299</v>
      </c>
      <c r="D6354">
        <v>22.228975506146998</v>
      </c>
      <c r="E6354">
        <v>29.257910279411998</v>
      </c>
      <c r="F6354">
        <v>-9.1809758144342197</v>
      </c>
    </row>
    <row r="6355" spans="1:6" x14ac:dyDescent="0.25">
      <c r="A6355">
        <v>55.01</v>
      </c>
      <c r="B6355">
        <v>15.75</v>
      </c>
      <c r="C6355">
        <v>30.333446887735899</v>
      </c>
      <c r="D6355">
        <v>22.2887922759734</v>
      </c>
      <c r="E6355">
        <v>28.220648378062599</v>
      </c>
      <c r="F6355">
        <v>-9.1809758144342197</v>
      </c>
    </row>
    <row r="6356" spans="1:6" x14ac:dyDescent="0.25">
      <c r="A6356">
        <v>55.02</v>
      </c>
      <c r="B6356">
        <v>15.6</v>
      </c>
      <c r="C6356">
        <v>30.090583284346099</v>
      </c>
      <c r="D6356">
        <v>22.362361641506499</v>
      </c>
      <c r="E6356">
        <v>27.1106015230813</v>
      </c>
      <c r="F6356">
        <v>-9.1809758144342197</v>
      </c>
    </row>
    <row r="6357" spans="1:6" x14ac:dyDescent="0.25">
      <c r="A6357">
        <v>55.03</v>
      </c>
      <c r="B6357">
        <v>15.45</v>
      </c>
      <c r="C6357">
        <v>29.841304480454799</v>
      </c>
      <c r="D6357">
        <v>22.448881835765999</v>
      </c>
      <c r="E6357">
        <v>25.9326186375683</v>
      </c>
      <c r="F6357">
        <v>-9.1809758144342197</v>
      </c>
    </row>
    <row r="6358" spans="1:6" x14ac:dyDescent="0.25">
      <c r="A6358">
        <v>55.04</v>
      </c>
      <c r="B6358">
        <v>15.3</v>
      </c>
      <c r="C6358">
        <v>29.5861871919554</v>
      </c>
      <c r="D6358">
        <v>22.547502014742001</v>
      </c>
      <c r="E6358">
        <v>24.6917076016646</v>
      </c>
      <c r="F6358">
        <v>-9.1809758144342197</v>
      </c>
    </row>
    <row r="6359" spans="1:6" x14ac:dyDescent="0.25">
      <c r="A6359">
        <v>55.05</v>
      </c>
      <c r="B6359">
        <v>15.15</v>
      </c>
      <c r="C6359">
        <v>29.325803127559599</v>
      </c>
      <c r="D6359">
        <v>22.657325874784998</v>
      </c>
      <c r="E6359">
        <v>23.393018202733199</v>
      </c>
      <c r="F6359">
        <v>-9.1809758144342197</v>
      </c>
    </row>
    <row r="6360" spans="1:6" x14ac:dyDescent="0.25">
      <c r="A6360">
        <v>55.06</v>
      </c>
      <c r="B6360">
        <v>15</v>
      </c>
      <c r="C6360">
        <v>29.060717754972799</v>
      </c>
      <c r="D6360">
        <v>22.777415372511101</v>
      </c>
      <c r="E6360">
        <v>22.0418247576753</v>
      </c>
      <c r="F6360">
        <v>-9.1809758144342197</v>
      </c>
    </row>
    <row r="6361" spans="1:6" x14ac:dyDescent="0.25">
      <c r="A6361">
        <v>55.07</v>
      </c>
      <c r="B6361">
        <v>14.85</v>
      </c>
      <c r="C6361">
        <v>28.791489080586398</v>
      </c>
      <c r="D6361">
        <v>22.906794534667799</v>
      </c>
      <c r="E6361">
        <v>20.6435084670827</v>
      </c>
      <c r="F6361">
        <v>-9.1809758144342197</v>
      </c>
    </row>
    <row r="6362" spans="1:6" x14ac:dyDescent="0.25">
      <c r="A6362">
        <v>55.08</v>
      </c>
      <c r="B6362">
        <v>14.7</v>
      </c>
      <c r="C6362">
        <v>28.5186664470632</v>
      </c>
      <c r="D6362">
        <v>23.044453345214599</v>
      </c>
      <c r="E6362">
        <v>19.203539561284799</v>
      </c>
      <c r="F6362">
        <v>-9.1809758144342197</v>
      </c>
    </row>
    <row r="6363" spans="1:6" x14ac:dyDescent="0.25">
      <c r="A6363">
        <v>55.09</v>
      </c>
      <c r="B6363">
        <v>14.55</v>
      </c>
      <c r="C6363">
        <v>28.242789353066101</v>
      </c>
      <c r="D6363">
        <v>23.1893516967233</v>
      </c>
      <c r="E6363">
        <v>17.7274592984507</v>
      </c>
      <c r="F6363">
        <v>-9.1809758144342197</v>
      </c>
    </row>
    <row r="6364" spans="1:6" x14ac:dyDescent="0.25">
      <c r="A6364">
        <v>55.1</v>
      </c>
      <c r="B6364">
        <v>14.4</v>
      </c>
      <c r="C6364">
        <v>27.964386299267101</v>
      </c>
      <c r="D6364">
        <v>23.3404233930906</v>
      </c>
      <c r="E6364">
        <v>16.2208618748673</v>
      </c>
      <c r="F6364">
        <v>-9.1809758144342197</v>
      </c>
    </row>
    <row r="6365" spans="1:6" x14ac:dyDescent="0.25">
      <c r="A6365">
        <v>55.11</v>
      </c>
      <c r="B6365">
        <v>14.25</v>
      </c>
      <c r="C6365">
        <v>27.6839736646271</v>
      </c>
      <c r="D6365">
        <v>23.496580190501302</v>
      </c>
      <c r="E6365">
        <v>14.689376307232999</v>
      </c>
      <c r="F6365">
        <v>-9.1809758144342197</v>
      </c>
    </row>
    <row r="6366" spans="1:6" x14ac:dyDescent="0.25">
      <c r="A6366">
        <v>55.12</v>
      </c>
      <c r="B6366">
        <v>14.1</v>
      </c>
      <c r="C6366">
        <v>27.4020546167982</v>
      </c>
      <c r="D6366">
        <v>23.656715863550499</v>
      </c>
      <c r="E6366">
        <v>13.138648346392999</v>
      </c>
      <c r="F6366">
        <v>-9.1809758144342197</v>
      </c>
    </row>
    <row r="6367" spans="1:6" x14ac:dyDescent="0.25">
      <c r="A6367">
        <v>55.13</v>
      </c>
      <c r="B6367">
        <v>13.95</v>
      </c>
      <c r="C6367">
        <v>27.1191180603359</v>
      </c>
      <c r="D6367">
        <v>23.819710283460999</v>
      </c>
      <c r="E6367">
        <v>11.5743224812772</v>
      </c>
      <c r="F6367">
        <v>-9.1809758144342197</v>
      </c>
    </row>
    <row r="6368" spans="1:6" x14ac:dyDescent="0.25">
      <c r="A6368">
        <v>55.14</v>
      </c>
      <c r="B6368">
        <v>13.8</v>
      </c>
      <c r="C6368">
        <v>26.835637626238199</v>
      </c>
      <c r="D6368">
        <v>23.9844334953995</v>
      </c>
      <c r="E6368">
        <v>10.002024090982101</v>
      </c>
      <c r="F6368">
        <v>-9.1809758144342197</v>
      </c>
    </row>
    <row r="6369" spans="1:6" x14ac:dyDescent="0.25">
      <c r="A6369">
        <v>55.15</v>
      </c>
      <c r="B6369">
        <v>13.65</v>
      </c>
      <c r="C6369">
        <v>26.552070706158801</v>
      </c>
      <c r="D6369">
        <v>24.149749781994998</v>
      </c>
      <c r="E6369">
        <v>8.4273418019666195</v>
      </c>
      <c r="F6369">
        <v>-9.1809758144342197</v>
      </c>
    </row>
    <row r="6370" spans="1:6" x14ac:dyDescent="0.25">
      <c r="A6370">
        <v>55.16</v>
      </c>
      <c r="B6370">
        <v>13.5</v>
      </c>
      <c r="C6370">
        <v>26.268857534444699</v>
      </c>
      <c r="D6370">
        <v>24.314521700317599</v>
      </c>
      <c r="E6370">
        <v>6.8558101061179402</v>
      </c>
      <c r="F6370">
        <v>-9.1809758144342197</v>
      </c>
    </row>
    <row r="6371" spans="1:6" x14ac:dyDescent="0.25">
      <c r="A6371">
        <v>55.17</v>
      </c>
      <c r="B6371">
        <v>13.35</v>
      </c>
      <c r="C6371">
        <v>25.986420320960299</v>
      </c>
      <c r="D6371">
        <v>24.4776140797605</v>
      </c>
      <c r="E6371">
        <v>5.2928922941288103</v>
      </c>
      <c r="F6371">
        <v>-9.1809758144342197</v>
      </c>
    </row>
    <row r="6372" spans="1:6" x14ac:dyDescent="0.25">
      <c r="A6372">
        <v>55.18</v>
      </c>
      <c r="B6372">
        <v>13.2</v>
      </c>
      <c r="C6372">
        <v>25.705162437451602</v>
      </c>
      <c r="D6372">
        <v>24.6378979684991</v>
      </c>
      <c r="E6372">
        <v>3.74396375708554</v>
      </c>
      <c r="F6372">
        <v>-9.1809758144342197</v>
      </c>
    </row>
    <row r="6373" spans="1:6" x14ac:dyDescent="0.25">
      <c r="A6373">
        <v>55.19</v>
      </c>
      <c r="B6373">
        <v>13.05</v>
      </c>
      <c r="C6373">
        <v>25.4254676600019</v>
      </c>
      <c r="D6373">
        <v>24.794254516461699</v>
      </c>
      <c r="E6373">
        <v>2.2142957075389198</v>
      </c>
      <c r="F6373">
        <v>-9.1809758144342197</v>
      </c>
    </row>
    <row r="6374" spans="1:6" x14ac:dyDescent="0.25">
      <c r="A6374">
        <v>55.2</v>
      </c>
      <c r="B6374">
        <v>12.9</v>
      </c>
      <c r="C6374">
        <v>25.147699469905799</v>
      </c>
      <c r="D6374">
        <v>24.945578783055801</v>
      </c>
      <c r="E6374">
        <v>0.70903936946970703</v>
      </c>
      <c r="F6374">
        <v>-14.6605131959824</v>
      </c>
    </row>
    <row r="6375" spans="1:6" x14ac:dyDescent="0.25">
      <c r="A6375">
        <v>55.21</v>
      </c>
      <c r="B6375">
        <v>12.75</v>
      </c>
      <c r="C6375">
        <v>24.872200252581901</v>
      </c>
      <c r="D6375">
        <v>25.088804274750299</v>
      </c>
      <c r="E6375">
        <v>-0.759846909766836</v>
      </c>
      <c r="F6375">
        <v>-14.6605131959824</v>
      </c>
    </row>
    <row r="6376" spans="1:6" x14ac:dyDescent="0.25">
      <c r="A6376">
        <v>55.22</v>
      </c>
      <c r="B6376">
        <v>12.6</v>
      </c>
      <c r="C6376">
        <v>24.599288955249499</v>
      </c>
      <c r="D6376">
        <v>25.220890767037201</v>
      </c>
      <c r="E6376">
        <v>-2.1805791557515501</v>
      </c>
      <c r="F6376">
        <v>-14.6605131959824</v>
      </c>
    </row>
    <row r="6377" spans="1:6" x14ac:dyDescent="0.25">
      <c r="A6377">
        <v>55.23</v>
      </c>
      <c r="B6377">
        <v>12.45</v>
      </c>
      <c r="C6377">
        <v>24.329258898293201</v>
      </c>
      <c r="D6377">
        <v>25.340811999801499</v>
      </c>
      <c r="E6377">
        <v>-3.5485282800911899</v>
      </c>
      <c r="F6377">
        <v>-14.6605131959824</v>
      </c>
    </row>
    <row r="6378" spans="1:6" x14ac:dyDescent="0.25">
      <c r="A6378">
        <v>55.24</v>
      </c>
      <c r="B6378">
        <v>12.3</v>
      </c>
      <c r="C6378">
        <v>24.062377330600501</v>
      </c>
      <c r="D6378">
        <v>25.4475798376114</v>
      </c>
      <c r="E6378">
        <v>-4.8592903945944501</v>
      </c>
      <c r="F6378">
        <v>-14.6605131959824</v>
      </c>
    </row>
    <row r="6379" spans="1:6" x14ac:dyDescent="0.25">
      <c r="A6379">
        <v>55.25</v>
      </c>
      <c r="B6379">
        <v>12.15</v>
      </c>
      <c r="C6379">
        <v>23.7988852233754</v>
      </c>
      <c r="D6379">
        <v>25.5402474509978</v>
      </c>
      <c r="E6379">
        <v>-6.1086986944991404</v>
      </c>
      <c r="F6379">
        <v>-14.6605131959824</v>
      </c>
    </row>
    <row r="6380" spans="1:6" x14ac:dyDescent="0.25">
      <c r="A6380">
        <v>55.26</v>
      </c>
      <c r="B6380">
        <v>12</v>
      </c>
      <c r="C6380">
        <v>23.538997137769702</v>
      </c>
      <c r="D6380">
        <v>25.617912326479999</v>
      </c>
      <c r="E6380">
        <v>-7.2928344819956399</v>
      </c>
      <c r="F6380">
        <v>-14.6605131959824</v>
      </c>
    </row>
    <row r="6381" spans="1:6" x14ac:dyDescent="0.25">
      <c r="A6381">
        <v>55.27</v>
      </c>
      <c r="B6381">
        <v>11.85</v>
      </c>
      <c r="C6381">
        <v>23.282901166510101</v>
      </c>
      <c r="D6381">
        <v>25.679719097378399</v>
      </c>
      <c r="E6381">
        <v>-8.4080373014859493</v>
      </c>
      <c r="F6381">
        <v>-14.6605131959824</v>
      </c>
    </row>
    <row r="6382" spans="1:6" x14ac:dyDescent="0.25">
      <c r="A6382">
        <v>55.28</v>
      </c>
      <c r="B6382">
        <v>11.7</v>
      </c>
      <c r="C6382">
        <v>23.030758949453801</v>
      </c>
      <c r="D6382">
        <v>25.724862188089102</v>
      </c>
      <c r="E6382">
        <v>-9.4509141611324896</v>
      </c>
      <c r="F6382">
        <v>-14.6605131959824</v>
      </c>
    </row>
    <row r="6383" spans="1:6" x14ac:dyDescent="0.25">
      <c r="A6383">
        <v>55.29</v>
      </c>
      <c r="B6383">
        <v>11.55</v>
      </c>
      <c r="C6383">
        <v>22.782705762747</v>
      </c>
      <c r="D6383">
        <v>25.752588265161201</v>
      </c>
      <c r="E6383">
        <v>-10.418347818468799</v>
      </c>
      <c r="F6383">
        <v>-14.6605131959824</v>
      </c>
    </row>
    <row r="6384" spans="1:6" x14ac:dyDescent="0.25">
      <c r="A6384">
        <v>55.3</v>
      </c>
      <c r="B6384">
        <v>11.4</v>
      </c>
      <c r="C6384">
        <v>22.5388506810217</v>
      </c>
      <c r="D6384">
        <v>25.762198489190101</v>
      </c>
      <c r="E6384">
        <v>-11.307504111055</v>
      </c>
      <c r="F6384">
        <v>-14.6605131959824</v>
      </c>
    </row>
    <row r="6385" spans="1:6" x14ac:dyDescent="0.25">
      <c r="A6385">
        <v>55.31</v>
      </c>
      <c r="B6385">
        <v>11.25</v>
      </c>
      <c r="C6385">
        <v>22.299276811816501</v>
      </c>
      <c r="D6385">
        <v>25.7530505622315</v>
      </c>
      <c r="E6385">
        <v>-12.1158383164558</v>
      </c>
      <c r="F6385">
        <v>-14.6605131959824</v>
      </c>
    </row>
    <row r="6386" spans="1:6" x14ac:dyDescent="0.25">
      <c r="A6386">
        <v>55.32</v>
      </c>
      <c r="B6386">
        <v>11.1</v>
      </c>
      <c r="C6386">
        <v>22.064041601172399</v>
      </c>
      <c r="D6386">
        <v>25.724560566140699</v>
      </c>
      <c r="E6386">
        <v>-12.8411005291091</v>
      </c>
      <c r="F6386">
        <v>-14.6605131959824</v>
      </c>
    </row>
    <row r="6387" spans="1:6" x14ac:dyDescent="0.25">
      <c r="A6387">
        <v>55.33</v>
      </c>
      <c r="B6387">
        <v>10.95</v>
      </c>
      <c r="C6387">
        <v>21.833177209123299</v>
      </c>
      <c r="D6387">
        <v>25.6762045879548</v>
      </c>
      <c r="E6387">
        <v>-13.4813400449409</v>
      </c>
      <c r="F6387">
        <v>-14.6605131959824</v>
      </c>
    </row>
    <row r="6388" spans="1:6" x14ac:dyDescent="0.25">
      <c r="A6388">
        <v>55.34</v>
      </c>
      <c r="B6388">
        <v>10.8</v>
      </c>
      <c r="C6388">
        <v>21.606690953574098</v>
      </c>
      <c r="D6388">
        <v>25.607520129146899</v>
      </c>
      <c r="E6388">
        <v>-14.0349087479091</v>
      </c>
      <c r="F6388">
        <v>-14.6605131959824</v>
      </c>
    </row>
    <row r="6389" spans="1:6" x14ac:dyDescent="0.25">
      <c r="A6389">
        <v>55.35</v>
      </c>
      <c r="B6389">
        <v>10.65</v>
      </c>
      <c r="C6389">
        <v>21.384565820842099</v>
      </c>
      <c r="D6389">
        <v>25.5181072963091</v>
      </c>
      <c r="E6389">
        <v>-14.5004634959384</v>
      </c>
      <c r="F6389">
        <v>-14.6605131959824</v>
      </c>
    </row>
    <row r="6390" spans="1:6" x14ac:dyDescent="0.25">
      <c r="A6390">
        <v>55.36</v>
      </c>
      <c r="B6390">
        <v>10.5</v>
      </c>
      <c r="C6390">
        <v>21.166761040924101</v>
      </c>
      <c r="D6390">
        <v>25.4076297715377</v>
      </c>
      <c r="E6390">
        <v>-14.876967506992701</v>
      </c>
      <c r="F6390">
        <v>-14.6605131959824</v>
      </c>
    </row>
    <row r="6391" spans="1:6" x14ac:dyDescent="0.25">
      <c r="A6391">
        <v>55.37</v>
      </c>
      <c r="B6391">
        <v>10.35</v>
      </c>
      <c r="C6391">
        <v>20.953212725356401</v>
      </c>
      <c r="D6391">
        <v>25.275815561519799</v>
      </c>
      <c r="E6391">
        <v>-15.163690749261299</v>
      </c>
      <c r="F6391">
        <v>-14.6605131959824</v>
      </c>
    </row>
    <row r="6392" spans="1:6" x14ac:dyDescent="0.25">
      <c r="A6392">
        <v>55.38</v>
      </c>
      <c r="B6392">
        <v>10.199999999999999</v>
      </c>
      <c r="C6392">
        <v>20.743834565333401</v>
      </c>
      <c r="D6392">
        <v>25.122457525039501</v>
      </c>
      <c r="E6392">
        <v>-15.360209342649</v>
      </c>
      <c r="F6392">
        <v>-14.6605131959824</v>
      </c>
    </row>
    <row r="6393" spans="1:6" x14ac:dyDescent="0.25">
      <c r="A6393">
        <v>55.39</v>
      </c>
      <c r="B6393">
        <v>10.050000000000001</v>
      </c>
      <c r="C6393">
        <v>20.538518587572401</v>
      </c>
      <c r="D6393">
        <v>24.947413679334801</v>
      </c>
      <c r="E6393">
        <v>-15.466403981902699</v>
      </c>
      <c r="F6393">
        <v>-14.6605131959824</v>
      </c>
    </row>
    <row r="6394" spans="1:6" x14ac:dyDescent="0.25">
      <c r="A6394">
        <v>55.4</v>
      </c>
      <c r="B6394">
        <v>9.9</v>
      </c>
      <c r="C6394">
        <v>20.337135965237302</v>
      </c>
      <c r="D6394">
        <v>24.750607286443898</v>
      </c>
      <c r="E6394">
        <v>-15.4824573947927</v>
      </c>
      <c r="F6394">
        <v>-9.2452848769003904</v>
      </c>
    </row>
    <row r="6395" spans="1:6" x14ac:dyDescent="0.25">
      <c r="A6395">
        <v>55.41</v>
      </c>
      <c r="B6395">
        <v>9.7499999999999893</v>
      </c>
      <c r="C6395">
        <v>20.139538041658898</v>
      </c>
      <c r="D6395">
        <v>24.533982676718001</v>
      </c>
      <c r="E6395">
        <v>-15.4157117797875</v>
      </c>
      <c r="F6395">
        <v>-9.2452848769003904</v>
      </c>
    </row>
    <row r="6396" spans="1:6" x14ac:dyDescent="0.25">
      <c r="A6396">
        <v>55.42</v>
      </c>
      <c r="B6396">
        <v>9.5999999999999908</v>
      </c>
      <c r="C6396">
        <v>19.945558988089299</v>
      </c>
      <c r="D6396">
        <v>24.299543989718</v>
      </c>
      <c r="E6396">
        <v>-15.273779385713301</v>
      </c>
      <c r="F6396">
        <v>-9.2452848769003904</v>
      </c>
    </row>
    <row r="6397" spans="1:6" x14ac:dyDescent="0.25">
      <c r="A6397">
        <v>55.43</v>
      </c>
      <c r="B6397">
        <v>9.4499999999999993</v>
      </c>
      <c r="C6397">
        <v>19.755018418955999</v>
      </c>
      <c r="D6397">
        <v>24.047393720667401</v>
      </c>
      <c r="E6397">
        <v>-15.057652558403399</v>
      </c>
      <c r="F6397">
        <v>-9.2452848769003904</v>
      </c>
    </row>
    <row r="6398" spans="1:6" x14ac:dyDescent="0.25">
      <c r="A6398">
        <v>55.44</v>
      </c>
      <c r="B6398">
        <v>9.3000000000000007</v>
      </c>
      <c r="C6398">
        <v>19.567722391128399</v>
      </c>
      <c r="D6398">
        <v>23.777687959278801</v>
      </c>
      <c r="E6398">
        <v>-14.7685592130717</v>
      </c>
      <c r="F6398">
        <v>-9.2452848769003904</v>
      </c>
    </row>
    <row r="6399" spans="1:6" x14ac:dyDescent="0.25">
      <c r="A6399">
        <v>55.45</v>
      </c>
      <c r="B6399">
        <v>9.1499999999999897</v>
      </c>
      <c r="C6399">
        <v>19.3834642728056</v>
      </c>
      <c r="D6399">
        <v>23.4906355028942</v>
      </c>
      <c r="E6399">
        <v>-14.4079566751508</v>
      </c>
      <c r="F6399">
        <v>-9.2452848769003904</v>
      </c>
    </row>
    <row r="6400" spans="1:6" x14ac:dyDescent="0.25">
      <c r="A6400">
        <v>55.456260479192203</v>
      </c>
      <c r="B6400">
        <v>9.1499999999999897</v>
      </c>
      <c r="C6400">
        <v>19.269559279507298</v>
      </c>
      <c r="D6400">
        <v>23.302211508613599</v>
      </c>
      <c r="E6400">
        <v>-14.146544019704599</v>
      </c>
      <c r="F6400">
        <v>-9.2452848769003904</v>
      </c>
    </row>
    <row r="6401" spans="1:6" x14ac:dyDescent="0.25">
      <c r="A6401">
        <v>55.456260479192601</v>
      </c>
      <c r="B6401">
        <v>9.1499999999999897</v>
      </c>
      <c r="C6401">
        <v>19.269559279499099</v>
      </c>
      <c r="D6401">
        <v>23.302211508599601</v>
      </c>
      <c r="E6401">
        <v>-14.146544019684701</v>
      </c>
      <c r="F6401">
        <v>-9.2452848769003904</v>
      </c>
    </row>
    <row r="6402" spans="1:6" x14ac:dyDescent="0.25">
      <c r="A6402">
        <v>55.458631647247401</v>
      </c>
      <c r="B6402">
        <v>9.1499999999999897</v>
      </c>
      <c r="C6402">
        <v>19.226861372421801</v>
      </c>
      <c r="D6402">
        <v>23.229111863212101</v>
      </c>
      <c r="E6402">
        <v>-14.039894721692299</v>
      </c>
      <c r="F6402">
        <v>-9.2452848769003904</v>
      </c>
    </row>
    <row r="6403" spans="1:6" x14ac:dyDescent="0.25">
      <c r="A6403">
        <v>55.458631647247799</v>
      </c>
      <c r="B6403">
        <v>9.1499999999999897</v>
      </c>
      <c r="C6403">
        <v>19.226861372413701</v>
      </c>
      <c r="D6403">
        <v>23.229111863198</v>
      </c>
      <c r="E6403">
        <v>-14.0398947216712</v>
      </c>
      <c r="F6403">
        <v>-9.2452848769003904</v>
      </c>
    </row>
    <row r="6404" spans="1:6" x14ac:dyDescent="0.25">
      <c r="A6404">
        <v>55.46</v>
      </c>
      <c r="B6404">
        <v>8.9999999999999893</v>
      </c>
      <c r="C6404">
        <v>19.202634813076202</v>
      </c>
      <c r="D6404">
        <v>23.186496815617598</v>
      </c>
      <c r="E6404">
        <v>-13.9753879049155</v>
      </c>
      <c r="F6404">
        <v>-9.2452848769003904</v>
      </c>
    </row>
    <row r="6405" spans="1:6" x14ac:dyDescent="0.25">
      <c r="A6405">
        <v>55.461368352752203</v>
      </c>
      <c r="B6405">
        <v>8.9999999999999893</v>
      </c>
      <c r="C6405">
        <v>19.1786966103422</v>
      </c>
      <c r="D6405">
        <v>23.143567622858601</v>
      </c>
      <c r="E6405">
        <v>-13.908767511907801</v>
      </c>
      <c r="F6405">
        <v>-9.2452848769003904</v>
      </c>
    </row>
    <row r="6406" spans="1:6" x14ac:dyDescent="0.25">
      <c r="A6406">
        <v>55.461658733467303</v>
      </c>
      <c r="B6406">
        <v>8.9999999999999893</v>
      </c>
      <c r="C6406">
        <v>19.173652957997401</v>
      </c>
      <c r="D6406">
        <v>23.134417216742001</v>
      </c>
      <c r="E6406">
        <v>-13.894361019675999</v>
      </c>
      <c r="F6406">
        <v>-9.2452848769003904</v>
      </c>
    </row>
    <row r="6407" spans="1:6" x14ac:dyDescent="0.25">
      <c r="A6407">
        <v>55.4616587334678</v>
      </c>
      <c r="B6407">
        <v>8.9999999999999893</v>
      </c>
      <c r="C6407">
        <v>19.1736529579895</v>
      </c>
      <c r="D6407">
        <v>23.134417216727599</v>
      </c>
      <c r="E6407">
        <v>-13.894361019653299</v>
      </c>
      <c r="F6407">
        <v>-9.2452848769003904</v>
      </c>
    </row>
    <row r="6408" spans="1:6" x14ac:dyDescent="0.25">
      <c r="A6408">
        <v>55.464395438972197</v>
      </c>
      <c r="B6408">
        <v>8.9999999999999893</v>
      </c>
      <c r="C6408">
        <v>19.126914451690698</v>
      </c>
      <c r="D6408">
        <v>23.047487522266099</v>
      </c>
      <c r="E6408">
        <v>-13.7533703315785</v>
      </c>
      <c r="F6408">
        <v>-9.2452848769003904</v>
      </c>
    </row>
    <row r="6409" spans="1:6" x14ac:dyDescent="0.25">
      <c r="A6409">
        <v>55.467132144476501</v>
      </c>
      <c r="B6409">
        <v>8.9999999999999893</v>
      </c>
      <c r="C6409">
        <v>19.081606027355701</v>
      </c>
      <c r="D6409">
        <v>22.959313294692301</v>
      </c>
      <c r="E6409">
        <v>-13.602997093816599</v>
      </c>
      <c r="F6409">
        <v>-9.2452848769003904</v>
      </c>
    </row>
    <row r="6410" spans="1:6" x14ac:dyDescent="0.25">
      <c r="A6410">
        <v>55.47</v>
      </c>
      <c r="B6410">
        <v>8.85</v>
      </c>
      <c r="C6410">
        <v>19.035640514765898</v>
      </c>
      <c r="D6410">
        <v>22.8655869830298</v>
      </c>
      <c r="E6410">
        <v>-13.4354522106698</v>
      </c>
      <c r="F6410">
        <v>-9.2452848769003904</v>
      </c>
    </row>
    <row r="6411" spans="1:6" x14ac:dyDescent="0.25">
      <c r="A6411">
        <v>55.478341266532198</v>
      </c>
      <c r="B6411">
        <v>8.85</v>
      </c>
      <c r="C6411">
        <v>18.910558874213201</v>
      </c>
      <c r="D6411">
        <v>22.5853582537666</v>
      </c>
      <c r="E6411">
        <v>-12.8911962234731</v>
      </c>
      <c r="F6411">
        <v>-9.2452848769003904</v>
      </c>
    </row>
    <row r="6412" spans="1:6" x14ac:dyDescent="0.25">
      <c r="A6412">
        <v>55.48</v>
      </c>
      <c r="B6412">
        <v>8.6999999999999993</v>
      </c>
      <c r="C6412">
        <v>18.887180621887499</v>
      </c>
      <c r="D6412">
        <v>22.528296770530002</v>
      </c>
      <c r="E6412">
        <v>-12.7730354494379</v>
      </c>
      <c r="F6412">
        <v>-9.2452848769003904</v>
      </c>
    </row>
    <row r="6413" spans="1:6" x14ac:dyDescent="0.25">
      <c r="A6413">
        <v>55.488293667339001</v>
      </c>
      <c r="B6413">
        <v>8.6999999999999993</v>
      </c>
      <c r="C6413">
        <v>18.777502153085202</v>
      </c>
      <c r="D6413">
        <v>22.236472808230499</v>
      </c>
      <c r="E6413">
        <v>-12.1340690582497</v>
      </c>
      <c r="F6413">
        <v>-9.2452848769003904</v>
      </c>
    </row>
    <row r="6414" spans="1:6" x14ac:dyDescent="0.25">
      <c r="A6414">
        <v>55.49</v>
      </c>
      <c r="B6414">
        <v>8.5500000000000007</v>
      </c>
      <c r="C6414">
        <v>18.756398021475199</v>
      </c>
      <c r="D6414">
        <v>22.1751045128042</v>
      </c>
      <c r="E6414">
        <v>-11.9928223715819</v>
      </c>
      <c r="F6414">
        <v>-9.2452848769003904</v>
      </c>
    </row>
    <row r="6415" spans="1:6" x14ac:dyDescent="0.25">
      <c r="A6415">
        <v>55.498531663304803</v>
      </c>
      <c r="B6415">
        <v>8.5500000000000007</v>
      </c>
      <c r="C6415">
        <v>18.658112601858701</v>
      </c>
      <c r="D6415">
        <v>21.861623071016599</v>
      </c>
      <c r="E6415">
        <v>-11.237914725805901</v>
      </c>
      <c r="F6415">
        <v>-9.2452848769003904</v>
      </c>
    </row>
    <row r="6416" spans="1:6" x14ac:dyDescent="0.25">
      <c r="A6416">
        <v>55.5</v>
      </c>
      <c r="B6416">
        <v>8.4</v>
      </c>
      <c r="C6416">
        <v>18.642387692581401</v>
      </c>
      <c r="D6416">
        <v>21.806573639756401</v>
      </c>
      <c r="E6416">
        <v>-11.0999643026899</v>
      </c>
      <c r="F6416">
        <v>-9.2452848769003904</v>
      </c>
    </row>
    <row r="6417" spans="1:6" x14ac:dyDescent="0.25">
      <c r="A6417">
        <v>55.507341683475801</v>
      </c>
      <c r="B6417">
        <v>8.4</v>
      </c>
      <c r="C6417">
        <v>18.568838962147002</v>
      </c>
      <c r="D6417">
        <v>21.526616668730501</v>
      </c>
      <c r="E6417">
        <v>-10.375884194694899</v>
      </c>
      <c r="F6417">
        <v>-9.2452848769003904</v>
      </c>
    </row>
    <row r="6418" spans="1:6" x14ac:dyDescent="0.25">
      <c r="A6418">
        <v>55.51</v>
      </c>
      <c r="B6418">
        <v>8.25</v>
      </c>
      <c r="C6418">
        <v>18.544248614772901</v>
      </c>
      <c r="D6418">
        <v>21.423348955763601</v>
      </c>
      <c r="E6418">
        <v>-10.0998839961955</v>
      </c>
      <c r="F6418">
        <v>-9.2452848769003904</v>
      </c>
    </row>
    <row r="6419" spans="1:6" x14ac:dyDescent="0.25">
      <c r="A6419">
        <v>55.52</v>
      </c>
      <c r="B6419">
        <v>8.1</v>
      </c>
      <c r="C6419">
        <v>18.4610851170216</v>
      </c>
      <c r="D6419">
        <v>21.026152722509401</v>
      </c>
      <c r="E6419">
        <v>-8.9982571600513204</v>
      </c>
      <c r="F6419">
        <v>-9.2452848769003904</v>
      </c>
    </row>
    <row r="6420" spans="1:6" x14ac:dyDescent="0.25">
      <c r="A6420">
        <v>55.53</v>
      </c>
      <c r="B6420">
        <v>7.95</v>
      </c>
      <c r="C6420">
        <v>18.3920082441897</v>
      </c>
      <c r="D6420">
        <v>20.615780559359798</v>
      </c>
      <c r="E6420">
        <v>-7.8009932816168801</v>
      </c>
      <c r="F6420">
        <v>-9.2452848769003904</v>
      </c>
    </row>
    <row r="6421" spans="1:6" x14ac:dyDescent="0.25">
      <c r="A6421">
        <v>55.54</v>
      </c>
      <c r="B6421">
        <v>7.7999999999999901</v>
      </c>
      <c r="C6421">
        <v>18.336137135174798</v>
      </c>
      <c r="D6421">
        <v>20.193097174530099</v>
      </c>
      <c r="E6421">
        <v>-6.5142158180582301</v>
      </c>
      <c r="F6421">
        <v>-9.2452848769003904</v>
      </c>
    </row>
    <row r="6422" spans="1:6" x14ac:dyDescent="0.25">
      <c r="A6422">
        <v>55.55</v>
      </c>
      <c r="B6422">
        <v>7.65</v>
      </c>
      <c r="C6422">
        <v>18.292600406700998</v>
      </c>
      <c r="D6422">
        <v>19.7590319418874</v>
      </c>
      <c r="E6422">
        <v>-5.14424182543409</v>
      </c>
      <c r="F6422">
        <v>-9.2452848769003904</v>
      </c>
    </row>
    <row r="6423" spans="1:6" x14ac:dyDescent="0.25">
      <c r="A6423">
        <v>55.56</v>
      </c>
      <c r="B6423">
        <v>7.5</v>
      </c>
      <c r="C6423">
        <v>18.2605375369134</v>
      </c>
      <c r="D6423">
        <v>19.314574337851901</v>
      </c>
      <c r="E6423">
        <v>-3.6975610976921698</v>
      </c>
      <c r="F6423">
        <v>-9.2452848769003904</v>
      </c>
    </row>
    <row r="6424" spans="1:6" x14ac:dyDescent="0.25">
      <c r="A6424">
        <v>55.57</v>
      </c>
      <c r="B6424">
        <v>7.35</v>
      </c>
      <c r="C6424">
        <v>18.239100242991999</v>
      </c>
      <c r="D6424">
        <v>18.860769253509599</v>
      </c>
      <c r="E6424">
        <v>-2.18081488889566</v>
      </c>
      <c r="F6424">
        <v>-9.2452848769003904</v>
      </c>
    </row>
    <row r="6425" spans="1:6" x14ac:dyDescent="0.25">
      <c r="A6425">
        <v>55.58</v>
      </c>
      <c r="B6425">
        <v>7.1999999999999904</v>
      </c>
      <c r="C6425">
        <v>18.2274538471125</v>
      </c>
      <c r="D6425">
        <v>18.3987121973143</v>
      </c>
      <c r="E6425">
        <v>-0.60077429250803505</v>
      </c>
      <c r="F6425">
        <v>-9.2452848769003904</v>
      </c>
    </row>
    <row r="6426" spans="1:6" x14ac:dyDescent="0.25">
      <c r="A6426">
        <v>55.59</v>
      </c>
      <c r="B6426">
        <v>7.05</v>
      </c>
      <c r="C6426">
        <v>18.22477862521</v>
      </c>
      <c r="D6426">
        <v>17.929544403988999</v>
      </c>
      <c r="E6426">
        <v>1.0356816480431099</v>
      </c>
      <c r="F6426">
        <v>-9.2452848769003904</v>
      </c>
    </row>
    <row r="6427" spans="1:6" x14ac:dyDescent="0.25">
      <c r="A6427">
        <v>55.6</v>
      </c>
      <c r="B6427">
        <v>6.9</v>
      </c>
      <c r="C6427">
        <v>18.230271133142601</v>
      </c>
      <c r="D6427">
        <v>17.454447865443601</v>
      </c>
      <c r="E6427">
        <v>2.7215880230882199</v>
      </c>
      <c r="F6427">
        <v>14.497073935110601</v>
      </c>
    </row>
    <row r="6428" spans="1:6" x14ac:dyDescent="0.25">
      <c r="A6428">
        <v>55.61</v>
      </c>
      <c r="B6428">
        <v>6.75</v>
      </c>
      <c r="C6428">
        <v>18.243146209081701</v>
      </c>
      <c r="D6428">
        <v>16.983215929488701</v>
      </c>
      <c r="E6428">
        <v>4.4198354208121202</v>
      </c>
      <c r="F6428">
        <v>14.497073935110601</v>
      </c>
    </row>
    <row r="6429" spans="1:6" x14ac:dyDescent="0.25">
      <c r="A6429">
        <v>55.615305725648</v>
      </c>
      <c r="B6429">
        <v>6.75</v>
      </c>
      <c r="C6429">
        <v>18.252713971279402</v>
      </c>
      <c r="D6429">
        <v>16.738665208002502</v>
      </c>
      <c r="E6429">
        <v>5.3112830615750699</v>
      </c>
      <c r="F6429">
        <v>14.497073935110601</v>
      </c>
    </row>
    <row r="6430" spans="1:6" x14ac:dyDescent="0.25">
      <c r="A6430">
        <v>55.615305725648398</v>
      </c>
      <c r="B6430">
        <v>6.75</v>
      </c>
      <c r="C6430">
        <v>18.252713971280201</v>
      </c>
      <c r="D6430">
        <v>16.7386652079817</v>
      </c>
      <c r="E6430">
        <v>5.3112830616511397</v>
      </c>
      <c r="F6430">
        <v>14.497073935110601</v>
      </c>
    </row>
    <row r="6431" spans="1:6" x14ac:dyDescent="0.25">
      <c r="A6431">
        <v>55.617793799123703</v>
      </c>
      <c r="B6431">
        <v>6.75</v>
      </c>
      <c r="C6431">
        <v>18.257628515982798</v>
      </c>
      <c r="D6431">
        <v>16.625361952527602</v>
      </c>
      <c r="E6431">
        <v>5.7259911046007304</v>
      </c>
      <c r="F6431">
        <v>14.497073935110601</v>
      </c>
    </row>
    <row r="6432" spans="1:6" x14ac:dyDescent="0.25">
      <c r="A6432">
        <v>55.617793799124101</v>
      </c>
      <c r="B6432">
        <v>6.75</v>
      </c>
      <c r="C6432">
        <v>18.257628515983701</v>
      </c>
      <c r="D6432">
        <v>16.625361952506999</v>
      </c>
      <c r="E6432">
        <v>5.7259911046761296</v>
      </c>
      <c r="F6432">
        <v>14.497073935110601</v>
      </c>
    </row>
    <row r="6433" spans="1:6" x14ac:dyDescent="0.25">
      <c r="A6433">
        <v>55.62</v>
      </c>
      <c r="B6433">
        <v>6.5999999999999899</v>
      </c>
      <c r="C6433">
        <v>18.2615720018016</v>
      </c>
      <c r="D6433">
        <v>16.525650824411301</v>
      </c>
      <c r="E6433">
        <v>6.0896114902851401</v>
      </c>
      <c r="F6433">
        <v>14.497073935110601</v>
      </c>
    </row>
    <row r="6434" spans="1:6" x14ac:dyDescent="0.25">
      <c r="A6434">
        <v>55.622206200875901</v>
      </c>
      <c r="B6434">
        <v>6.5999999999999899</v>
      </c>
      <c r="C6434">
        <v>18.264984627727699</v>
      </c>
      <c r="D6434">
        <v>16.426663689854198</v>
      </c>
      <c r="E6434">
        <v>6.4488298500602799</v>
      </c>
      <c r="F6434">
        <v>14.497073935110601</v>
      </c>
    </row>
    <row r="6435" spans="1:6" x14ac:dyDescent="0.25">
      <c r="A6435">
        <v>55.626618602627602</v>
      </c>
      <c r="B6435">
        <v>6.5999999999999899</v>
      </c>
      <c r="C6435">
        <v>18.270216183978601</v>
      </c>
      <c r="D6435">
        <v>16.230911777024399</v>
      </c>
      <c r="E6435">
        <v>7.1538798595952802</v>
      </c>
      <c r="F6435">
        <v>14.497073935110601</v>
      </c>
    </row>
    <row r="6436" spans="1:6" x14ac:dyDescent="0.25">
      <c r="A6436">
        <v>55.63</v>
      </c>
      <c r="B6436">
        <v>6.45</v>
      </c>
      <c r="C6436">
        <v>18.2727863830772</v>
      </c>
      <c r="D6436">
        <v>16.082955472148502</v>
      </c>
      <c r="E6436">
        <v>7.6819268355377703</v>
      </c>
      <c r="F6436">
        <v>14.497073935110601</v>
      </c>
    </row>
    <row r="6437" spans="1:6" x14ac:dyDescent="0.25">
      <c r="A6437">
        <v>55.64</v>
      </c>
      <c r="B6437">
        <v>6.3</v>
      </c>
      <c r="C6437">
        <v>18.273079291191401</v>
      </c>
      <c r="D6437">
        <v>15.6562797835747</v>
      </c>
      <c r="E6437">
        <v>9.1797326727191599</v>
      </c>
      <c r="F6437">
        <v>14.497073935110601</v>
      </c>
    </row>
    <row r="6438" spans="1:6" x14ac:dyDescent="0.25">
      <c r="A6438">
        <v>55.65</v>
      </c>
      <c r="B6438">
        <v>6.15</v>
      </c>
      <c r="C6438">
        <v>18.262460623706598</v>
      </c>
      <c r="D6438">
        <v>15.246705759296701</v>
      </c>
      <c r="E6438">
        <v>10.5792680643497</v>
      </c>
      <c r="F6438">
        <v>14.497073935110601</v>
      </c>
    </row>
    <row r="6439" spans="1:6" x14ac:dyDescent="0.25">
      <c r="A6439">
        <v>55.66</v>
      </c>
      <c r="B6439">
        <v>5.9999999999999902</v>
      </c>
      <c r="C6439">
        <v>18.240967159301199</v>
      </c>
      <c r="D6439">
        <v>14.8552444158409</v>
      </c>
      <c r="E6439">
        <v>11.8771153840586</v>
      </c>
      <c r="F6439">
        <v>14.497073935110601</v>
      </c>
    </row>
    <row r="6440" spans="1:6" x14ac:dyDescent="0.25">
      <c r="A6440">
        <v>55.67</v>
      </c>
      <c r="B6440">
        <v>5.8499999999999899</v>
      </c>
      <c r="C6440">
        <v>18.208662458722301</v>
      </c>
      <c r="D6440">
        <v>14.4828333167228</v>
      </c>
      <c r="E6440">
        <v>13.0702086301345</v>
      </c>
      <c r="F6440">
        <v>14.497073935110601</v>
      </c>
    </row>
    <row r="6441" spans="1:6" x14ac:dyDescent="0.25">
      <c r="A6441">
        <v>55.68</v>
      </c>
      <c r="B6441">
        <v>5.7</v>
      </c>
      <c r="C6441">
        <v>18.1656366720105</v>
      </c>
      <c r="D6441">
        <v>14.130334357564101</v>
      </c>
      <c r="E6441">
        <v>14.1558405190782</v>
      </c>
      <c r="F6441">
        <v>14.497073935110601</v>
      </c>
    </row>
    <row r="6442" spans="1:6" x14ac:dyDescent="0.25">
      <c r="A6442">
        <v>55.69</v>
      </c>
      <c r="B6442">
        <v>5.55</v>
      </c>
      <c r="C6442">
        <v>18.112006253707399</v>
      </c>
      <c r="D6442">
        <v>13.798531810329299</v>
      </c>
      <c r="E6442">
        <v>15.1316683473705</v>
      </c>
      <c r="F6442">
        <v>14.497073935110601</v>
      </c>
    </row>
    <row r="6443" spans="1:6" x14ac:dyDescent="0.25">
      <c r="A6443">
        <v>55.7</v>
      </c>
      <c r="B6443">
        <v>5.3999999999999897</v>
      </c>
      <c r="C6443">
        <v>18.047913588003599</v>
      </c>
      <c r="D6443">
        <v>13.4881306309102</v>
      </c>
      <c r="E6443">
        <v>15.995718613483801</v>
      </c>
      <c r="F6443">
        <v>14.497073935110601</v>
      </c>
    </row>
    <row r="6444" spans="1:6" x14ac:dyDescent="0.25">
      <c r="A6444">
        <v>55.71</v>
      </c>
      <c r="B6444">
        <v>5.2499999999999902</v>
      </c>
      <c r="C6444">
        <v>17.973526526054101</v>
      </c>
      <c r="D6444">
        <v>13.199755033401701</v>
      </c>
      <c r="E6444">
        <v>16.746390396224299</v>
      </c>
      <c r="F6444">
        <v>14.497073935110601</v>
      </c>
    </row>
    <row r="6445" spans="1:6" x14ac:dyDescent="0.25">
      <c r="A6445">
        <v>55.72</v>
      </c>
      <c r="B6445">
        <v>5.0999999999999996</v>
      </c>
      <c r="C6445">
        <v>17.8890378379444</v>
      </c>
      <c r="D6445">
        <v>12.933947333506801</v>
      </c>
      <c r="E6445">
        <v>17.382457489567098</v>
      </c>
      <c r="F6445">
        <v>14.497073935110601</v>
      </c>
    </row>
    <row r="6446" spans="1:6" x14ac:dyDescent="0.25">
      <c r="A6446">
        <v>55.73</v>
      </c>
      <c r="B6446">
        <v>4.95</v>
      </c>
      <c r="C6446">
        <v>17.7946645820425</v>
      </c>
      <c r="D6446">
        <v>12.691167062616</v>
      </c>
      <c r="E6446">
        <v>17.9030692981481</v>
      </c>
      <c r="F6446">
        <v>14.497073935110601</v>
      </c>
    </row>
    <row r="6447" spans="1:6" x14ac:dyDescent="0.25">
      <c r="A6447">
        <v>55.74</v>
      </c>
      <c r="B6447">
        <v>4.8</v>
      </c>
      <c r="C6447">
        <v>17.6906473947049</v>
      </c>
      <c r="D6447">
        <v>12.4717903532087</v>
      </c>
      <c r="E6447">
        <v>18.307750501568499</v>
      </c>
      <c r="F6447">
        <v>14.497073935110601</v>
      </c>
    </row>
    <row r="6448" spans="1:6" x14ac:dyDescent="0.25">
      <c r="A6448">
        <v>55.75</v>
      </c>
      <c r="B6448">
        <v>4.6500000000000004</v>
      </c>
      <c r="C6448">
        <v>17.5772497035329</v>
      </c>
      <c r="D6448">
        <v>12.2761095953311</v>
      </c>
      <c r="E6448">
        <v>18.596399499571898</v>
      </c>
      <c r="F6448">
        <v>14.497073935110601</v>
      </c>
    </row>
    <row r="6449" spans="1:6" x14ac:dyDescent="0.25">
      <c r="A6449">
        <v>55.76</v>
      </c>
      <c r="B6449">
        <v>4.5</v>
      </c>
      <c r="C6449">
        <v>17.454756867591001</v>
      </c>
      <c r="D6449">
        <v>12.104333363033</v>
      </c>
      <c r="E6449">
        <v>18.769285653989702</v>
      </c>
      <c r="F6449">
        <v>14.497073935110601</v>
      </c>
    </row>
    <row r="6450" spans="1:6" x14ac:dyDescent="0.25">
      <c r="A6450">
        <v>55.77</v>
      </c>
      <c r="B6450">
        <v>4.3499999999999996</v>
      </c>
      <c r="C6450">
        <v>17.323475248195599</v>
      </c>
      <c r="D6450">
        <v>11.956586608768101</v>
      </c>
      <c r="E6450">
        <v>18.8270453471116</v>
      </c>
      <c r="F6450">
        <v>14.497073935110601</v>
      </c>
    </row>
    <row r="6451" spans="1:6" x14ac:dyDescent="0.25">
      <c r="A6451">
        <v>55.78</v>
      </c>
      <c r="B6451">
        <v>4.2</v>
      </c>
      <c r="C6451">
        <v>17.1837312140749</v>
      </c>
      <c r="D6451">
        <v>11.832911122914201</v>
      </c>
      <c r="E6451">
        <v>18.7706768797918</v>
      </c>
      <c r="F6451">
        <v>14.497073935110601</v>
      </c>
    </row>
    <row r="6452" spans="1:6" x14ac:dyDescent="0.25">
      <c r="A6452">
        <v>55.79</v>
      </c>
      <c r="B6452">
        <v>4.0499999999999901</v>
      </c>
      <c r="C6452">
        <v>17.035870084870499</v>
      </c>
      <c r="D6452">
        <v>11.7332662547244</v>
      </c>
      <c r="E6452">
        <v>18.601534236152599</v>
      </c>
      <c r="F6452">
        <v>14.497073935110601</v>
      </c>
    </row>
    <row r="6453" spans="1:6" x14ac:dyDescent="0.25">
      <c r="A6453">
        <v>55.8</v>
      </c>
      <c r="B6453">
        <v>3.9</v>
      </c>
      <c r="C6453">
        <v>16.880255017114301</v>
      </c>
      <c r="D6453">
        <v>11.657529890210499</v>
      </c>
      <c r="E6453">
        <v>18.321319745178599</v>
      </c>
      <c r="F6453">
        <v>-7.6783725957751097</v>
      </c>
    </row>
    <row r="6454" spans="1:6" x14ac:dyDescent="0.25">
      <c r="A6454">
        <v>55.81</v>
      </c>
      <c r="B6454">
        <v>3.75</v>
      </c>
      <c r="C6454">
        <v>16.717265179350498</v>
      </c>
      <c r="D6454">
        <v>11.5974900132667</v>
      </c>
      <c r="E6454">
        <v>17.960171282621701</v>
      </c>
      <c r="F6454">
        <v>-7.6783725957751097</v>
      </c>
    </row>
    <row r="6455" spans="1:6" x14ac:dyDescent="0.25">
      <c r="A6455">
        <v>55.82</v>
      </c>
      <c r="B6455">
        <v>3.6</v>
      </c>
      <c r="C6455">
        <v>16.547287388514501</v>
      </c>
      <c r="D6455">
        <v>11.5448761451742</v>
      </c>
      <c r="E6455">
        <v>17.548458641637598</v>
      </c>
      <c r="F6455">
        <v>-7.6783725957751097</v>
      </c>
    </row>
    <row r="6456" spans="1:6" x14ac:dyDescent="0.25">
      <c r="A6456">
        <v>55.83</v>
      </c>
      <c r="B6456">
        <v>3.44999999999999</v>
      </c>
      <c r="C6456">
        <v>16.370708064664601</v>
      </c>
      <c r="D6456">
        <v>11.499390949051801</v>
      </c>
      <c r="E6456">
        <v>17.088580441569501</v>
      </c>
      <c r="F6456">
        <v>-7.6783725957751097</v>
      </c>
    </row>
    <row r="6457" spans="1:6" x14ac:dyDescent="0.25">
      <c r="A6457">
        <v>55.84</v>
      </c>
      <c r="B6457">
        <v>3.3</v>
      </c>
      <c r="C6457">
        <v>16.187911938736701</v>
      </c>
      <c r="D6457">
        <v>11.460702293355199</v>
      </c>
      <c r="E6457">
        <v>16.583051435998399</v>
      </c>
      <c r="F6457">
        <v>-7.6783725957751097</v>
      </c>
    </row>
    <row r="6458" spans="1:6" x14ac:dyDescent="0.25">
      <c r="A6458">
        <v>55.85</v>
      </c>
      <c r="B6458">
        <v>3.15</v>
      </c>
      <c r="C6458">
        <v>15.999281420555199</v>
      </c>
      <c r="D6458">
        <v>11.428445068383001</v>
      </c>
      <c r="E6458">
        <v>16.0344939234202</v>
      </c>
      <c r="F6458">
        <v>-7.6783725957751097</v>
      </c>
    </row>
    <row r="6459" spans="1:6" x14ac:dyDescent="0.25">
      <c r="A6459">
        <v>55.86</v>
      </c>
      <c r="B6459">
        <v>3</v>
      </c>
      <c r="C6459">
        <v>15.805195961626699</v>
      </c>
      <c r="D6459">
        <v>11.402223080471099</v>
      </c>
      <c r="E6459">
        <v>15.4456288670939</v>
      </c>
      <c r="F6459">
        <v>-7.6783725957751097</v>
      </c>
    </row>
    <row r="6460" spans="1:6" x14ac:dyDescent="0.25">
      <c r="A6460">
        <v>55.87</v>
      </c>
      <c r="B6460">
        <v>2.8499999999999899</v>
      </c>
      <c r="C6460">
        <v>15.6060314153883</v>
      </c>
      <c r="D6460">
        <v>11.3816110174611</v>
      </c>
      <c r="E6460">
        <v>14.8192667559287</v>
      </c>
      <c r="F6460">
        <v>-7.6783725957751097</v>
      </c>
    </row>
    <row r="6461" spans="1:6" x14ac:dyDescent="0.25">
      <c r="A6461">
        <v>55.88</v>
      </c>
      <c r="B6461">
        <v>2.7</v>
      </c>
      <c r="C6461">
        <v>15.4021593975417</v>
      </c>
      <c r="D6461">
        <v>11.366156478840001</v>
      </c>
      <c r="E6461">
        <v>14.1582982388056</v>
      </c>
      <c r="F6461">
        <v>-7.6783725957751097</v>
      </c>
    </row>
    <row r="6462" spans="1:6" x14ac:dyDescent="0.25">
      <c r="A6462">
        <v>55.89</v>
      </c>
      <c r="B6462">
        <v>2.5499999999999998</v>
      </c>
      <c r="C6462">
        <v>15.1939466490696</v>
      </c>
      <c r="D6462">
        <v>11.355382063788401</v>
      </c>
      <c r="E6462">
        <v>13.4656845651665</v>
      </c>
      <c r="F6462">
        <v>-7.6783725957751097</v>
      </c>
    </row>
    <row r="6463" spans="1:6" x14ac:dyDescent="0.25">
      <c r="A6463">
        <v>55.9</v>
      </c>
      <c r="B6463">
        <v>2.4</v>
      </c>
      <c r="C6463">
        <v>14.981754404482</v>
      </c>
      <c r="D6463">
        <v>11.348787510229</v>
      </c>
      <c r="E6463">
        <v>12.7444478650397</v>
      </c>
      <c r="F6463">
        <v>-7.6783725957751097</v>
      </c>
    </row>
    <row r="6464" spans="1:6" x14ac:dyDescent="0.25">
      <c r="A6464">
        <v>55.91</v>
      </c>
      <c r="B6464">
        <v>2.2499999999999898</v>
      </c>
      <c r="C6464">
        <v>14.765937767786101</v>
      </c>
      <c r="D6464">
        <v>11.345851877857401</v>
      </c>
      <c r="E6464">
        <v>11.997661301869901</v>
      </c>
      <c r="F6464">
        <v>-7.6783725957751097</v>
      </c>
    </row>
    <row r="6465" spans="1:6" x14ac:dyDescent="0.25">
      <c r="A6465">
        <v>55.92</v>
      </c>
      <c r="B6465">
        <v>2.0999999999999899</v>
      </c>
      <c r="C6465">
        <v>14.5468450986103</v>
      </c>
      <c r="D6465">
        <v>11.3460357680401</v>
      </c>
      <c r="E6465">
        <v>11.2284391316404</v>
      </c>
      <c r="F6465">
        <v>-7.6783725957751097</v>
      </c>
    </row>
    <row r="6466" spans="1:6" x14ac:dyDescent="0.25">
      <c r="A6466">
        <v>55.93</v>
      </c>
      <c r="B6466">
        <v>1.95</v>
      </c>
      <c r="C6466">
        <v>14.3248174108443</v>
      </c>
      <c r="D6466">
        <v>11.348783573399601</v>
      </c>
      <c r="E6466">
        <v>10.439926701756001</v>
      </c>
      <c r="F6466">
        <v>-7.6783725957751097</v>
      </c>
    </row>
    <row r="6467" spans="1:6" x14ac:dyDescent="0.25">
      <c r="A6467">
        <v>55.94</v>
      </c>
      <c r="B6467">
        <v>1.8</v>
      </c>
      <c r="C6467">
        <v>14.100187786084</v>
      </c>
      <c r="D6467">
        <v>11.3535257498629</v>
      </c>
      <c r="E6467">
        <v>9.6352904230636192</v>
      </c>
      <c r="F6467">
        <v>-7.6783725957751097</v>
      </c>
    </row>
    <row r="6468" spans="1:6" x14ac:dyDescent="0.25">
      <c r="A6468">
        <v>55.95</v>
      </c>
      <c r="B6468">
        <v>1.6499999999999899</v>
      </c>
      <c r="C6468">
        <v>13.873280804085599</v>
      </c>
      <c r="D6468">
        <v>11.3596811039288</v>
      </c>
      <c r="E6468">
        <v>8.8177077481502408</v>
      </c>
      <c r="F6468">
        <v>-7.6783725957751097</v>
      </c>
    </row>
    <row r="6469" spans="1:6" x14ac:dyDescent="0.25">
      <c r="A6469">
        <v>55.96</v>
      </c>
      <c r="B6469">
        <v>1.49999999999999</v>
      </c>
      <c r="C6469">
        <v>13.6444119923478</v>
      </c>
      <c r="D6469">
        <v>11.3666590879156</v>
      </c>
      <c r="E6469">
        <v>7.9903571887482299</v>
      </c>
      <c r="F6469">
        <v>-7.6783725957751097</v>
      </c>
    </row>
    <row r="6470" spans="1:6" x14ac:dyDescent="0.25">
      <c r="A6470">
        <v>55.97</v>
      </c>
      <c r="B6470">
        <v>1.35</v>
      </c>
      <c r="C6470">
        <v>13.4138872968441</v>
      </c>
      <c r="D6470">
        <v>11.3738620959782</v>
      </c>
      <c r="E6470">
        <v>7.1564084046376104</v>
      </c>
      <c r="F6470">
        <v>-7.6783725957751097</v>
      </c>
    </row>
    <row r="6471" spans="1:6" x14ac:dyDescent="0.25">
      <c r="A6471">
        <v>55.98</v>
      </c>
      <c r="B6471">
        <v>1.2</v>
      </c>
      <c r="C6471">
        <v>13.182002575834399</v>
      </c>
      <c r="D6471">
        <v>11.3806877537346</v>
      </c>
      <c r="E6471">
        <v>6.3190123959260598</v>
      </c>
      <c r="F6471">
        <v>-7.6783725957751097</v>
      </c>
    </row>
    <row r="6472" spans="1:6" x14ac:dyDescent="0.25">
      <c r="A6472">
        <v>55.99</v>
      </c>
      <c r="B6472">
        <v>1.0499999999999901</v>
      </c>
      <c r="C6472">
        <v>12.949043118576499</v>
      </c>
      <c r="D6472">
        <v>11.386531194418501</v>
      </c>
      <c r="E6472">
        <v>5.4812918299464704</v>
      </c>
      <c r="F6472">
        <v>-7.6783725957751097</v>
      </c>
    </row>
    <row r="6473" spans="1:6" x14ac:dyDescent="0.25">
      <c r="A6473">
        <v>56</v>
      </c>
      <c r="B6473">
        <v>0.89999999999999503</v>
      </c>
      <c r="C6473">
        <v>12.7152831906496</v>
      </c>
      <c r="D6473">
        <v>11.390787314569099</v>
      </c>
      <c r="E6473">
        <v>4.6463315332901898</v>
      </c>
      <c r="F6473">
        <v>9.5917828076480802</v>
      </c>
    </row>
    <row r="6474" spans="1:6" x14ac:dyDescent="0.25">
      <c r="A6474">
        <v>56.01</v>
      </c>
      <c r="B6474">
        <v>0.749999999999996</v>
      </c>
      <c r="C6474">
        <v>12.4809861196357</v>
      </c>
      <c r="D6474">
        <v>11.3990909023864</v>
      </c>
      <c r="E6474">
        <v>3.7952884221105898</v>
      </c>
      <c r="F6474">
        <v>9.5917828076480802</v>
      </c>
    </row>
    <row r="6475" spans="1:6" x14ac:dyDescent="0.25">
      <c r="A6475">
        <v>56.02</v>
      </c>
      <c r="B6475">
        <v>0.60000000000000098</v>
      </c>
      <c r="C6475">
        <v>12.2464094648117</v>
      </c>
      <c r="D6475">
        <v>11.417065125552201</v>
      </c>
      <c r="E6475">
        <v>2.90933994212216</v>
      </c>
      <c r="F6475">
        <v>9.5917828076480802</v>
      </c>
    </row>
    <row r="6476" spans="1:6" x14ac:dyDescent="0.25">
      <c r="A6476">
        <v>56.03</v>
      </c>
      <c r="B6476">
        <v>0.45000000000000301</v>
      </c>
      <c r="C6476">
        <v>12.0118099354595</v>
      </c>
      <c r="D6476">
        <v>11.444070035897401</v>
      </c>
      <c r="E6476">
        <v>1.9916315676638701</v>
      </c>
      <c r="F6476">
        <v>9.5917828076480802</v>
      </c>
    </row>
    <row r="6477" spans="1:6" x14ac:dyDescent="0.25">
      <c r="A6477">
        <v>56.04</v>
      </c>
      <c r="B6477">
        <v>0.29999999999999399</v>
      </c>
      <c r="C6477">
        <v>11.7774430513357</v>
      </c>
      <c r="D6477">
        <v>11.4794427420458</v>
      </c>
      <c r="E6477">
        <v>1.0453850849889701</v>
      </c>
      <c r="F6477">
        <v>9.5917828076480802</v>
      </c>
    </row>
    <row r="6478" spans="1:6" x14ac:dyDescent="0.25">
      <c r="A6478">
        <v>56.05</v>
      </c>
      <c r="B6478">
        <v>0.149999999999999</v>
      </c>
      <c r="C6478">
        <v>11.543562295109201</v>
      </c>
      <c r="D6478">
        <v>11.522499736627401</v>
      </c>
      <c r="E6478">
        <v>7.3887455154384399E-2</v>
      </c>
      <c r="F6478">
        <v>9.5917828076480802</v>
      </c>
    </row>
    <row r="6479" spans="1:6" x14ac:dyDescent="0.25">
      <c r="A6479">
        <v>56.06</v>
      </c>
      <c r="B6479">
        <v>0</v>
      </c>
      <c r="C6479">
        <v>11.310418279737201</v>
      </c>
      <c r="D6479">
        <v>11.5725392705753</v>
      </c>
      <c r="E6479">
        <v>-0.91952043585990895</v>
      </c>
      <c r="F6479">
        <v>9.5917828076480802</v>
      </c>
    </row>
    <row r="6480" spans="1:6" x14ac:dyDescent="0.25">
      <c r="A6480">
        <v>56.07</v>
      </c>
      <c r="B6480">
        <v>0</v>
      </c>
      <c r="C6480">
        <v>11.0782579333162</v>
      </c>
      <c r="D6480">
        <v>11.628843766381401</v>
      </c>
      <c r="E6480">
        <v>-1.93145510239273</v>
      </c>
      <c r="F6480">
        <v>9.5917828076480802</v>
      </c>
    </row>
    <row r="6481" spans="1:6" x14ac:dyDescent="0.25">
      <c r="A6481">
        <v>56.08</v>
      </c>
      <c r="B6481">
        <v>0</v>
      </c>
      <c r="C6481">
        <v>10.847323703874199</v>
      </c>
      <c r="D6481">
        <v>11.6906822621294</v>
      </c>
      <c r="E6481">
        <v>-2.9585018223592199</v>
      </c>
      <c r="F6481">
        <v>9.5917828076480802</v>
      </c>
    </row>
    <row r="6482" spans="1:6" x14ac:dyDescent="0.25">
      <c r="A6482">
        <v>56.09</v>
      </c>
      <c r="B6482">
        <v>0</v>
      </c>
      <c r="C6482">
        <v>10.617852786476201</v>
      </c>
      <c r="D6482">
        <v>11.757312878097</v>
      </c>
      <c r="E6482">
        <v>-3.9972260014056702</v>
      </c>
      <c r="F6482">
        <v>9.5917828076480802</v>
      </c>
    </row>
    <row r="6483" spans="1:6" x14ac:dyDescent="0.25">
      <c r="A6483">
        <v>56.1</v>
      </c>
      <c r="B6483">
        <v>0</v>
      </c>
      <c r="C6483">
        <v>10.3900763749288</v>
      </c>
      <c r="D6483">
        <v>11.827985297718101</v>
      </c>
      <c r="E6483">
        <v>-5.0441845011450397</v>
      </c>
      <c r="F6483">
        <v>9.5917828076480802</v>
      </c>
    </row>
    <row r="6484" spans="1:6" x14ac:dyDescent="0.25">
      <c r="A6484">
        <v>56.11</v>
      </c>
      <c r="B6484">
        <v>0</v>
      </c>
      <c r="C6484">
        <v>10.164218940266499</v>
      </c>
      <c r="D6484">
        <v>11.9019432547235</v>
      </c>
      <c r="E6484">
        <v>-6.0959368951151696</v>
      </c>
      <c r="F6484">
        <v>9.5917828076480802</v>
      </c>
    </row>
    <row r="6485" spans="1:6" x14ac:dyDescent="0.25">
      <c r="A6485">
        <v>56.12</v>
      </c>
      <c r="B6485">
        <v>0</v>
      </c>
      <c r="C6485">
        <v>9.9404975381023792</v>
      </c>
      <c r="D6485">
        <v>11.978427018326901</v>
      </c>
      <c r="E6485">
        <v>-7.1490566166276999</v>
      </c>
      <c r="F6485">
        <v>9.5917828076480802</v>
      </c>
    </row>
    <row r="6486" spans="1:6" x14ac:dyDescent="0.25">
      <c r="A6486">
        <v>56.13</v>
      </c>
      <c r="B6486">
        <v>0</v>
      </c>
      <c r="C6486">
        <v>9.7191211468095595</v>
      </c>
      <c r="D6486">
        <v>12.056675868405801</v>
      </c>
      <c r="E6486">
        <v>-8.2001419633596999</v>
      </c>
      <c r="F6486">
        <v>9.5917828076480802</v>
      </c>
    </row>
    <row r="6487" spans="1:6" x14ac:dyDescent="0.25">
      <c r="A6487">
        <v>56.14</v>
      </c>
      <c r="B6487">
        <v>0</v>
      </c>
      <c r="C6487">
        <v>9.5002900383848701</v>
      </c>
      <c r="D6487">
        <v>12.135930552726901</v>
      </c>
      <c r="E6487">
        <v>-9.2458269243118298</v>
      </c>
      <c r="F6487">
        <v>9.5917828076480802</v>
      </c>
    </row>
    <row r="6488" spans="1:6" x14ac:dyDescent="0.25">
      <c r="A6488">
        <v>56.15</v>
      </c>
      <c r="B6488">
        <v>0</v>
      </c>
      <c r="C6488">
        <v>9.2841951837280696</v>
      </c>
      <c r="D6488">
        <v>12.215435718395</v>
      </c>
      <c r="E6488">
        <v>-10.282791795611599</v>
      </c>
      <c r="F6488">
        <v>9.5917828076480802</v>
      </c>
    </row>
    <row r="6489" spans="1:6" x14ac:dyDescent="0.25">
      <c r="A6489">
        <v>56.16</v>
      </c>
      <c r="B6489">
        <v>0</v>
      </c>
      <c r="C6489">
        <v>9.0710176939389093</v>
      </c>
      <c r="D6489">
        <v>12.294442309858001</v>
      </c>
      <c r="E6489">
        <v>-11.3077735526442</v>
      </c>
      <c r="F6489">
        <v>9.5917828076480802</v>
      </c>
    </row>
    <row r="6490" spans="1:6" x14ac:dyDescent="0.25">
      <c r="A6490">
        <v>56.17</v>
      </c>
      <c r="B6490">
        <v>0</v>
      </c>
      <c r="C6490">
        <v>8.8609282991082399</v>
      </c>
      <c r="D6490">
        <v>12.3722099259739</v>
      </c>
      <c r="E6490">
        <v>-12.317575947044901</v>
      </c>
      <c r="F6490">
        <v>9.5917828076480802</v>
      </c>
    </row>
    <row r="6491" spans="1:6" x14ac:dyDescent="0.25">
      <c r="A6491">
        <v>56.18</v>
      </c>
      <c r="B6491">
        <v>0</v>
      </c>
      <c r="C6491">
        <v>8.6540868659416201</v>
      </c>
      <c r="D6491">
        <v>12.4480091288483</v>
      </c>
      <c r="E6491">
        <v>-13.3090792982766</v>
      </c>
      <c r="F6491">
        <v>9.5917828076480802</v>
      </c>
    </row>
    <row r="6492" spans="1:6" x14ac:dyDescent="0.25">
      <c r="A6492">
        <v>56.19</v>
      </c>
      <c r="B6492">
        <v>0</v>
      </c>
      <c r="C6492">
        <v>8.4506419554222401</v>
      </c>
      <c r="D6492">
        <v>12.5211236973669</v>
      </c>
      <c r="E6492">
        <v>-14.2792499507419</v>
      </c>
      <c r="F6492">
        <v>9.5917828076480802</v>
      </c>
    </row>
    <row r="6493" spans="1:6" x14ac:dyDescent="0.25">
      <c r="A6493">
        <v>56.2</v>
      </c>
      <c r="B6493">
        <v>0</v>
      </c>
      <c r="C6493">
        <v>8.2507304215747101</v>
      </c>
      <c r="D6493">
        <v>12.5908528185939</v>
      </c>
      <c r="E6493">
        <v>-15.2251493687432</v>
      </c>
      <c r="F6493">
        <v>-10.906351858706399</v>
      </c>
    </row>
    <row r="6494" spans="1:6" x14ac:dyDescent="0.25">
      <c r="A6494">
        <v>56.21</v>
      </c>
      <c r="B6494">
        <v>0</v>
      </c>
      <c r="C6494">
        <v>8.0544764443862693</v>
      </c>
      <c r="D6494">
        <v>12.649109379337499</v>
      </c>
      <c r="E6494">
        <v>-16.1179723358091</v>
      </c>
      <c r="F6494">
        <v>-10.906351858706399</v>
      </c>
    </row>
    <row r="6495" spans="1:6" x14ac:dyDescent="0.25">
      <c r="A6495">
        <v>56.22</v>
      </c>
      <c r="B6495">
        <v>0</v>
      </c>
      <c r="C6495">
        <v>7.8619846065128502</v>
      </c>
      <c r="D6495">
        <v>12.687844605864999</v>
      </c>
      <c r="E6495">
        <v>-16.929116877727498</v>
      </c>
      <c r="F6495">
        <v>-10.906351858706399</v>
      </c>
    </row>
    <row r="6496" spans="1:6" x14ac:dyDescent="0.25">
      <c r="A6496">
        <v>56.23</v>
      </c>
      <c r="B6496">
        <v>0</v>
      </c>
      <c r="C6496">
        <v>7.6733333486597699</v>
      </c>
      <c r="D6496">
        <v>12.7064725544202</v>
      </c>
      <c r="E6496">
        <v>-17.656252333807501</v>
      </c>
      <c r="F6496">
        <v>-10.906351858706399</v>
      </c>
    </row>
    <row r="6497" spans="1:6" x14ac:dyDescent="0.25">
      <c r="A6497">
        <v>56.24</v>
      </c>
      <c r="B6497">
        <v>0</v>
      </c>
      <c r="C6497">
        <v>7.4885747478174904</v>
      </c>
      <c r="D6497">
        <v>12.704467963148</v>
      </c>
      <c r="E6497">
        <v>-18.297353399379499</v>
      </c>
      <c r="F6497">
        <v>-10.906351858706399</v>
      </c>
    </row>
    <row r="6498" spans="1:6" x14ac:dyDescent="0.25">
      <c r="A6498">
        <v>56.25</v>
      </c>
      <c r="B6498">
        <v>0</v>
      </c>
      <c r="C6498">
        <v>7.3077349824204498</v>
      </c>
      <c r="D6498">
        <v>12.681367715245401</v>
      </c>
      <c r="E6498">
        <v>-18.850703626749901</v>
      </c>
      <c r="F6498">
        <v>-10.906351858706399</v>
      </c>
    </row>
    <row r="6499" spans="1:6" x14ac:dyDescent="0.25">
      <c r="A6499">
        <v>56.26</v>
      </c>
      <c r="B6499">
        <v>0</v>
      </c>
      <c r="C6499">
        <v>7.1308148650804597</v>
      </c>
      <c r="D6499">
        <v>12.636772079009701</v>
      </c>
      <c r="E6499">
        <v>-19.314897906463798</v>
      </c>
      <c r="F6499">
        <v>-10.906351858706399</v>
      </c>
    </row>
    <row r="6500" spans="1:6" x14ac:dyDescent="0.25">
      <c r="A6500">
        <v>56.27</v>
      </c>
      <c r="B6500">
        <v>0</v>
      </c>
      <c r="C6500">
        <v>6.9577904409483899</v>
      </c>
      <c r="D6500">
        <v>12.5703457229938</v>
      </c>
      <c r="E6500">
        <v>-19.688843929415199</v>
      </c>
      <c r="F6500">
        <v>-10.906351858706399</v>
      </c>
    </row>
    <row r="6501" spans="1:6" x14ac:dyDescent="0.25">
      <c r="A6501">
        <v>56.28</v>
      </c>
      <c r="B6501">
        <v>0</v>
      </c>
      <c r="C6501">
        <v>6.7886136495542697</v>
      </c>
      <c r="D6501">
        <v>12.481818505210001</v>
      </c>
      <c r="E6501">
        <v>-19.971762633640399</v>
      </c>
      <c r="F6501">
        <v>-10.906351858706399</v>
      </c>
    </row>
    <row r="6502" spans="1:6" x14ac:dyDescent="0.25">
      <c r="A6502">
        <v>56.29</v>
      </c>
      <c r="B6502">
        <v>0</v>
      </c>
      <c r="C6502">
        <v>6.6232130477748603</v>
      </c>
      <c r="D6502">
        <v>12.3709860360602</v>
      </c>
      <c r="E6502">
        <v>-20.1631876429051</v>
      </c>
      <c r="F6502">
        <v>-10.906351858706399</v>
      </c>
    </row>
    <row r="6503" spans="1:6" x14ac:dyDescent="0.25">
      <c r="A6503">
        <v>56.3</v>
      </c>
      <c r="B6503">
        <v>0</v>
      </c>
      <c r="C6503">
        <v>6.4614945913934001</v>
      </c>
      <c r="D6503">
        <v>12.237710015396599</v>
      </c>
      <c r="E6503">
        <v>-20.262963707403198</v>
      </c>
      <c r="F6503">
        <v>-10.906351858706399</v>
      </c>
    </row>
    <row r="6504" spans="1:6" x14ac:dyDescent="0.25">
      <c r="A6504">
        <v>56.303828629180302</v>
      </c>
      <c r="B6504">
        <v>0</v>
      </c>
      <c r="C6504">
        <v>6.4005296782892103</v>
      </c>
      <c r="D6504">
        <v>12.180724928080901</v>
      </c>
      <c r="E6504">
        <v>-20.2769249362692</v>
      </c>
      <c r="F6504">
        <v>-10.906351858706399</v>
      </c>
    </row>
    <row r="6505" spans="1:6" x14ac:dyDescent="0.25">
      <c r="A6505">
        <v>56.3038286291807</v>
      </c>
      <c r="B6505">
        <v>0</v>
      </c>
      <c r="C6505">
        <v>6.400529678282</v>
      </c>
      <c r="D6505">
        <v>12.1807249280739</v>
      </c>
      <c r="E6505">
        <v>-20.276924936270099</v>
      </c>
      <c r="F6505">
        <v>-10.906351858706399</v>
      </c>
    </row>
    <row r="6506" spans="1:6" x14ac:dyDescent="0.25">
      <c r="A6506">
        <v>56.305662712333998</v>
      </c>
      <c r="B6506">
        <v>0</v>
      </c>
      <c r="C6506">
        <v>6.3716086408714299</v>
      </c>
      <c r="D6506">
        <v>12.152256602648301</v>
      </c>
      <c r="E6506">
        <v>-20.2785130499134</v>
      </c>
      <c r="F6506">
        <v>-10.906351858706399</v>
      </c>
    </row>
    <row r="6507" spans="1:6" x14ac:dyDescent="0.25">
      <c r="A6507">
        <v>56.305662712334403</v>
      </c>
      <c r="B6507">
        <v>0</v>
      </c>
      <c r="C6507">
        <v>6.37160864086432</v>
      </c>
      <c r="D6507">
        <v>12.1522566026412</v>
      </c>
      <c r="E6507">
        <v>-20.2785130499133</v>
      </c>
      <c r="F6507">
        <v>-10.906351858706399</v>
      </c>
    </row>
    <row r="6508" spans="1:6" x14ac:dyDescent="0.25">
      <c r="A6508">
        <v>56.307496795487701</v>
      </c>
      <c r="B6508">
        <v>0</v>
      </c>
      <c r="C6508">
        <v>6.3432815650278602</v>
      </c>
      <c r="D6508">
        <v>12.123030312941699</v>
      </c>
      <c r="E6508">
        <v>-20.275358607681699</v>
      </c>
      <c r="F6508">
        <v>-10.906351858706399</v>
      </c>
    </row>
    <row r="6509" spans="1:6" x14ac:dyDescent="0.25">
      <c r="A6509">
        <v>56.3093308786409</v>
      </c>
      <c r="B6509">
        <v>0</v>
      </c>
      <c r="C6509">
        <v>6.31563807584459</v>
      </c>
      <c r="D6509">
        <v>12.093046151788601</v>
      </c>
      <c r="E6509">
        <v>-20.267147530411499</v>
      </c>
      <c r="F6509">
        <v>-10.906351858706399</v>
      </c>
    </row>
    <row r="6510" spans="1:6" x14ac:dyDescent="0.25">
      <c r="A6510">
        <v>56.31</v>
      </c>
      <c r="B6510">
        <v>0</v>
      </c>
      <c r="C6510">
        <v>6.3057222084257898</v>
      </c>
      <c r="D6510">
        <v>12.081918502041701</v>
      </c>
      <c r="E6510">
        <v>-20.262896598004499</v>
      </c>
      <c r="F6510">
        <v>-10.906351858706399</v>
      </c>
    </row>
    <row r="6511" spans="1:6" x14ac:dyDescent="0.25">
      <c r="A6511">
        <v>56.313345606795401</v>
      </c>
      <c r="B6511">
        <v>0</v>
      </c>
      <c r="C6511">
        <v>6.2574889834729701</v>
      </c>
      <c r="D6511">
        <v>12.024768122789901</v>
      </c>
      <c r="E6511">
        <v>-20.231615220723601</v>
      </c>
      <c r="F6511">
        <v>-10.906351858706399</v>
      </c>
    </row>
    <row r="6512" spans="1:6" x14ac:dyDescent="0.25">
      <c r="A6512">
        <v>56.32</v>
      </c>
      <c r="B6512">
        <v>0</v>
      </c>
      <c r="C6512">
        <v>6.1681251158732797</v>
      </c>
      <c r="D6512">
        <v>11.9036147687168</v>
      </c>
      <c r="E6512">
        <v>-20.120097702175201</v>
      </c>
      <c r="F6512">
        <v>-10.906351858706399</v>
      </c>
    </row>
    <row r="6513" spans="1:6" x14ac:dyDescent="0.25">
      <c r="A6513">
        <v>56.33</v>
      </c>
      <c r="B6513">
        <v>0</v>
      </c>
      <c r="C6513">
        <v>6.0498209267465501</v>
      </c>
      <c r="D6513">
        <v>11.7029019187055</v>
      </c>
      <c r="E6513">
        <v>-19.831008119791999</v>
      </c>
      <c r="F6513">
        <v>-10.906351858706399</v>
      </c>
    </row>
    <row r="6514" spans="1:6" x14ac:dyDescent="0.25">
      <c r="A6514">
        <v>56.34</v>
      </c>
      <c r="B6514">
        <v>0</v>
      </c>
      <c r="C6514">
        <v>5.94997792477022</v>
      </c>
      <c r="D6514">
        <v>11.4799886154183</v>
      </c>
      <c r="E6514">
        <v>-19.399277502793499</v>
      </c>
      <c r="F6514">
        <v>-10.906351858706399</v>
      </c>
    </row>
    <row r="6515" spans="1:6" x14ac:dyDescent="0.25">
      <c r="A6515">
        <v>56.35</v>
      </c>
      <c r="B6515">
        <v>0</v>
      </c>
      <c r="C6515">
        <v>5.8677572161100899</v>
      </c>
      <c r="D6515">
        <v>11.2351865631948</v>
      </c>
      <c r="E6515">
        <v>-18.828942149573201</v>
      </c>
      <c r="F6515">
        <v>-10.906351858706399</v>
      </c>
    </row>
    <row r="6516" spans="1:6" x14ac:dyDescent="0.25">
      <c r="A6516">
        <v>56.36</v>
      </c>
      <c r="B6516">
        <v>0</v>
      </c>
      <c r="C6516">
        <v>5.8023141290353601</v>
      </c>
      <c r="D6516">
        <v>10.9689075918775</v>
      </c>
      <c r="E6516">
        <v>-18.1244098676503</v>
      </c>
      <c r="F6516">
        <v>-10.906351858706399</v>
      </c>
    </row>
    <row r="6517" spans="1:6" x14ac:dyDescent="0.25">
      <c r="A6517">
        <v>56.37</v>
      </c>
      <c r="B6517">
        <v>0</v>
      </c>
      <c r="C6517">
        <v>5.7527996621430999</v>
      </c>
      <c r="D6517">
        <v>10.681660472943999</v>
      </c>
      <c r="E6517">
        <v>-17.290443724289702</v>
      </c>
      <c r="F6517">
        <v>-10.906351858706399</v>
      </c>
    </row>
    <row r="6518" spans="1:6" x14ac:dyDescent="0.25">
      <c r="A6518">
        <v>56.38</v>
      </c>
      <c r="B6518">
        <v>0</v>
      </c>
      <c r="C6518">
        <v>5.7183619747248997</v>
      </c>
      <c r="D6518">
        <v>10.374047479012599</v>
      </c>
      <c r="E6518">
        <v>-16.332144749041198</v>
      </c>
      <c r="F6518">
        <v>-10.906351858706399</v>
      </c>
    </row>
    <row r="6519" spans="1:6" x14ac:dyDescent="0.25">
      <c r="A6519">
        <v>56.39</v>
      </c>
      <c r="B6519">
        <v>0</v>
      </c>
      <c r="C6519">
        <v>5.6981479128344201</v>
      </c>
      <c r="D6519">
        <v>10.0467606992126</v>
      </c>
      <c r="E6519">
        <v>-15.254933654614501</v>
      </c>
      <c r="F6519">
        <v>-10.906351858706399</v>
      </c>
    </row>
    <row r="6520" spans="1:6" x14ac:dyDescent="0.25">
      <c r="A6520">
        <v>56.4</v>
      </c>
      <c r="B6520">
        <v>0</v>
      </c>
      <c r="C6520">
        <v>5.6913045645941303</v>
      </c>
      <c r="D6520">
        <v>9.7005781236280804</v>
      </c>
      <c r="E6520">
        <v>-14.064531645091099</v>
      </c>
      <c r="F6520">
        <v>-3.0556892780846399</v>
      </c>
    </row>
    <row r="6521" spans="1:6" x14ac:dyDescent="0.25">
      <c r="A6521">
        <v>56.41</v>
      </c>
      <c r="B6521">
        <v>0</v>
      </c>
      <c r="C6521">
        <v>5.6969810710862401</v>
      </c>
      <c r="D6521">
        <v>9.3391951335689001</v>
      </c>
      <c r="E6521">
        <v>-12.7768869311891</v>
      </c>
      <c r="F6521">
        <v>-3.0556892780846399</v>
      </c>
    </row>
    <row r="6522" spans="1:6" x14ac:dyDescent="0.25">
      <c r="A6522">
        <v>56.42</v>
      </c>
      <c r="B6522">
        <v>0</v>
      </c>
      <c r="C6522">
        <v>5.71433275115999</v>
      </c>
      <c r="D6522">
        <v>8.9663773581471293</v>
      </c>
      <c r="E6522">
        <v>-11.408172481310899</v>
      </c>
      <c r="F6522">
        <v>-3.0556892780846399</v>
      </c>
    </row>
    <row r="6523" spans="1:6" x14ac:dyDescent="0.25">
      <c r="A6523">
        <v>56.43</v>
      </c>
      <c r="B6523">
        <v>0</v>
      </c>
      <c r="C6523">
        <v>5.74252510776686</v>
      </c>
      <c r="D6523">
        <v>8.5831133694046304</v>
      </c>
      <c r="E6523">
        <v>-9.9647836218252905</v>
      </c>
      <c r="F6523">
        <v>-3.0556892780846399</v>
      </c>
    </row>
    <row r="6524" spans="1:6" x14ac:dyDescent="0.25">
      <c r="A6524">
        <v>56.44</v>
      </c>
      <c r="B6524">
        <v>0</v>
      </c>
      <c r="C6524">
        <v>5.7807354330741703</v>
      </c>
      <c r="D6524">
        <v>8.1904456858227199</v>
      </c>
      <c r="E6524">
        <v>-8.4532635666418994</v>
      </c>
      <c r="F6524">
        <v>-3.0556892780846399</v>
      </c>
    </row>
    <row r="6525" spans="1:6" x14ac:dyDescent="0.25">
      <c r="A6525">
        <v>56.45</v>
      </c>
      <c r="B6525">
        <v>0</v>
      </c>
      <c r="C6525">
        <v>5.82815416474216</v>
      </c>
      <c r="D6525">
        <v>7.7894660458432101</v>
      </c>
      <c r="E6525">
        <v>-6.8802820789024901</v>
      </c>
      <c r="F6525">
        <v>-3.0556892780846399</v>
      </c>
    </row>
    <row r="6526" spans="1:6" x14ac:dyDescent="0.25">
      <c r="A6526">
        <v>56.46</v>
      </c>
      <c r="B6526">
        <v>0</v>
      </c>
      <c r="C6526">
        <v>5.8839862244682797</v>
      </c>
      <c r="D6526">
        <v>7.3813105899700497</v>
      </c>
      <c r="E6526">
        <v>-5.2526138741802004</v>
      </c>
      <c r="F6526">
        <v>-3.0556892780846399</v>
      </c>
    </row>
    <row r="6527" spans="1:6" x14ac:dyDescent="0.25">
      <c r="A6527">
        <v>56.47</v>
      </c>
      <c r="B6527">
        <v>0</v>
      </c>
      <c r="C6527">
        <v>5.9474523334981999</v>
      </c>
      <c r="D6527">
        <v>6.9671549670473203</v>
      </c>
      <c r="E6527">
        <v>-3.5771168384902801</v>
      </c>
      <c r="F6527">
        <v>-3.0556892780846399</v>
      </c>
    </row>
    <row r="6528" spans="1:6" x14ac:dyDescent="0.25">
      <c r="A6528">
        <v>56.48</v>
      </c>
      <c r="B6528">
        <v>0</v>
      </c>
      <c r="C6528">
        <v>6.01779029995663</v>
      </c>
      <c r="D6528">
        <v>6.5482093804530201</v>
      </c>
      <c r="E6528">
        <v>-1.8607101343813499</v>
      </c>
      <c r="F6528">
        <v>-3.0556892780846399</v>
      </c>
    </row>
    <row r="6529" spans="1:6" x14ac:dyDescent="0.25">
      <c r="A6529">
        <v>56.49</v>
      </c>
      <c r="B6529">
        <v>0</v>
      </c>
      <c r="C6529">
        <v>6.0942562730215997</v>
      </c>
      <c r="D6529">
        <v>6.1257135900211201</v>
      </c>
      <c r="E6529">
        <v>-0.110352268034291</v>
      </c>
      <c r="F6529">
        <v>-3.0556892780846399</v>
      </c>
    </row>
    <row r="6530" spans="1:6" x14ac:dyDescent="0.25">
      <c r="A6530">
        <v>56.5</v>
      </c>
      <c r="B6530">
        <v>0</v>
      </c>
      <c r="C6530">
        <v>6.1761259591492603</v>
      </c>
      <c r="D6530">
        <v>5.7009318855320501</v>
      </c>
      <c r="E6530">
        <v>1.6669808102491801</v>
      </c>
      <c r="F6530">
        <v>-3.0556892780846399</v>
      </c>
    </row>
    <row r="6531" spans="1:6" x14ac:dyDescent="0.25">
      <c r="A6531">
        <v>56.51</v>
      </c>
      <c r="B6531">
        <v>0</v>
      </c>
      <c r="C6531">
        <v>6.2626957957505001</v>
      </c>
      <c r="D6531">
        <v>5.2751480475966304</v>
      </c>
      <c r="E6531">
        <v>3.4643175005237699</v>
      </c>
      <c r="F6531">
        <v>-3.0556892780846399</v>
      </c>
    </row>
    <row r="6532" spans="1:6" x14ac:dyDescent="0.25">
      <c r="A6532">
        <v>56.52</v>
      </c>
      <c r="B6532">
        <v>0</v>
      </c>
      <c r="C6532">
        <v>6.35328407793107</v>
      </c>
      <c r="D6532">
        <v>4.8496603116715704</v>
      </c>
      <c r="E6532">
        <v>5.2747121720383197</v>
      </c>
      <c r="F6532">
        <v>-3.0556892780846399</v>
      </c>
    </row>
    <row r="6533" spans="1:6" x14ac:dyDescent="0.25">
      <c r="A6533">
        <v>56.53</v>
      </c>
      <c r="B6533">
        <v>0</v>
      </c>
      <c r="C6533">
        <v>6.4472320341249398</v>
      </c>
      <c r="D6533">
        <v>4.4257763508267498</v>
      </c>
      <c r="E6533">
        <v>7.0912665370100596</v>
      </c>
      <c r="F6533">
        <v>-3.0556892780846399</v>
      </c>
    </row>
    <row r="6534" spans="1:6" x14ac:dyDescent="0.25">
      <c r="A6534">
        <v>56.54</v>
      </c>
      <c r="B6534">
        <v>0</v>
      </c>
      <c r="C6534">
        <v>6.5439048466827296</v>
      </c>
      <c r="D6534">
        <v>4.0048082926986499</v>
      </c>
      <c r="E6534">
        <v>8.9071507113761399</v>
      </c>
      <c r="F6534">
        <v>-3.0556892780846399</v>
      </c>
    </row>
    <row r="6535" spans="1:6" x14ac:dyDescent="0.25">
      <c r="A6535">
        <v>56.55</v>
      </c>
      <c r="B6535">
        <v>0</v>
      </c>
      <c r="C6535">
        <v>6.6426926137152602</v>
      </c>
      <c r="D6535">
        <v>3.5880677858491299</v>
      </c>
      <c r="E6535">
        <v>10.715623896154399</v>
      </c>
      <c r="F6535">
        <v>-3.0556892780846399</v>
      </c>
    </row>
    <row r="6536" spans="1:6" x14ac:dyDescent="0.25">
      <c r="A6536">
        <v>56.56</v>
      </c>
      <c r="B6536">
        <v>0</v>
      </c>
      <c r="C6536">
        <v>6.74301124874333</v>
      </c>
      <c r="D6536">
        <v>3.17686113046598</v>
      </c>
      <c r="E6536">
        <v>12.510054614916999</v>
      </c>
      <c r="F6536">
        <v>-3.0556892780846399</v>
      </c>
    </row>
    <row r="6537" spans="1:6" x14ac:dyDescent="0.25">
      <c r="A6537">
        <v>56.57</v>
      </c>
      <c r="B6537">
        <v>0</v>
      </c>
      <c r="C6537">
        <v>6.8443033149625299</v>
      </c>
      <c r="D6537">
        <v>2.77248448802127</v>
      </c>
      <c r="E6537">
        <v>14.2839404449099</v>
      </c>
      <c r="F6537">
        <v>-3.0556892780846399</v>
      </c>
    </row>
    <row r="6538" spans="1:6" x14ac:dyDescent="0.25">
      <c r="A6538">
        <v>56.58</v>
      </c>
      <c r="B6538">
        <v>0</v>
      </c>
      <c r="C6538">
        <v>6.94603879119461</v>
      </c>
      <c r="D6538">
        <v>2.3762191841462998</v>
      </c>
      <c r="E6538">
        <v>16.030927181525499</v>
      </c>
      <c r="F6538">
        <v>-3.0556892780846399</v>
      </c>
    </row>
    <row r="6539" spans="1:6" x14ac:dyDescent="0.25">
      <c r="A6539">
        <v>56.59</v>
      </c>
      <c r="B6539">
        <v>0</v>
      </c>
      <c r="C6539">
        <v>7.0477157668709198</v>
      </c>
      <c r="D6539">
        <v>1.9893271185617301</v>
      </c>
      <c r="E6539">
        <v>17.744827378268699</v>
      </c>
      <c r="F6539">
        <v>-3.0556892780846399</v>
      </c>
    </row>
    <row r="6540" spans="1:6" x14ac:dyDescent="0.25">
      <c r="A6540">
        <v>56.6</v>
      </c>
      <c r="B6540">
        <v>0</v>
      </c>
      <c r="C6540">
        <v>7.1488610636679404</v>
      </c>
      <c r="D6540">
        <v>1.61304629545918</v>
      </c>
      <c r="E6540">
        <v>19.4196382068763</v>
      </c>
      <c r="F6540">
        <v>3.0303032314545999</v>
      </c>
    </row>
    <row r="6541" spans="1:6" x14ac:dyDescent="0.25">
      <c r="A6541">
        <v>56.609615557705702</v>
      </c>
      <c r="B6541">
        <v>0</v>
      </c>
      <c r="C6541">
        <v>7.2452031194021602</v>
      </c>
      <c r="D6541">
        <v>1.2643975312393101</v>
      </c>
      <c r="E6541">
        <v>20.980666003275299</v>
      </c>
      <c r="F6541">
        <v>3.0303032314545999</v>
      </c>
    </row>
    <row r="6542" spans="1:6" x14ac:dyDescent="0.25">
      <c r="A6542">
        <v>56.6096155577061</v>
      </c>
      <c r="B6542">
        <v>0</v>
      </c>
      <c r="C6542">
        <v>7.2452031194066899</v>
      </c>
      <c r="D6542">
        <v>1.2643975312231901</v>
      </c>
      <c r="E6542">
        <v>20.9806660033477</v>
      </c>
      <c r="F6542">
        <v>3.0303032314545999</v>
      </c>
    </row>
    <row r="6543" spans="1:6" x14ac:dyDescent="0.25">
      <c r="A6543">
        <v>56.61</v>
      </c>
      <c r="B6543">
        <v>0</v>
      </c>
      <c r="C6543">
        <v>7.2490301182338097</v>
      </c>
      <c r="D6543">
        <v>1.25078471945681</v>
      </c>
      <c r="E6543">
        <v>21.041844858909698</v>
      </c>
      <c r="F6543">
        <v>3.0303032314545999</v>
      </c>
    </row>
    <row r="6544" spans="1:6" x14ac:dyDescent="0.25">
      <c r="A6544">
        <v>56.610384442293899</v>
      </c>
      <c r="B6544">
        <v>0</v>
      </c>
      <c r="C6544">
        <v>7.2528500461397796</v>
      </c>
      <c r="D6544">
        <v>1.2371976141482099</v>
      </c>
      <c r="E6544">
        <v>21.1029087314264</v>
      </c>
      <c r="F6544">
        <v>3.0303032314545999</v>
      </c>
    </row>
    <row r="6545" spans="1:6" x14ac:dyDescent="0.25">
      <c r="A6545">
        <v>56.611153326881599</v>
      </c>
      <c r="B6545">
        <v>0</v>
      </c>
      <c r="C6545">
        <v>7.2604491862287999</v>
      </c>
      <c r="D6545">
        <v>1.2101007835939701</v>
      </c>
      <c r="E6545">
        <v>21.224622196443001</v>
      </c>
      <c r="F6545">
        <v>3.0303032314545999</v>
      </c>
    </row>
    <row r="6546" spans="1:6" x14ac:dyDescent="0.25">
      <c r="A6546">
        <v>56.611653071703799</v>
      </c>
      <c r="B6546">
        <v>0</v>
      </c>
      <c r="C6546">
        <v>7.2653447857784599</v>
      </c>
      <c r="D6546">
        <v>1.1925444284414699</v>
      </c>
      <c r="E6546">
        <v>21.303383653538202</v>
      </c>
      <c r="F6546">
        <v>3.0303032314545999</v>
      </c>
    </row>
    <row r="6547" spans="1:6" x14ac:dyDescent="0.25">
      <c r="A6547">
        <v>56.611653071704303</v>
      </c>
      <c r="B6547">
        <v>0</v>
      </c>
      <c r="C6547">
        <v>7.2653447857828901</v>
      </c>
      <c r="D6547">
        <v>1.19254442842551</v>
      </c>
      <c r="E6547">
        <v>21.3033836536097</v>
      </c>
      <c r="F6547">
        <v>3.0303032314545999</v>
      </c>
    </row>
    <row r="6548" spans="1:6" x14ac:dyDescent="0.25">
      <c r="A6548">
        <v>56.613190840879703</v>
      </c>
      <c r="B6548">
        <v>0</v>
      </c>
      <c r="C6548">
        <v>7.2801256031845103</v>
      </c>
      <c r="D6548">
        <v>1.1387976729181399</v>
      </c>
      <c r="E6548">
        <v>21.543778379374402</v>
      </c>
      <c r="F6548">
        <v>3.0303032314545999</v>
      </c>
    </row>
    <row r="6549" spans="1:6" x14ac:dyDescent="0.25">
      <c r="A6549">
        <v>56.614728610055202</v>
      </c>
      <c r="B6549">
        <v>0</v>
      </c>
      <c r="C6549">
        <v>7.2944717536110497</v>
      </c>
      <c r="D6549">
        <v>1.08547079276148</v>
      </c>
      <c r="E6549">
        <v>21.7811753706603</v>
      </c>
      <c r="F6549">
        <v>3.0303032314545999</v>
      </c>
    </row>
    <row r="6550" spans="1:6" x14ac:dyDescent="0.25">
      <c r="A6550">
        <v>56.617804148406101</v>
      </c>
      <c r="B6550">
        <v>0</v>
      </c>
      <c r="C6550">
        <v>7.32186431992585</v>
      </c>
      <c r="D6550">
        <v>0.98009283187927798</v>
      </c>
      <c r="E6550">
        <v>22.246934380067401</v>
      </c>
      <c r="F6550">
        <v>3.0303032314545999</v>
      </c>
    </row>
    <row r="6551" spans="1:6" x14ac:dyDescent="0.25">
      <c r="A6551">
        <v>56.62</v>
      </c>
      <c r="B6551">
        <v>0</v>
      </c>
      <c r="C6551">
        <v>7.3403654445338198</v>
      </c>
      <c r="D6551">
        <v>0.90591098149608296</v>
      </c>
      <c r="E6551">
        <v>22.572066256336399</v>
      </c>
      <c r="F6551">
        <v>3.0303032314545999</v>
      </c>
    </row>
    <row r="6552" spans="1:6" x14ac:dyDescent="0.25">
      <c r="A6552">
        <v>56.628346928295699</v>
      </c>
      <c r="B6552">
        <v>0</v>
      </c>
      <c r="C6552">
        <v>7.4027223721759503</v>
      </c>
      <c r="D6552">
        <v>0.63216216316036999</v>
      </c>
      <c r="E6552">
        <v>23.7511252132267</v>
      </c>
      <c r="F6552">
        <v>3.0303032314545999</v>
      </c>
    </row>
    <row r="6553" spans="1:6" x14ac:dyDescent="0.25">
      <c r="A6553">
        <v>56.63</v>
      </c>
      <c r="B6553">
        <v>0</v>
      </c>
      <c r="C6553">
        <v>7.4135853611844702</v>
      </c>
      <c r="D6553">
        <v>0.57952837020627901</v>
      </c>
      <c r="E6553">
        <v>23.973871924351499</v>
      </c>
      <c r="F6553">
        <v>3.0303032314545999</v>
      </c>
    </row>
    <row r="6554" spans="1:6" x14ac:dyDescent="0.25">
      <c r="A6554">
        <v>56.638265358521302</v>
      </c>
      <c r="B6554">
        <v>0</v>
      </c>
      <c r="C6554">
        <v>7.4606104598210399</v>
      </c>
      <c r="D6554">
        <v>0.32444259736398601</v>
      </c>
      <c r="E6554">
        <v>25.033676861499298</v>
      </c>
      <c r="F6554">
        <v>3.0303032314545999</v>
      </c>
    </row>
    <row r="6555" spans="1:6" x14ac:dyDescent="0.25">
      <c r="A6555">
        <v>56.64</v>
      </c>
      <c r="B6555">
        <v>0</v>
      </c>
      <c r="C6555">
        <v>7.4689485601351597</v>
      </c>
      <c r="D6555">
        <v>0.272649601312423</v>
      </c>
      <c r="E6555">
        <v>25.2446167475502</v>
      </c>
      <c r="F6555">
        <v>3.0303032314545999</v>
      </c>
    </row>
    <row r="6556" spans="1:6" x14ac:dyDescent="0.25">
      <c r="A6556">
        <v>56.648673207393301</v>
      </c>
      <c r="B6556">
        <v>0</v>
      </c>
      <c r="C6556">
        <v>7.5027710269117103</v>
      </c>
      <c r="D6556">
        <v>2.29941587660294E-2</v>
      </c>
      <c r="E6556">
        <v>26.239057253455002</v>
      </c>
      <c r="F6556">
        <v>3.0303032314545999</v>
      </c>
    </row>
    <row r="6557" spans="1:6" x14ac:dyDescent="0.25">
      <c r="A6557">
        <v>56.65</v>
      </c>
      <c r="B6557">
        <v>0</v>
      </c>
      <c r="C6557">
        <v>7.5067980654437401</v>
      </c>
      <c r="D6557">
        <v>-1.38072814352435E-2</v>
      </c>
      <c r="E6557">
        <v>26.382283556851501</v>
      </c>
      <c r="F6557">
        <v>3.0303032314545999</v>
      </c>
    </row>
    <row r="6558" spans="1:6" x14ac:dyDescent="0.25">
      <c r="A6558">
        <v>56.656633963033599</v>
      </c>
      <c r="B6558">
        <v>0</v>
      </c>
      <c r="C6558">
        <v>7.5224227967601296</v>
      </c>
      <c r="D6558">
        <v>-0.192167430162934</v>
      </c>
      <c r="E6558">
        <v>27.062782516046099</v>
      </c>
      <c r="F6558">
        <v>3.0303032314545999</v>
      </c>
    </row>
    <row r="6559" spans="1:6" x14ac:dyDescent="0.25">
      <c r="A6559">
        <v>56.66</v>
      </c>
      <c r="B6559">
        <v>0</v>
      </c>
      <c r="C6559">
        <v>7.5275004634670202</v>
      </c>
      <c r="D6559">
        <v>-0.279020363814378</v>
      </c>
      <c r="E6559">
        <v>27.385275062103201</v>
      </c>
      <c r="F6559">
        <v>3.0303032314545999</v>
      </c>
    </row>
    <row r="6560" spans="1:6" x14ac:dyDescent="0.25">
      <c r="A6560">
        <v>56.67</v>
      </c>
      <c r="B6560">
        <v>0</v>
      </c>
      <c r="C6560">
        <v>7.5314454278921197</v>
      </c>
      <c r="D6560">
        <v>-0.52226501489177202</v>
      </c>
      <c r="E6560">
        <v>28.252416233285899</v>
      </c>
      <c r="F6560">
        <v>3.0303032314545999</v>
      </c>
    </row>
    <row r="6561" spans="1:6" x14ac:dyDescent="0.25">
      <c r="A6561">
        <v>56.68</v>
      </c>
      <c r="B6561">
        <v>0</v>
      </c>
      <c r="C6561">
        <v>7.5190451462871399</v>
      </c>
      <c r="D6561">
        <v>-0.74291473628798599</v>
      </c>
      <c r="E6561">
        <v>28.9829552680735</v>
      </c>
      <c r="F6561">
        <v>3.0303032314545999</v>
      </c>
    </row>
    <row r="6562" spans="1:6" x14ac:dyDescent="0.25">
      <c r="A6562">
        <v>56.69</v>
      </c>
      <c r="B6562">
        <v>0</v>
      </c>
      <c r="C6562">
        <v>7.4907336513752902</v>
      </c>
      <c r="D6562">
        <v>-0.94044170513853897</v>
      </c>
      <c r="E6562">
        <v>29.5765631506505</v>
      </c>
      <c r="F6562">
        <v>3.0303032314545999</v>
      </c>
    </row>
    <row r="6563" spans="1:6" x14ac:dyDescent="0.25">
      <c r="A6563">
        <v>56.7</v>
      </c>
      <c r="B6563">
        <v>0</v>
      </c>
      <c r="C6563">
        <v>7.4469660611711204</v>
      </c>
      <c r="D6563">
        <v>-1.1144170119944099</v>
      </c>
      <c r="E6563">
        <v>30.033331820664699</v>
      </c>
      <c r="F6563">
        <v>3.0303032314545999</v>
      </c>
    </row>
    <row r="6564" spans="1:6" x14ac:dyDescent="0.25">
      <c r="A6564">
        <v>56.71</v>
      </c>
      <c r="B6564">
        <v>0</v>
      </c>
      <c r="C6564">
        <v>7.38821773190113</v>
      </c>
      <c r="D6564">
        <v>-1.2645105945692401</v>
      </c>
      <c r="E6564">
        <v>30.3537709692581</v>
      </c>
      <c r="F6564">
        <v>3.0303032314545999</v>
      </c>
    </row>
    <row r="6565" spans="1:6" x14ac:dyDescent="0.25">
      <c r="A6565">
        <v>56.72</v>
      </c>
      <c r="B6565">
        <v>0</v>
      </c>
      <c r="C6565">
        <v>7.3149833280204399</v>
      </c>
      <c r="D6565">
        <v>-1.3904908697254601</v>
      </c>
      <c r="E6565">
        <v>30.538803485692601</v>
      </c>
      <c r="F6565">
        <v>3.0303032314545999</v>
      </c>
    </row>
    <row r="6566" spans="1:6" x14ac:dyDescent="0.25">
      <c r="A6566">
        <v>56.73</v>
      </c>
      <c r="B6566">
        <v>0</v>
      </c>
      <c r="C6566">
        <v>7.2277758138195898</v>
      </c>
      <c r="D6566">
        <v>-1.4922240669853699</v>
      </c>
      <c r="E6566">
        <v>30.589759581863799</v>
      </c>
      <c r="F6566">
        <v>3.0303032314545999</v>
      </c>
    </row>
    <row r="6567" spans="1:6" x14ac:dyDescent="0.25">
      <c r="A6567">
        <v>56.74</v>
      </c>
      <c r="B6567">
        <v>0</v>
      </c>
      <c r="C6567">
        <v>7.1271253713061196</v>
      </c>
      <c r="D6567">
        <v>-1.5696732678121601</v>
      </c>
      <c r="E6567">
        <v>30.508369626026901</v>
      </c>
      <c r="F6567">
        <v>3.0303032314545999</v>
      </c>
    </row>
    <row r="6568" spans="1:6" x14ac:dyDescent="0.25">
      <c r="A6568">
        <v>56.75</v>
      </c>
      <c r="B6568">
        <v>0</v>
      </c>
      <c r="C6568">
        <v>7.01357824922097</v>
      </c>
      <c r="D6568">
        <v>-1.62289715583695</v>
      </c>
      <c r="E6568">
        <v>30.296755720943199</v>
      </c>
      <c r="F6568">
        <v>3.0303032314545999</v>
      </c>
    </row>
    <row r="6569" spans="1:6" x14ac:dyDescent="0.25">
      <c r="A6569">
        <v>56.76</v>
      </c>
      <c r="B6569">
        <v>0</v>
      </c>
      <c r="C6569">
        <v>6.88769554821046</v>
      </c>
      <c r="D6569">
        <v>-1.65204848411336</v>
      </c>
      <c r="E6569">
        <v>29.957422065391899</v>
      </c>
      <c r="F6569">
        <v>3.0303032314545999</v>
      </c>
    </row>
    <row r="6570" spans="1:6" x14ac:dyDescent="0.25">
      <c r="A6570">
        <v>56.77</v>
      </c>
      <c r="B6570">
        <v>0</v>
      </c>
      <c r="C6570">
        <v>6.7500519473144998</v>
      </c>
      <c r="D6570">
        <v>-1.6573722663625099</v>
      </c>
      <c r="E6570">
        <v>29.493244141579002</v>
      </c>
      <c r="F6570">
        <v>3.0303032314545999</v>
      </c>
    </row>
    <row r="6571" spans="1:6" x14ac:dyDescent="0.25">
      <c r="A6571">
        <v>56.78</v>
      </c>
      <c r="B6571">
        <v>0</v>
      </c>
      <c r="C6571">
        <v>6.60123437705826</v>
      </c>
      <c r="D6571">
        <v>-1.6392037000178701</v>
      </c>
      <c r="E6571">
        <v>28.9074567743831</v>
      </c>
      <c r="F6571">
        <v>3.0303032314545999</v>
      </c>
    </row>
    <row r="6572" spans="1:6" x14ac:dyDescent="0.25">
      <c r="A6572">
        <v>56.79</v>
      </c>
      <c r="B6572">
        <v>0</v>
      </c>
      <c r="C6572">
        <v>6.4418406445390604</v>
      </c>
      <c r="D6572">
        <v>-1.5979658296946599</v>
      </c>
      <c r="E6572">
        <v>28.203641111611901</v>
      </c>
      <c r="F6572">
        <v>3.0303032314545999</v>
      </c>
    </row>
    <row r="6573" spans="1:6" x14ac:dyDescent="0.25">
      <c r="A6573">
        <v>56.8</v>
      </c>
      <c r="B6573">
        <v>0</v>
      </c>
      <c r="C6573">
        <v>6.2724780159930598</v>
      </c>
      <c r="D6573">
        <v>-1.5341669604881401</v>
      </c>
      <c r="E6573">
        <v>27.385710577495999</v>
      </c>
      <c r="F6573">
        <v>-9.6935889426123296</v>
      </c>
    </row>
    <row r="6574" spans="1:6" x14ac:dyDescent="0.25">
      <c r="A6574">
        <v>56.81</v>
      </c>
      <c r="B6574">
        <v>0</v>
      </c>
      <c r="C6574">
        <v>6.09376138507068</v>
      </c>
      <c r="D6574">
        <v>-1.45299364205894</v>
      </c>
      <c r="E6574">
        <v>26.474016635170699</v>
      </c>
      <c r="F6574">
        <v>-9.6935889426123296</v>
      </c>
    </row>
    <row r="6575" spans="1:6" x14ac:dyDescent="0.25">
      <c r="A6575">
        <v>56.82</v>
      </c>
      <c r="B6575">
        <v>0</v>
      </c>
      <c r="C6575">
        <v>5.9063076859567198</v>
      </c>
      <c r="D6575">
        <v>-1.3597001563917099</v>
      </c>
      <c r="E6575">
        <v>25.489155510958302</v>
      </c>
      <c r="F6575">
        <v>-9.6935889426123296</v>
      </c>
    </row>
    <row r="6576" spans="1:6" x14ac:dyDescent="0.25">
      <c r="A6576">
        <v>56.83</v>
      </c>
      <c r="B6576">
        <v>0</v>
      </c>
      <c r="C6576">
        <v>5.7107304888670196</v>
      </c>
      <c r="D6576">
        <v>-1.2549978302254701</v>
      </c>
      <c r="E6576">
        <v>24.435774943376501</v>
      </c>
      <c r="F6576">
        <v>-9.6935889426123296</v>
      </c>
    </row>
    <row r="6577" spans="1:6" x14ac:dyDescent="0.25">
      <c r="A6577">
        <v>56.84</v>
      </c>
      <c r="B6577">
        <v>0</v>
      </c>
      <c r="C6577">
        <v>5.5076384730332304</v>
      </c>
      <c r="D6577">
        <v>-1.1396474890328701</v>
      </c>
      <c r="E6577">
        <v>23.318679154927899</v>
      </c>
      <c r="F6577">
        <v>-9.6935889426123296</v>
      </c>
    </row>
    <row r="6578" spans="1:6" x14ac:dyDescent="0.25">
      <c r="A6578">
        <v>56.85</v>
      </c>
      <c r="B6578">
        <v>0</v>
      </c>
      <c r="C6578">
        <v>5.2976342842086401</v>
      </c>
      <c r="D6578">
        <v>-1.0144559867288101</v>
      </c>
      <c r="E6578">
        <v>22.142812670448599</v>
      </c>
      <c r="F6578">
        <v>-9.6935889426123296</v>
      </c>
    </row>
    <row r="6579" spans="1:6" x14ac:dyDescent="0.25">
      <c r="A6579">
        <v>56.86</v>
      </c>
      <c r="B6579">
        <v>0</v>
      </c>
      <c r="C6579">
        <v>5.08131339775895</v>
      </c>
      <c r="D6579">
        <v>-0.88027263402439404</v>
      </c>
      <c r="E6579">
        <v>20.913243799496001</v>
      </c>
      <c r="F6579">
        <v>-9.6935889426123296</v>
      </c>
    </row>
    <row r="6580" spans="1:6" x14ac:dyDescent="0.25">
      <c r="A6580">
        <v>56.87</v>
      </c>
      <c r="B6580">
        <v>0</v>
      </c>
      <c r="C6580">
        <v>4.8592629917058101</v>
      </c>
      <c r="D6580">
        <v>-0.73798553735917505</v>
      </c>
      <c r="E6580">
        <v>19.635147839959998</v>
      </c>
      <c r="F6580">
        <v>-9.6935889426123296</v>
      </c>
    </row>
    <row r="6581" spans="1:6" x14ac:dyDescent="0.25">
      <c r="A6581">
        <v>56.88</v>
      </c>
      <c r="B6581">
        <v>0</v>
      </c>
      <c r="C6581">
        <v>4.6320608339944798</v>
      </c>
      <c r="D6581">
        <v>-0.58851786054365496</v>
      </c>
      <c r="E6581">
        <v>18.3137900604398</v>
      </c>
      <c r="F6581">
        <v>-9.6935889426123296</v>
      </c>
    </row>
    <row r="6582" spans="1:6" x14ac:dyDescent="0.25">
      <c r="A6582">
        <v>56.89</v>
      </c>
      <c r="B6582">
        <v>0</v>
      </c>
      <c r="C6582">
        <v>4.4002741881515401</v>
      </c>
      <c r="D6582">
        <v>-0.43282402140352699</v>
      </c>
      <c r="E6582">
        <v>16.954508519119202</v>
      </c>
      <c r="F6582">
        <v>-9.6935889426123296</v>
      </c>
    </row>
    <row r="6583" spans="1:6" x14ac:dyDescent="0.25">
      <c r="A6583">
        <v>56.9</v>
      </c>
      <c r="B6583">
        <v>0</v>
      </c>
      <c r="C6583">
        <v>4.1644587413860803</v>
      </c>
      <c r="D6583">
        <v>-0.271885835838232</v>
      </c>
      <c r="E6583">
        <v>15.5626967769029</v>
      </c>
      <c r="F6583">
        <v>-9.6935889426123296</v>
      </c>
    </row>
    <row r="6584" spans="1:6" x14ac:dyDescent="0.25">
      <c r="A6584">
        <v>56.91</v>
      </c>
      <c r="B6584">
        <v>0</v>
      </c>
      <c r="C6584">
        <v>3.9251575590538001</v>
      </c>
      <c r="D6584">
        <v>-0.10670862177927801</v>
      </c>
      <c r="E6584">
        <v>14.143786562362401</v>
      </c>
      <c r="F6584">
        <v>-9.6935889426123296</v>
      </c>
    </row>
    <row r="6585" spans="1:6" x14ac:dyDescent="0.25">
      <c r="A6585">
        <v>56.92</v>
      </c>
      <c r="B6585">
        <v>0</v>
      </c>
      <c r="C6585">
        <v>3.6829000692685701</v>
      </c>
      <c r="D6585">
        <v>6.1682724428515502E-2</v>
      </c>
      <c r="E6585">
        <v>12.7032304456989</v>
      </c>
      <c r="F6585">
        <v>-9.6935889426123296</v>
      </c>
    </row>
    <row r="6586" spans="1:6" x14ac:dyDescent="0.25">
      <c r="A6586">
        <v>56.93</v>
      </c>
      <c r="B6586">
        <v>0</v>
      </c>
      <c r="C6586">
        <v>3.43820108129129</v>
      </c>
      <c r="D6586">
        <v>0.23224766670927999</v>
      </c>
      <c r="E6586">
        <v>11.2464845783537</v>
      </c>
      <c r="F6586">
        <v>-9.6935889426123296</v>
      </c>
    </row>
    <row r="6587" spans="1:6" x14ac:dyDescent="0.25">
      <c r="A6587">
        <v>56.94</v>
      </c>
      <c r="B6587">
        <v>0</v>
      </c>
      <c r="C6587">
        <v>3.19155984117261</v>
      </c>
      <c r="D6587">
        <v>0.40393397053152602</v>
      </c>
      <c r="E6587">
        <v>9.7789915542089201</v>
      </c>
      <c r="F6587">
        <v>-9.6935889426123296</v>
      </c>
    </row>
    <row r="6588" spans="1:6" x14ac:dyDescent="0.25">
      <c r="A6588">
        <v>56.95</v>
      </c>
      <c r="B6588">
        <v>0</v>
      </c>
      <c r="C6588">
        <v>2.9434591279503701</v>
      </c>
      <c r="D6588">
        <v>0.57568163439838904</v>
      </c>
      <c r="E6588">
        <v>8.3061634473803601</v>
      </c>
      <c r="F6588">
        <v>-9.6935889426123296</v>
      </c>
    </row>
    <row r="6589" spans="1:6" x14ac:dyDescent="0.25">
      <c r="A6589">
        <v>56.96</v>
      </c>
      <c r="B6589">
        <v>0</v>
      </c>
      <c r="C6589">
        <v>2.6943643935303201</v>
      </c>
      <c r="D6589">
        <v>0.74642679929859101</v>
      </c>
      <c r="E6589">
        <v>6.83336508056491</v>
      </c>
      <c r="F6589">
        <v>-9.6935889426123296</v>
      </c>
    </row>
    <row r="6590" spans="1:6" x14ac:dyDescent="0.25">
      <c r="A6590">
        <v>56.97</v>
      </c>
      <c r="B6590">
        <v>0</v>
      </c>
      <c r="C6590">
        <v>2.44472294918745</v>
      </c>
      <c r="D6590">
        <v>0.91510562403389295</v>
      </c>
      <c r="E6590">
        <v>5.3658975766386696</v>
      </c>
      <c r="F6590">
        <v>-9.6935889426123296</v>
      </c>
    </row>
    <row r="6591" spans="1:6" x14ac:dyDescent="0.25">
      <c r="A6591">
        <v>56.98</v>
      </c>
      <c r="B6591">
        <v>0</v>
      </c>
      <c r="C6591">
        <v>2.1949632014387301</v>
      </c>
      <c r="D6591">
        <v>1.0806581145391401</v>
      </c>
      <c r="E6591">
        <v>3.9089822448437599</v>
      </c>
      <c r="F6591">
        <v>-9.6935889426123296</v>
      </c>
    </row>
    <row r="6592" spans="1:6" x14ac:dyDescent="0.25">
      <c r="A6592">
        <v>56.99</v>
      </c>
      <c r="B6592">
        <v>0</v>
      </c>
      <c r="C6592">
        <v>1.94549393983298</v>
      </c>
      <c r="D6592">
        <v>1.2420318955560601</v>
      </c>
      <c r="E6592">
        <v>2.4677448513234301</v>
      </c>
      <c r="F6592">
        <v>-9.6935889426123296</v>
      </c>
    </row>
    <row r="6593" spans="1:6" x14ac:dyDescent="0.25">
      <c r="A6593">
        <v>57</v>
      </c>
      <c r="B6593">
        <v>0</v>
      </c>
      <c r="C6593">
        <v>1.69670367899781</v>
      </c>
      <c r="D6593">
        <v>1.3981859132996399</v>
      </c>
      <c r="E6593">
        <v>1.0472003220692001</v>
      </c>
      <c r="F6593">
        <v>9.85064151457075</v>
      </c>
    </row>
    <row r="6594" spans="1:6" x14ac:dyDescent="0.25">
      <c r="A6594">
        <v>57.01</v>
      </c>
      <c r="B6594">
        <v>0</v>
      </c>
      <c r="C6594">
        <v>1.4489606366569201</v>
      </c>
      <c r="D6594">
        <v>1.55515334341699</v>
      </c>
      <c r="E6594">
        <v>-0.37252401531433399</v>
      </c>
      <c r="F6594">
        <v>9.85064151457075</v>
      </c>
    </row>
    <row r="6595" spans="1:6" x14ac:dyDescent="0.25">
      <c r="A6595">
        <v>57.02</v>
      </c>
      <c r="B6595">
        <v>0</v>
      </c>
      <c r="C6595">
        <v>1.2026184897947101</v>
      </c>
      <c r="D6595">
        <v>1.7189679496494501</v>
      </c>
      <c r="E6595">
        <v>-1.8113539051704299</v>
      </c>
      <c r="F6595">
        <v>9.85064151457075</v>
      </c>
    </row>
    <row r="6596" spans="1:6" x14ac:dyDescent="0.25">
      <c r="A6596">
        <v>57.03</v>
      </c>
      <c r="B6596">
        <v>0</v>
      </c>
      <c r="C6596">
        <v>0.95802187118363402</v>
      </c>
      <c r="D6596">
        <v>1.888590406441</v>
      </c>
      <c r="E6596">
        <v>-3.26443442168285</v>
      </c>
      <c r="F6596">
        <v>9.85064151457075</v>
      </c>
    </row>
    <row r="6597" spans="1:6" x14ac:dyDescent="0.25">
      <c r="A6597">
        <v>57.04</v>
      </c>
      <c r="B6597">
        <v>0</v>
      </c>
      <c r="C6597">
        <v>0.71550594064553197</v>
      </c>
      <c r="D6597">
        <v>2.0629710918717601</v>
      </c>
      <c r="E6597">
        <v>-4.7269077505016197</v>
      </c>
      <c r="F6597">
        <v>9.85064151457075</v>
      </c>
    </row>
    <row r="6598" spans="1:6" x14ac:dyDescent="0.25">
      <c r="A6598">
        <v>57.05</v>
      </c>
      <c r="B6598">
        <v>0</v>
      </c>
      <c r="C6598">
        <v>0.47539540627945098</v>
      </c>
      <c r="D6598">
        <v>2.2410535966922902</v>
      </c>
      <c r="E6598">
        <v>-6.1939289319682302</v>
      </c>
      <c r="F6598">
        <v>9.85064151457075</v>
      </c>
    </row>
    <row r="6599" spans="1:6" x14ac:dyDescent="0.25">
      <c r="A6599">
        <v>57.06</v>
      </c>
      <c r="B6599">
        <v>0</v>
      </c>
      <c r="C6599">
        <v>0.23800358738940999</v>
      </c>
      <c r="D6599">
        <v>2.4217782240800401</v>
      </c>
      <c r="E6599">
        <v>-7.6606814255107496</v>
      </c>
      <c r="F6599">
        <v>9.85064151457075</v>
      </c>
    </row>
    <row r="6600" spans="1:6" x14ac:dyDescent="0.25">
      <c r="A6600">
        <v>57.07</v>
      </c>
      <c r="B6600">
        <v>0</v>
      </c>
      <c r="C6600">
        <v>3.6315218043679902E-3</v>
      </c>
      <c r="D6600">
        <v>2.6040854688761801</v>
      </c>
      <c r="E6600">
        <v>-9.12239244632792</v>
      </c>
      <c r="F6600">
        <v>9.85064151457075</v>
      </c>
    </row>
    <row r="6601" spans="1:6" x14ac:dyDescent="0.25">
      <c r="A6601">
        <v>57.08</v>
      </c>
      <c r="B6601">
        <v>0</v>
      </c>
      <c r="C6601">
        <v>-0.22743287988063701</v>
      </c>
      <c r="D6601">
        <v>2.7869194652216498</v>
      </c>
      <c r="E6601">
        <v>-10.5743480266188</v>
      </c>
      <c r="F6601">
        <v>9.85064151457075</v>
      </c>
    </row>
    <row r="6602" spans="1:6" x14ac:dyDescent="0.25">
      <c r="A6602">
        <v>57.09</v>
      </c>
      <c r="B6602">
        <v>0</v>
      </c>
      <c r="C6602">
        <v>-0.45491563079406</v>
      </c>
      <c r="D6602">
        <v>2.9692313917151498</v>
      </c>
      <c r="E6602">
        <v>-12.0119077549623</v>
      </c>
      <c r="F6602">
        <v>9.85064151457075</v>
      </c>
    </row>
    <row r="6603" spans="1:6" x14ac:dyDescent="0.25">
      <c r="A6603">
        <v>57.1</v>
      </c>
      <c r="B6603">
        <v>0</v>
      </c>
      <c r="C6603">
        <v>-0.678557412836165</v>
      </c>
      <c r="D6603">
        <v>3.1499828234441498</v>
      </c>
      <c r="E6603">
        <v>-13.4305191488713</v>
      </c>
      <c r="F6603">
        <v>9.85064151457075</v>
      </c>
    </row>
    <row r="6604" spans="1:6" x14ac:dyDescent="0.25">
      <c r="A6604">
        <v>57.11</v>
      </c>
      <c r="B6604">
        <v>0</v>
      </c>
      <c r="C6604">
        <v>-0.89811426830502095</v>
      </c>
      <c r="D6604">
        <v>3.3281490205090201</v>
      </c>
      <c r="E6604">
        <v>-14.825731617159599</v>
      </c>
      <c r="F6604">
        <v>9.85064151457075</v>
      </c>
    </row>
    <row r="6605" spans="1:6" x14ac:dyDescent="0.25">
      <c r="A6605">
        <v>57.12</v>
      </c>
      <c r="B6605">
        <v>0</v>
      </c>
      <c r="C6605">
        <v>-1.11335823630454</v>
      </c>
      <c r="D6605">
        <v>3.5027221429517499</v>
      </c>
      <c r="E6605">
        <v>-16.193209970431099</v>
      </c>
      <c r="F6605">
        <v>9.85064151457075</v>
      </c>
    </row>
    <row r="6606" spans="1:6" x14ac:dyDescent="0.25">
      <c r="A6606">
        <v>57.13</v>
      </c>
      <c r="B6606">
        <v>0</v>
      </c>
      <c r="C6606">
        <v>-1.3240779323387499</v>
      </c>
      <c r="D6606">
        <v>3.6727143823311299</v>
      </c>
      <c r="E6606">
        <v>-17.528747439861899</v>
      </c>
      <c r="F6606">
        <v>9.85064151457075</v>
      </c>
    </row>
    <row r="6607" spans="1:6" x14ac:dyDescent="0.25">
      <c r="A6607">
        <v>57.14</v>
      </c>
      <c r="B6607">
        <v>0</v>
      </c>
      <c r="C6607">
        <v>-1.5300790696949</v>
      </c>
      <c r="D6607">
        <v>3.8371610005408998</v>
      </c>
      <c r="E6607">
        <v>-18.8282781663872</v>
      </c>
      <c r="F6607">
        <v>9.85064151457075</v>
      </c>
    </row>
    <row r="6608" spans="1:6" x14ac:dyDescent="0.25">
      <c r="A6608">
        <v>57.145004438616503</v>
      </c>
      <c r="B6608">
        <v>0</v>
      </c>
      <c r="C6608">
        <v>-1.6313435202228499</v>
      </c>
      <c r="D6608">
        <v>3.9170803854140601</v>
      </c>
      <c r="E6608">
        <v>-19.463871060974299</v>
      </c>
      <c r="F6608">
        <v>9.85064151457075</v>
      </c>
    </row>
    <row r="6609" spans="1:6" x14ac:dyDescent="0.25">
      <c r="A6609">
        <v>57.145004438617001</v>
      </c>
      <c r="B6609">
        <v>0</v>
      </c>
      <c r="C6609">
        <v>-1.6313435202319999</v>
      </c>
      <c r="D6609">
        <v>3.9170803854212402</v>
      </c>
      <c r="E6609">
        <v>-19.4638710610316</v>
      </c>
      <c r="F6609">
        <v>9.85064151457075</v>
      </c>
    </row>
    <row r="6610" spans="1:6" x14ac:dyDescent="0.25">
      <c r="A6610">
        <v>57.148141348799598</v>
      </c>
      <c r="B6610">
        <v>0</v>
      </c>
      <c r="C6610">
        <v>-1.69388967296077</v>
      </c>
      <c r="D6610">
        <v>3.9662962447763799</v>
      </c>
      <c r="E6610">
        <v>-19.8559321994219</v>
      </c>
      <c r="F6610">
        <v>9.85064151457075</v>
      </c>
    </row>
    <row r="6611" spans="1:6" x14ac:dyDescent="0.25">
      <c r="A6611">
        <v>57.148141348800102</v>
      </c>
      <c r="B6611">
        <v>0</v>
      </c>
      <c r="C6611">
        <v>-1.6938896729697199</v>
      </c>
      <c r="D6611">
        <v>3.9662962447834702</v>
      </c>
      <c r="E6611">
        <v>-19.8559321994782</v>
      </c>
      <c r="F6611">
        <v>9.85064151457075</v>
      </c>
    </row>
    <row r="6612" spans="1:6" x14ac:dyDescent="0.25">
      <c r="A6612">
        <v>57.15</v>
      </c>
      <c r="B6612">
        <v>0</v>
      </c>
      <c r="C6612">
        <v>-1.7300855775055599</v>
      </c>
      <c r="D6612">
        <v>3.9951233078699402</v>
      </c>
      <c r="E6612">
        <v>-20.084032769897298</v>
      </c>
      <c r="F6612">
        <v>9.85064151457075</v>
      </c>
    </row>
    <row r="6613" spans="1:6" x14ac:dyDescent="0.25">
      <c r="A6613">
        <v>57.151858651199902</v>
      </c>
      <c r="B6613">
        <v>0</v>
      </c>
      <c r="C6613">
        <v>-1.76552625647979</v>
      </c>
      <c r="D6613">
        <v>4.0236949431860101</v>
      </c>
      <c r="E6613">
        <v>-20.308587968427599</v>
      </c>
      <c r="F6613">
        <v>9.85064151457075</v>
      </c>
    </row>
    <row r="6614" spans="1:6" x14ac:dyDescent="0.25">
      <c r="A6614">
        <v>57.155575953599801</v>
      </c>
      <c r="B6614">
        <v>0</v>
      </c>
      <c r="C6614">
        <v>-1.83415542100244</v>
      </c>
      <c r="D6614">
        <v>4.0800495989202199</v>
      </c>
      <c r="E6614">
        <v>-20.7470312098887</v>
      </c>
      <c r="F6614">
        <v>9.85064151457075</v>
      </c>
    </row>
    <row r="6615" spans="1:6" x14ac:dyDescent="0.25">
      <c r="A6615">
        <v>57.16</v>
      </c>
      <c r="B6615">
        <v>0</v>
      </c>
      <c r="C6615">
        <v>-1.9119506322517399</v>
      </c>
      <c r="D6615">
        <v>4.1456973319735901</v>
      </c>
      <c r="E6615">
        <v>-21.250229058502502</v>
      </c>
      <c r="F6615">
        <v>9.85064151457075</v>
      </c>
    </row>
    <row r="6616" spans="1:6" x14ac:dyDescent="0.25">
      <c r="A6616">
        <v>57.17</v>
      </c>
      <c r="B6616">
        <v>0</v>
      </c>
      <c r="C6616">
        <v>-2.0724827515248299</v>
      </c>
      <c r="D6616">
        <v>4.2880408830552001</v>
      </c>
      <c r="E6616">
        <v>-22.312716910106701</v>
      </c>
      <c r="F6616">
        <v>9.85064151457075</v>
      </c>
    </row>
    <row r="6617" spans="1:6" x14ac:dyDescent="0.25">
      <c r="A6617">
        <v>57.18</v>
      </c>
      <c r="B6617">
        <v>0</v>
      </c>
      <c r="C6617">
        <v>-2.2122180954524602</v>
      </c>
      <c r="D6617">
        <v>4.4213863178386497</v>
      </c>
      <c r="E6617">
        <v>-23.270684281825201</v>
      </c>
      <c r="F6617">
        <v>9.85064151457075</v>
      </c>
    </row>
    <row r="6618" spans="1:6" x14ac:dyDescent="0.25">
      <c r="A6618">
        <v>57.19</v>
      </c>
      <c r="B6618">
        <v>0</v>
      </c>
      <c r="C6618">
        <v>-2.3317009407412299</v>
      </c>
      <c r="D6618">
        <v>4.5450414960143597</v>
      </c>
      <c r="E6618">
        <v>-24.123612468138599</v>
      </c>
      <c r="F6618">
        <v>9.85064151457075</v>
      </c>
    </row>
    <row r="6619" spans="1:6" x14ac:dyDescent="0.25">
      <c r="A6619">
        <v>57.2</v>
      </c>
      <c r="B6619">
        <v>0</v>
      </c>
      <c r="C6619">
        <v>-2.4314835082271302</v>
      </c>
      <c r="D6619">
        <v>4.65839015502858</v>
      </c>
      <c r="E6619">
        <v>-24.871276810701001</v>
      </c>
      <c r="F6619">
        <v>-10.268064609387901</v>
      </c>
    </row>
    <row r="6620" spans="1:6" x14ac:dyDescent="0.25">
      <c r="A6620">
        <v>57.21</v>
      </c>
      <c r="B6620">
        <v>0</v>
      </c>
      <c r="C6620">
        <v>-2.5121263121561901</v>
      </c>
      <c r="D6620">
        <v>4.7536252891175401</v>
      </c>
      <c r="E6620">
        <v>-25.488256617268199</v>
      </c>
      <c r="F6620">
        <v>-10.268064609387901</v>
      </c>
    </row>
    <row r="6621" spans="1:6" x14ac:dyDescent="0.25">
      <c r="A6621">
        <v>57.22</v>
      </c>
      <c r="B6621">
        <v>0</v>
      </c>
      <c r="C6621">
        <v>-2.5742043255759</v>
      </c>
      <c r="D6621">
        <v>4.8230342963691299</v>
      </c>
      <c r="E6621">
        <v>-25.949513085783199</v>
      </c>
      <c r="F6621">
        <v>-10.268064609387901</v>
      </c>
    </row>
    <row r="6622" spans="1:6" x14ac:dyDescent="0.25">
      <c r="A6622">
        <v>57.23</v>
      </c>
      <c r="B6622">
        <v>0</v>
      </c>
      <c r="C6622">
        <v>-2.6183127479910402</v>
      </c>
      <c r="D6622">
        <v>4.8662838475840102</v>
      </c>
      <c r="E6622">
        <v>-26.255964857277199</v>
      </c>
      <c r="F6622">
        <v>-10.268064609387901</v>
      </c>
    </row>
    <row r="6623" spans="1:6" x14ac:dyDescent="0.25">
      <c r="A6623">
        <v>57.24</v>
      </c>
      <c r="B6623">
        <v>0</v>
      </c>
      <c r="C6623">
        <v>-2.6450665449185999</v>
      </c>
      <c r="D6623">
        <v>4.88315243890976</v>
      </c>
      <c r="E6623">
        <v>-26.408992195269899</v>
      </c>
      <c r="F6623">
        <v>-10.268064609387901</v>
      </c>
    </row>
    <row r="6624" spans="1:6" x14ac:dyDescent="0.25">
      <c r="A6624">
        <v>57.25</v>
      </c>
      <c r="B6624">
        <v>0</v>
      </c>
      <c r="C6624">
        <v>-2.6550992947321501</v>
      </c>
      <c r="D6624">
        <v>4.8735293949783296</v>
      </c>
      <c r="E6624">
        <v>-26.410429443504299</v>
      </c>
      <c r="F6624">
        <v>-10.268064609387901</v>
      </c>
    </row>
    <row r="6625" spans="1:6" x14ac:dyDescent="0.25">
      <c r="A6625">
        <v>57.26</v>
      </c>
      <c r="B6625">
        <v>0</v>
      </c>
      <c r="C6625">
        <v>-2.6490619544479301</v>
      </c>
      <c r="D6625">
        <v>4.8374135440369601</v>
      </c>
      <c r="E6625">
        <v>-26.262556048684999</v>
      </c>
      <c r="F6625">
        <v>-10.268064609387901</v>
      </c>
    </row>
    <row r="6626" spans="1:6" x14ac:dyDescent="0.25">
      <c r="A6626">
        <v>57.27</v>
      </c>
      <c r="B6626">
        <v>0</v>
      </c>
      <c r="C6626">
        <v>-2.62762155010225</v>
      </c>
      <c r="D6626">
        <v>4.7749115715572898</v>
      </c>
      <c r="E6626">
        <v>-25.968086190781701</v>
      </c>
      <c r="F6626">
        <v>-10.268064609387901</v>
      </c>
    </row>
    <row r="6627" spans="1:6" x14ac:dyDescent="0.25">
      <c r="A6627">
        <v>57.28</v>
      </c>
      <c r="B6627">
        <v>0</v>
      </c>
      <c r="C6627">
        <v>-2.5914597975347702</v>
      </c>
      <c r="D6627">
        <v>4.6862360598122299</v>
      </c>
      <c r="E6627">
        <v>-25.530157067573299</v>
      </c>
      <c r="F6627">
        <v>-10.268064609387901</v>
      </c>
    </row>
    <row r="6628" spans="1:6" x14ac:dyDescent="0.25">
      <c r="A6628">
        <v>57.29</v>
      </c>
      <c r="B6628">
        <v>0</v>
      </c>
      <c r="C6628">
        <v>-2.5412716595396101</v>
      </c>
      <c r="D6628">
        <v>4.5717032218820197</v>
      </c>
      <c r="E6628">
        <v>-24.952315884027101</v>
      </c>
      <c r="F6628">
        <v>-10.268064609387901</v>
      </c>
    </row>
    <row r="6629" spans="1:6" x14ac:dyDescent="0.25">
      <c r="A6629">
        <v>57.3</v>
      </c>
      <c r="B6629">
        <v>0</v>
      </c>
      <c r="C6629">
        <v>-2.47776384547325</v>
      </c>
      <c r="D6629">
        <v>4.4317303394877703</v>
      </c>
      <c r="E6629">
        <v>-24.2385056008433</v>
      </c>
      <c r="F6629">
        <v>-10.268064609387901</v>
      </c>
    </row>
    <row r="6630" spans="1:6" x14ac:dyDescent="0.25">
      <c r="A6630">
        <v>57.31</v>
      </c>
      <c r="B6630">
        <v>0</v>
      </c>
      <c r="C6630">
        <v>-2.4016532595154398</v>
      </c>
      <c r="D6630">
        <v>4.2668329149462396</v>
      </c>
      <c r="E6630">
        <v>-23.3930495000116</v>
      </c>
      <c r="F6630">
        <v>-10.268064609387901</v>
      </c>
    </row>
    <row r="6631" spans="1:6" x14ac:dyDescent="0.25">
      <c r="A6631">
        <v>57.32</v>
      </c>
      <c r="B6631">
        <v>0</v>
      </c>
      <c r="C6631">
        <v>-2.3136654038652198</v>
      </c>
      <c r="D6631">
        <v>4.0776215483930498</v>
      </c>
      <c r="E6631">
        <v>-22.420634628521999</v>
      </c>
      <c r="F6631">
        <v>-10.268064609387901</v>
      </c>
    </row>
    <row r="6632" spans="1:6" x14ac:dyDescent="0.25">
      <c r="A6632">
        <v>57.33</v>
      </c>
      <c r="B6632">
        <v>0</v>
      </c>
      <c r="C6632">
        <v>-2.2145327432223398</v>
      </c>
      <c r="D6632">
        <v>3.86479855223511</v>
      </c>
      <c r="E6632">
        <v>-21.3262941844647</v>
      </c>
      <c r="F6632">
        <v>-10.268064609387901</v>
      </c>
    </row>
    <row r="6633" spans="1:6" x14ac:dyDescent="0.25">
      <c r="A6633">
        <v>57.34</v>
      </c>
      <c r="B6633">
        <v>0</v>
      </c>
      <c r="C6633">
        <v>-2.1049930369486698</v>
      </c>
      <c r="D6633">
        <v>3.6291543155533201</v>
      </c>
      <c r="E6633">
        <v>-20.115388912577</v>
      </c>
      <c r="F6633">
        <v>-10.268064609387901</v>
      </c>
    </row>
    <row r="6634" spans="1:6" x14ac:dyDescent="0.25">
      <c r="A6634">
        <v>57.35</v>
      </c>
      <c r="B6634">
        <v>0</v>
      </c>
      <c r="C6634">
        <v>-1.98578764533145</v>
      </c>
      <c r="D6634">
        <v>3.3715634318957002</v>
      </c>
      <c r="E6634">
        <v>-18.793587578912899</v>
      </c>
      <c r="F6634">
        <v>-10.268064609387901</v>
      </c>
    </row>
    <row r="6635" spans="1:6" x14ac:dyDescent="0.25">
      <c r="A6635">
        <v>57.36</v>
      </c>
      <c r="B6635">
        <v>0</v>
      </c>
      <c r="C6635">
        <v>-1.8576598163734901</v>
      </c>
      <c r="D6635">
        <v>3.0929806045617099</v>
      </c>
      <c r="E6635">
        <v>-17.366846596640698</v>
      </c>
      <c r="F6635">
        <v>-10.268064609387901</v>
      </c>
    </row>
    <row r="6636" spans="1:6" x14ac:dyDescent="0.25">
      <c r="A6636">
        <v>57.37</v>
      </c>
      <c r="B6636">
        <v>0</v>
      </c>
      <c r="C6636">
        <v>-1.7213529595233801</v>
      </c>
      <c r="D6636">
        <v>2.79443634409779</v>
      </c>
      <c r="E6636">
        <v>-15.8413888771031</v>
      </c>
      <c r="F6636">
        <v>-10.268064609387901</v>
      </c>
    </row>
    <row r="6637" spans="1:6" x14ac:dyDescent="0.25">
      <c r="A6637">
        <v>57.38</v>
      </c>
      <c r="B6637">
        <v>0</v>
      </c>
      <c r="C6637">
        <v>-1.57760891272188</v>
      </c>
      <c r="D6637">
        <v>2.4770324732795199</v>
      </c>
      <c r="E6637">
        <v>-14.2236819820929</v>
      </c>
      <c r="F6637">
        <v>-10.268064609387901</v>
      </c>
    </row>
    <row r="6638" spans="1:6" x14ac:dyDescent="0.25">
      <c r="A6638">
        <v>57.39</v>
      </c>
      <c r="B6638">
        <v>0</v>
      </c>
      <c r="C6638">
        <v>-1.4271662090855699</v>
      </c>
      <c r="D6638">
        <v>2.1419374553592201</v>
      </c>
      <c r="E6638">
        <v>-12.5204156548723</v>
      </c>
      <c r="F6638">
        <v>-10.268064609387901</v>
      </c>
    </row>
    <row r="6639" spans="1:6" x14ac:dyDescent="0.25">
      <c r="A6639">
        <v>57.4</v>
      </c>
      <c r="B6639">
        <v>0</v>
      </c>
      <c r="C6639">
        <v>-1.2707583494779999</v>
      </c>
      <c r="D6639">
        <v>1.79038156181341</v>
      </c>
      <c r="E6639">
        <v>-10.738478808810299</v>
      </c>
      <c r="F6639">
        <v>14.6381100172354</v>
      </c>
    </row>
    <row r="6640" spans="1:6" x14ac:dyDescent="0.25">
      <c r="A6640">
        <v>57.41</v>
      </c>
      <c r="B6640">
        <v>0</v>
      </c>
      <c r="C6640">
        <v>-1.1091113485349799</v>
      </c>
      <c r="D6640">
        <v>1.4326478909143701</v>
      </c>
      <c r="E6640">
        <v>-8.9164914119883001</v>
      </c>
      <c r="F6640">
        <v>14.6381100172354</v>
      </c>
    </row>
    <row r="6641" spans="1:6" x14ac:dyDescent="0.25">
      <c r="A6641">
        <v>57.42</v>
      </c>
      <c r="B6641">
        <v>0</v>
      </c>
      <c r="C6641">
        <v>-0.94293400969633401</v>
      </c>
      <c r="D6641">
        <v>1.0790484746247599</v>
      </c>
      <c r="E6641">
        <v>-7.0931145549983796</v>
      </c>
      <c r="F6641">
        <v>14.6381100172354</v>
      </c>
    </row>
    <row r="6642" spans="1:6" x14ac:dyDescent="0.25">
      <c r="A6642">
        <v>57.43</v>
      </c>
      <c r="B6642">
        <v>0</v>
      </c>
      <c r="C6642">
        <v>-0.77290863156498302</v>
      </c>
      <c r="D6642">
        <v>0.73090035867630598</v>
      </c>
      <c r="E6642">
        <v>-5.2753619377664398</v>
      </c>
      <c r="F6642">
        <v>14.6381100172354</v>
      </c>
    </row>
    <row r="6643" spans="1:6" x14ac:dyDescent="0.25">
      <c r="A6643">
        <v>57.44</v>
      </c>
      <c r="B6643">
        <v>0</v>
      </c>
      <c r="C6643">
        <v>-0.59968937322459703</v>
      </c>
      <c r="D6643">
        <v>0.38951653164752298</v>
      </c>
      <c r="E6643">
        <v>-3.4701343142913998</v>
      </c>
      <c r="F6643">
        <v>14.6381100172354</v>
      </c>
    </row>
    <row r="6644" spans="1:6" x14ac:dyDescent="0.25">
      <c r="A6644">
        <v>57.45</v>
      </c>
      <c r="B6644">
        <v>0</v>
      </c>
      <c r="C6644">
        <v>-0.42390143578724299</v>
      </c>
      <c r="D6644">
        <v>5.6200940096255099E-2</v>
      </c>
      <c r="E6644">
        <v>-1.6841991345993099</v>
      </c>
      <c r="F6644">
        <v>14.6381100172354</v>
      </c>
    </row>
    <row r="6645" spans="1:6" x14ac:dyDescent="0.25">
      <c r="A6645">
        <v>57.46</v>
      </c>
      <c r="B6645">
        <v>0</v>
      </c>
      <c r="C6645">
        <v>-0.24614031281834201</v>
      </c>
      <c r="D6645">
        <v>-0.26775640002257101</v>
      </c>
      <c r="E6645">
        <v>7.5829233912435803E-2</v>
      </c>
      <c r="F6645">
        <v>14.6381100172354</v>
      </c>
    </row>
    <row r="6646" spans="1:6" x14ac:dyDescent="0.25">
      <c r="A6646">
        <v>57.47</v>
      </c>
      <c r="B6646">
        <v>0</v>
      </c>
      <c r="C6646">
        <v>-6.6971112441146799E-2</v>
      </c>
      <c r="D6646">
        <v>-0.58108418137050899</v>
      </c>
      <c r="E6646">
        <v>1.8035086458042</v>
      </c>
      <c r="F6646">
        <v>14.6381100172354</v>
      </c>
    </row>
    <row r="6647" spans="1:6" x14ac:dyDescent="0.25">
      <c r="A6647">
        <v>57.48</v>
      </c>
      <c r="B6647">
        <v>0</v>
      </c>
      <c r="C6647">
        <v>0.113072046359331</v>
      </c>
      <c r="D6647">
        <v>-0.88253445884039805</v>
      </c>
      <c r="E6647">
        <v>3.4925876202406498</v>
      </c>
      <c r="F6647">
        <v>14.6381100172354</v>
      </c>
    </row>
    <row r="6648" spans="1:6" x14ac:dyDescent="0.25">
      <c r="A6648">
        <v>57.49</v>
      </c>
      <c r="B6648">
        <v>0</v>
      </c>
      <c r="C6648">
        <v>0.29348656100786102</v>
      </c>
      <c r="D6648">
        <v>-1.17088716545242</v>
      </c>
      <c r="E6648">
        <v>5.1370230324226602</v>
      </c>
      <c r="F6648">
        <v>14.6381100172354</v>
      </c>
    </row>
    <row r="6649" spans="1:6" x14ac:dyDescent="0.25">
      <c r="A6649">
        <v>57.5</v>
      </c>
      <c r="B6649">
        <v>0</v>
      </c>
      <c r="C6649">
        <v>0.47380179425616298</v>
      </c>
      <c r="D6649">
        <v>-1.44495447775344</v>
      </c>
      <c r="E6649">
        <v>6.7309970022097003</v>
      </c>
      <c r="F6649">
        <v>14.6381100172354</v>
      </c>
    </row>
    <row r="6650" spans="1:6" x14ac:dyDescent="0.25">
      <c r="A6650">
        <v>57.51</v>
      </c>
      <c r="B6650">
        <v>0</v>
      </c>
      <c r="C6650">
        <v>0.65357944311022498</v>
      </c>
      <c r="D6650">
        <v>-1.7035850185158301</v>
      </c>
      <c r="E6650">
        <v>8.2689329313842101</v>
      </c>
      <c r="F6650">
        <v>14.6381100172354</v>
      </c>
    </row>
    <row r="6651" spans="1:6" x14ac:dyDescent="0.25">
      <c r="A6651">
        <v>57.52</v>
      </c>
      <c r="B6651">
        <v>0</v>
      </c>
      <c r="C6651">
        <v>0.83241382643661099</v>
      </c>
      <c r="D6651">
        <v>-1.9456678851542</v>
      </c>
      <c r="E6651">
        <v>9.7455106442605697</v>
      </c>
      <c r="F6651">
        <v>14.6381100172354</v>
      </c>
    </row>
    <row r="6652" spans="1:6" x14ac:dyDescent="0.25">
      <c r="A6652">
        <v>57.53</v>
      </c>
      <c r="B6652">
        <v>0</v>
      </c>
      <c r="C6652">
        <v>1.0099320902137401</v>
      </c>
      <c r="D6652">
        <v>-2.1701364929206801</v>
      </c>
      <c r="E6652">
        <v>11.155680589635599</v>
      </c>
      <c r="F6652">
        <v>14.6381100172354</v>
      </c>
    </row>
    <row r="6653" spans="1:6" x14ac:dyDescent="0.25">
      <c r="A6653">
        <v>57.54</v>
      </c>
      <c r="B6653">
        <v>0</v>
      </c>
      <c r="C6653">
        <v>1.1857943296983799</v>
      </c>
      <c r="D6653">
        <v>-2.37597222262223</v>
      </c>
      <c r="E6653">
        <v>12.494677065540699</v>
      </c>
      <c r="F6653">
        <v>14.6381100172354</v>
      </c>
    </row>
    <row r="6654" spans="1:6" x14ac:dyDescent="0.25">
      <c r="A6654">
        <v>57.55</v>
      </c>
      <c r="B6654">
        <v>0</v>
      </c>
      <c r="C6654">
        <v>1.3596936280726799</v>
      </c>
      <c r="D6654">
        <v>-2.56220786330341</v>
      </c>
      <c r="E6654">
        <v>13.758030431747301</v>
      </c>
      <c r="F6654">
        <v>14.6381100172354</v>
      </c>
    </row>
    <row r="6655" spans="1:6" x14ac:dyDescent="0.25">
      <c r="A6655">
        <v>57.56</v>
      </c>
      <c r="B6655">
        <v>0</v>
      </c>
      <c r="C6655">
        <v>1.5313560114385301</v>
      </c>
      <c r="D6655">
        <v>-2.7279308410742802</v>
      </c>
      <c r="E6655">
        <v>14.9415782786149</v>
      </c>
      <c r="F6655">
        <v>14.6381100172354</v>
      </c>
    </row>
    <row r="6656" spans="1:6" x14ac:dyDescent="0.25">
      <c r="A6656">
        <v>57.566370352706201</v>
      </c>
      <c r="B6656">
        <v>0</v>
      </c>
      <c r="C6656">
        <v>1.63943273014502</v>
      </c>
      <c r="D6656">
        <v>-2.8224120868621401</v>
      </c>
      <c r="E6656">
        <v>15.652151618061099</v>
      </c>
      <c r="F6656">
        <v>14.6381100172354</v>
      </c>
    </row>
    <row r="6657" spans="1:6" x14ac:dyDescent="0.25">
      <c r="A6657">
        <v>57.566370352706599</v>
      </c>
      <c r="B6657">
        <v>0</v>
      </c>
      <c r="C6657">
        <v>1.6394327301527001</v>
      </c>
      <c r="D6657">
        <v>-2.82241208686857</v>
      </c>
      <c r="E6657">
        <v>15.652151618110601</v>
      </c>
      <c r="F6657">
        <v>14.6381100172354</v>
      </c>
    </row>
    <row r="6658" spans="1:6" x14ac:dyDescent="0.25">
      <c r="A6658">
        <v>57.568020679732498</v>
      </c>
      <c r="B6658">
        <v>0</v>
      </c>
      <c r="C6658">
        <v>1.66718072669007</v>
      </c>
      <c r="D6658">
        <v>-2.8454485471187598</v>
      </c>
      <c r="E6658">
        <v>15.8303034925214</v>
      </c>
      <c r="F6658">
        <v>14.6381100172354</v>
      </c>
    </row>
    <row r="6659" spans="1:6" x14ac:dyDescent="0.25">
      <c r="A6659">
        <v>57.568020679732903</v>
      </c>
      <c r="B6659">
        <v>0</v>
      </c>
      <c r="C6659">
        <v>1.6671807266976699</v>
      </c>
      <c r="D6659">
        <v>-2.8454485471250299</v>
      </c>
      <c r="E6659">
        <v>15.83030349257</v>
      </c>
      <c r="F6659">
        <v>14.6381100172354</v>
      </c>
    </row>
    <row r="6660" spans="1:6" x14ac:dyDescent="0.25">
      <c r="A6660">
        <v>57.569671006758803</v>
      </c>
      <c r="B6660">
        <v>0</v>
      </c>
      <c r="C6660">
        <v>1.69446931219627</v>
      </c>
      <c r="D6660">
        <v>-2.8678854225874999</v>
      </c>
      <c r="E6660">
        <v>16.004740409621501</v>
      </c>
      <c r="F6660">
        <v>14.6381100172354</v>
      </c>
    </row>
    <row r="6661" spans="1:6" x14ac:dyDescent="0.25">
      <c r="A6661">
        <v>57.57</v>
      </c>
      <c r="B6661">
        <v>0</v>
      </c>
      <c r="C6661">
        <v>1.69984555957023</v>
      </c>
      <c r="D6661">
        <v>-2.87228624150762</v>
      </c>
      <c r="E6661">
        <v>16.039038358181099</v>
      </c>
      <c r="F6661">
        <v>14.6381100172354</v>
      </c>
    </row>
    <row r="6662" spans="1:6" x14ac:dyDescent="0.25">
      <c r="A6662">
        <v>57.571644966206101</v>
      </c>
      <c r="B6662">
        <v>0</v>
      </c>
      <c r="C6662">
        <v>1.72640989796442</v>
      </c>
      <c r="D6662">
        <v>-2.8939299350878902</v>
      </c>
      <c r="E6662">
        <v>16.2081521343475</v>
      </c>
      <c r="F6662">
        <v>14.6381100172354</v>
      </c>
    </row>
    <row r="6663" spans="1:6" x14ac:dyDescent="0.25">
      <c r="A6663">
        <v>57.575269252679199</v>
      </c>
      <c r="B6663">
        <v>0</v>
      </c>
      <c r="C6663">
        <v>1.7830828770826399</v>
      </c>
      <c r="D6663">
        <v>-2.9394838742906599</v>
      </c>
      <c r="E6663">
        <v>16.566764163817499</v>
      </c>
      <c r="F6663">
        <v>14.6381100172354</v>
      </c>
    </row>
    <row r="6664" spans="1:6" x14ac:dyDescent="0.25">
      <c r="A6664">
        <v>57.58</v>
      </c>
      <c r="B6664">
        <v>0</v>
      </c>
      <c r="C6664">
        <v>1.8532503803900799</v>
      </c>
      <c r="D6664">
        <v>-2.9944843637388598</v>
      </c>
      <c r="E6664">
        <v>17.005853482404302</v>
      </c>
      <c r="F6664">
        <v>14.6381100172354</v>
      </c>
    </row>
    <row r="6665" spans="1:6" x14ac:dyDescent="0.25">
      <c r="A6665">
        <v>57.59</v>
      </c>
      <c r="B6665">
        <v>0</v>
      </c>
      <c r="C6665">
        <v>1.9876098391019199</v>
      </c>
      <c r="D6665">
        <v>-3.0938271854235602</v>
      </c>
      <c r="E6665">
        <v>17.825681082035398</v>
      </c>
      <c r="F6665">
        <v>14.6381100172354</v>
      </c>
    </row>
    <row r="6666" spans="1:6" x14ac:dyDescent="0.25">
      <c r="A6666">
        <v>57.6</v>
      </c>
      <c r="B6666">
        <v>0</v>
      </c>
      <c r="C6666">
        <v>2.1034383651740001</v>
      </c>
      <c r="D6666">
        <v>-3.1697223656165101</v>
      </c>
      <c r="E6666">
        <v>18.4982478436131</v>
      </c>
      <c r="F6666">
        <v>-7.2849403239250803</v>
      </c>
    </row>
    <row r="6667" spans="1:6" x14ac:dyDescent="0.25">
      <c r="A6667">
        <v>57.61</v>
      </c>
      <c r="B6667">
        <v>0</v>
      </c>
      <c r="C6667">
        <v>2.2012705578018701</v>
      </c>
      <c r="D6667">
        <v>-3.2296024428904802</v>
      </c>
      <c r="E6667">
        <v>19.051502486428699</v>
      </c>
      <c r="F6667">
        <v>-7.2849403239250803</v>
      </c>
    </row>
    <row r="6668" spans="1:6" x14ac:dyDescent="0.25">
      <c r="A6668">
        <v>57.62</v>
      </c>
      <c r="B6668">
        <v>0</v>
      </c>
      <c r="C6668">
        <v>2.28165326055748</v>
      </c>
      <c r="D6668">
        <v>-3.28098614159937</v>
      </c>
      <c r="E6668">
        <v>19.513739022766199</v>
      </c>
      <c r="F6668">
        <v>-7.2849403239250803</v>
      </c>
    </row>
    <row r="6669" spans="1:6" x14ac:dyDescent="0.25">
      <c r="A6669">
        <v>57.63</v>
      </c>
      <c r="B6669">
        <v>0</v>
      </c>
      <c r="C6669">
        <v>2.3451379051840799</v>
      </c>
      <c r="D6669">
        <v>-3.3235394311859801</v>
      </c>
      <c r="E6669">
        <v>19.885720095986201</v>
      </c>
      <c r="F6669">
        <v>-7.2849403239250803</v>
      </c>
    </row>
    <row r="6670" spans="1:6" x14ac:dyDescent="0.25">
      <c r="A6670">
        <v>57.64</v>
      </c>
      <c r="B6670">
        <v>0</v>
      </c>
      <c r="C6670">
        <v>2.39227948627155</v>
      </c>
      <c r="D6670">
        <v>-3.3569934800970902</v>
      </c>
      <c r="E6670">
        <v>20.168449566021199</v>
      </c>
      <c r="F6670">
        <v>-7.2849403239250803</v>
      </c>
    </row>
    <row r="6671" spans="1:6" x14ac:dyDescent="0.25">
      <c r="A6671">
        <v>57.65</v>
      </c>
      <c r="B6671">
        <v>0</v>
      </c>
      <c r="C6671">
        <v>2.4236361437754699</v>
      </c>
      <c r="D6671">
        <v>-3.3811439306826498</v>
      </c>
      <c r="E6671">
        <v>20.363168501199102</v>
      </c>
      <c r="F6671">
        <v>-7.2849403239250803</v>
      </c>
    </row>
    <row r="6672" spans="1:6" x14ac:dyDescent="0.25">
      <c r="A6672">
        <v>57.66</v>
      </c>
      <c r="B6672">
        <v>0</v>
      </c>
      <c r="C6672">
        <v>2.4397686959906699</v>
      </c>
      <c r="D6672">
        <v>-3.3958500027485199</v>
      </c>
      <c r="E6672">
        <v>20.471350395177101</v>
      </c>
      <c r="F6672">
        <v>-7.2849403239250803</v>
      </c>
    </row>
    <row r="6673" spans="1:6" x14ac:dyDescent="0.25">
      <c r="A6673">
        <v>57.67</v>
      </c>
      <c r="B6673">
        <v>0</v>
      </c>
      <c r="C6673">
        <v>2.4412401262360999</v>
      </c>
      <c r="D6673">
        <v>-3.4010334292172102</v>
      </c>
      <c r="E6673">
        <v>20.494695632530199</v>
      </c>
      <c r="F6673">
        <v>-7.2849403239250803</v>
      </c>
    </row>
    <row r="6674" spans="1:6" x14ac:dyDescent="0.25">
      <c r="A6674">
        <v>57.68</v>
      </c>
      <c r="B6674">
        <v>0</v>
      </c>
      <c r="C6674">
        <v>2.4286150265901401</v>
      </c>
      <c r="D6674">
        <v>-3.3966772278939801</v>
      </c>
      <c r="E6674">
        <v>20.4351252287303</v>
      </c>
      <c r="F6674">
        <v>-7.2849403239250803</v>
      </c>
    </row>
    <row r="6675" spans="1:6" x14ac:dyDescent="0.25">
      <c r="A6675">
        <v>57.69</v>
      </c>
      <c r="B6675">
        <v>0</v>
      </c>
      <c r="C6675">
        <v>2.4024590020861201</v>
      </c>
      <c r="D6675">
        <v>-3.3828243138597802</v>
      </c>
      <c r="E6675">
        <v>20.294773872338201</v>
      </c>
      <c r="F6675">
        <v>-7.2849403239250803</v>
      </c>
    </row>
    <row r="6676" spans="1:6" x14ac:dyDescent="0.25">
      <c r="A6676">
        <v>57.7</v>
      </c>
      <c r="B6676">
        <v>0</v>
      </c>
      <c r="C6676">
        <v>2.3633380388391698</v>
      </c>
      <c r="D6676">
        <v>-3.3595759575164901</v>
      </c>
      <c r="E6676">
        <v>20.0759822992156</v>
      </c>
      <c r="F6676">
        <v>-7.2849403239250803</v>
      </c>
    </row>
    <row r="6677" spans="1:6" x14ac:dyDescent="0.25">
      <c r="A6677">
        <v>57.71</v>
      </c>
      <c r="B6677">
        <v>0</v>
      </c>
      <c r="C6677">
        <v>2.3118178396253901</v>
      </c>
      <c r="D6677">
        <v>-3.3270900937927599</v>
      </c>
      <c r="E6677">
        <v>19.781289030430901</v>
      </c>
      <c r="F6677">
        <v>-7.2849403239250803</v>
      </c>
    </row>
    <row r="6678" spans="1:6" x14ac:dyDescent="0.25">
      <c r="A6678">
        <v>57.72</v>
      </c>
      <c r="B6678">
        <v>0</v>
      </c>
      <c r="C6678">
        <v>2.2484631304733398</v>
      </c>
      <c r="D6678">
        <v>-3.2855794884778802</v>
      </c>
      <c r="E6678">
        <v>19.413421507280901</v>
      </c>
      <c r="F6678">
        <v>-7.2849403239250803</v>
      </c>
    </row>
    <row r="6679" spans="1:6" x14ac:dyDescent="0.25">
      <c r="A6679">
        <v>57.73</v>
      </c>
      <c r="B6679">
        <v>0</v>
      </c>
      <c r="C6679">
        <v>2.1738369418570902</v>
      </c>
      <c r="D6679">
        <v>-3.2353097680871099</v>
      </c>
      <c r="E6679">
        <v>18.975286658484201</v>
      </c>
      <c r="F6679">
        <v>-7.2849403239250803</v>
      </c>
    </row>
    <row r="6680" spans="1:6" x14ac:dyDescent="0.25">
      <c r="A6680">
        <v>57.74</v>
      </c>
      <c r="B6680">
        <v>0</v>
      </c>
      <c r="C6680">
        <v>2.0884998680976601</v>
      </c>
      <c r="D6680">
        <v>-3.1765973200720699</v>
      </c>
      <c r="E6680">
        <v>18.469960936099401</v>
      </c>
      <c r="F6680">
        <v>-7.2849403239250803</v>
      </c>
    </row>
    <row r="6681" spans="1:6" x14ac:dyDescent="0.25">
      <c r="A6681">
        <v>57.75</v>
      </c>
      <c r="B6681">
        <v>0</v>
      </c>
      <c r="C6681">
        <v>1.9930093085854199</v>
      </c>
      <c r="D6681">
        <v>-3.1098070705728502</v>
      </c>
      <c r="E6681">
        <v>17.900679858087202</v>
      </c>
      <c r="F6681">
        <v>-7.2849403239250803</v>
      </c>
    </row>
    <row r="6682" spans="1:6" x14ac:dyDescent="0.25">
      <c r="A6682">
        <v>57.76</v>
      </c>
      <c r="B6682">
        <v>0</v>
      </c>
      <c r="C6682">
        <v>1.88791869443435</v>
      </c>
      <c r="D6682">
        <v>-3.03535014726606</v>
      </c>
      <c r="E6682">
        <v>17.2708270966851</v>
      </c>
      <c r="F6682">
        <v>-7.2849403239250803</v>
      </c>
    </row>
    <row r="6683" spans="1:6" x14ac:dyDescent="0.25">
      <c r="A6683">
        <v>57.77</v>
      </c>
      <c r="B6683">
        <v>0</v>
      </c>
      <c r="C6683">
        <v>1.7737767041622201</v>
      </c>
      <c r="D6683">
        <v>-2.9536814351901901</v>
      </c>
      <c r="E6683">
        <v>16.5839231528483</v>
      </c>
      <c r="F6683">
        <v>-7.2849403239250803</v>
      </c>
    </row>
    <row r="6684" spans="1:6" x14ac:dyDescent="0.25">
      <c r="A6684">
        <v>57.78</v>
      </c>
      <c r="B6684">
        <v>0</v>
      </c>
      <c r="C6684">
        <v>1.65112647196729</v>
      </c>
      <c r="D6684">
        <v>-2.86529703372931</v>
      </c>
      <c r="E6684">
        <v>15.843613657983701</v>
      </c>
      <c r="F6684">
        <v>-7.2849403239250803</v>
      </c>
    </row>
    <row r="6685" spans="1:6" x14ac:dyDescent="0.25">
      <c r="A6685">
        <v>57.79</v>
      </c>
      <c r="B6685">
        <v>0</v>
      </c>
      <c r="C6685">
        <v>1.5205047921344601</v>
      </c>
      <c r="D6685">
        <v>-2.7707316232044099</v>
      </c>
      <c r="E6685">
        <v>15.0536573450088</v>
      </c>
      <c r="F6685">
        <v>-7.2849403239250803</v>
      </c>
    </row>
    <row r="6686" spans="1:6" x14ac:dyDescent="0.25">
      <c r="A6686">
        <v>57.8</v>
      </c>
      <c r="B6686">
        <v>0</v>
      </c>
      <c r="C6686">
        <v>1.3824413230605099</v>
      </c>
      <c r="D6686">
        <v>-2.6705557497621899</v>
      </c>
      <c r="E6686">
        <v>14.217913731462</v>
      </c>
      <c r="F6686">
        <v>-7.9920242088809701</v>
      </c>
    </row>
    <row r="6687" spans="1:6" x14ac:dyDescent="0.25">
      <c r="A6687">
        <v>57.81</v>
      </c>
      <c r="B6687">
        <v>0</v>
      </c>
      <c r="C6687">
        <v>1.23745777336169</v>
      </c>
      <c r="D6687">
        <v>-2.5656284328760499</v>
      </c>
      <c r="E6687">
        <v>13.341226411481999</v>
      </c>
      <c r="F6687">
        <v>-7.9920242088809701</v>
      </c>
    </row>
    <row r="6688" spans="1:6" x14ac:dyDescent="0.25">
      <c r="A6688">
        <v>57.82</v>
      </c>
      <c r="B6688">
        <v>0</v>
      </c>
      <c r="C6688">
        <v>1.0860668874611199</v>
      </c>
      <c r="D6688">
        <v>-2.4568382711200498</v>
      </c>
      <c r="E6688">
        <v>12.4285112963027</v>
      </c>
      <c r="F6688">
        <v>-7.9920242088809701</v>
      </c>
    </row>
    <row r="6689" spans="1:6" x14ac:dyDescent="0.25">
      <c r="A6689">
        <v>57.83</v>
      </c>
      <c r="B6689">
        <v>0</v>
      </c>
      <c r="C6689">
        <v>0.928771452449206</v>
      </c>
      <c r="D6689">
        <v>-2.3448444957828301</v>
      </c>
      <c r="E6689">
        <v>11.483844746398001</v>
      </c>
      <c r="F6689">
        <v>-7.9920242088809701</v>
      </c>
    </row>
    <row r="6690" spans="1:6" x14ac:dyDescent="0.25">
      <c r="A6690">
        <v>57.84</v>
      </c>
      <c r="B6690">
        <v>0</v>
      </c>
      <c r="C6690">
        <v>0.76606353444986297</v>
      </c>
      <c r="D6690">
        <v>-2.23032942173699</v>
      </c>
      <c r="E6690">
        <v>10.511346490303501</v>
      </c>
      <c r="F6690">
        <v>-7.9920242088809701</v>
      </c>
    </row>
    <row r="6691" spans="1:6" x14ac:dyDescent="0.25">
      <c r="A6691">
        <v>57.85</v>
      </c>
      <c r="B6691">
        <v>0</v>
      </c>
      <c r="C6691">
        <v>0.59842375318325103</v>
      </c>
      <c r="D6691">
        <v>-2.1139954715355298</v>
      </c>
      <c r="E6691">
        <v>9.51516664031349</v>
      </c>
      <c r="F6691">
        <v>-7.9920242088809701</v>
      </c>
    </row>
    <row r="6692" spans="1:6" x14ac:dyDescent="0.25">
      <c r="A6692">
        <v>57.86</v>
      </c>
      <c r="B6692">
        <v>0</v>
      </c>
      <c r="C6692">
        <v>0.42632057636276599</v>
      </c>
      <c r="D6692">
        <v>-1.99656217755497</v>
      </c>
      <c r="E6692">
        <v>8.4994727007434108</v>
      </c>
      <c r="F6692">
        <v>-7.9920242088809701</v>
      </c>
    </row>
    <row r="6693" spans="1:6" x14ac:dyDescent="0.25">
      <c r="A6693">
        <v>57.87</v>
      </c>
      <c r="B6693">
        <v>0</v>
      </c>
      <c r="C6693">
        <v>0.25020963676026098</v>
      </c>
      <c r="D6693">
        <v>-1.8787631715708699</v>
      </c>
      <c r="E6693">
        <v>7.4684366116256298</v>
      </c>
      <c r="F6693">
        <v>-7.9920242088809701</v>
      </c>
    </row>
    <row r="6694" spans="1:6" x14ac:dyDescent="0.25">
      <c r="A6694">
        <v>57.88</v>
      </c>
      <c r="B6694">
        <v>0</v>
      </c>
      <c r="C6694">
        <v>7.0533074650153793E-2</v>
      </c>
      <c r="D6694">
        <v>-1.7613431711242999</v>
      </c>
      <c r="E6694">
        <v>6.4262218701767804</v>
      </c>
      <c r="F6694">
        <v>-7.9920242088809701</v>
      </c>
    </row>
    <row r="6695" spans="1:6" x14ac:dyDescent="0.25">
      <c r="A6695">
        <v>57.89</v>
      </c>
      <c r="B6695">
        <v>0</v>
      </c>
      <c r="C6695">
        <v>-0.11228109178435</v>
      </c>
      <c r="D6695">
        <v>-1.64505497198093</v>
      </c>
      <c r="E6695">
        <v>5.3769707717295896</v>
      </c>
      <c r="F6695">
        <v>-7.9920242088809701</v>
      </c>
    </row>
    <row r="6696" spans="1:6" x14ac:dyDescent="0.25">
      <c r="A6696">
        <v>57.9</v>
      </c>
      <c r="B6696">
        <v>0</v>
      </c>
      <c r="C6696">
        <v>-0.29781956562994499</v>
      </c>
      <c r="D6696">
        <v>-1.5306564559011899</v>
      </c>
      <c r="E6696">
        <v>4.3247918110715204</v>
      </c>
      <c r="F6696">
        <v>-7.9920242088809701</v>
      </c>
    </row>
    <row r="6697" spans="1:6" x14ac:dyDescent="0.25">
      <c r="A6697">
        <v>57.91</v>
      </c>
      <c r="B6697">
        <v>0</v>
      </c>
      <c r="C6697">
        <v>-0.48568433769823899</v>
      </c>
      <c r="D6697">
        <v>-1.4189076228205899</v>
      </c>
      <c r="E6697">
        <v>3.2737472842092101</v>
      </c>
      <c r="F6697">
        <v>-7.9920242088809701</v>
      </c>
    </row>
    <row r="6698" spans="1:6" x14ac:dyDescent="0.25">
      <c r="A6698">
        <v>57.92</v>
      </c>
      <c r="B6698">
        <v>0</v>
      </c>
      <c r="C6698">
        <v>-0.67549321809055596</v>
      </c>
      <c r="D6698">
        <v>-1.31056765639718</v>
      </c>
      <c r="E6698">
        <v>2.2278411295796401</v>
      </c>
      <c r="F6698">
        <v>-7.9920242088809701</v>
      </c>
    </row>
    <row r="6699" spans="1:6" x14ac:dyDescent="0.25">
      <c r="A6699">
        <v>57.93</v>
      </c>
      <c r="B6699">
        <v>0</v>
      </c>
      <c r="C6699">
        <v>-0.866880330860472</v>
      </c>
      <c r="D6699">
        <v>-1.2063920317078201</v>
      </c>
      <c r="E6699">
        <v>1.1910070465725</v>
      </c>
      <c r="F6699">
        <v>-7.9920242088809701</v>
      </c>
    </row>
    <row r="6700" spans="1:6" x14ac:dyDescent="0.25">
      <c r="A6700">
        <v>57.94</v>
      </c>
      <c r="B6700">
        <v>0</v>
      </c>
      <c r="C6700">
        <v>-1.05949656991264</v>
      </c>
      <c r="D6700">
        <v>-1.10712967367755</v>
      </c>
      <c r="E6700">
        <v>0.16709692800730799</v>
      </c>
      <c r="F6700">
        <v>-7.9920242088809701</v>
      </c>
    </row>
    <row r="6701" spans="1:6" x14ac:dyDescent="0.25">
      <c r="A6701">
        <v>57.949332492246299</v>
      </c>
      <c r="B6701">
        <v>0</v>
      </c>
      <c r="C6701">
        <v>-1.2400713011743301</v>
      </c>
      <c r="D6701">
        <v>-1.0195779323215901</v>
      </c>
      <c r="E6701">
        <v>-0.77349073793541301</v>
      </c>
      <c r="F6701">
        <v>-7.9920242088809701</v>
      </c>
    </row>
    <row r="6702" spans="1:6" x14ac:dyDescent="0.25">
      <c r="A6702">
        <v>57.949332492246697</v>
      </c>
      <c r="B6702">
        <v>0</v>
      </c>
      <c r="C6702">
        <v>-1.2400713011831399</v>
      </c>
      <c r="D6702">
        <v>-1.0195779323174501</v>
      </c>
      <c r="E6702">
        <v>-0.773490737980842</v>
      </c>
      <c r="F6702">
        <v>-7.9920242088809701</v>
      </c>
    </row>
    <row r="6703" spans="1:6" x14ac:dyDescent="0.25">
      <c r="A6703">
        <v>57.95</v>
      </c>
      <c r="B6703">
        <v>0</v>
      </c>
      <c r="C6703">
        <v>-1.2530071297571299</v>
      </c>
      <c r="D6703">
        <v>-1.0135201745422899</v>
      </c>
      <c r="E6703">
        <v>-0.84012023889364396</v>
      </c>
      <c r="F6703">
        <v>-7.9920242088809701</v>
      </c>
    </row>
    <row r="6704" spans="1:6" x14ac:dyDescent="0.25">
      <c r="A6704">
        <v>57.950667507753302</v>
      </c>
      <c r="B6704">
        <v>0</v>
      </c>
      <c r="C6704">
        <v>-1.2659285180650499</v>
      </c>
      <c r="D6704">
        <v>-1.0074908510981999</v>
      </c>
      <c r="E6704">
        <v>-0.90659933571970297</v>
      </c>
      <c r="F6704">
        <v>-7.9920242088809701</v>
      </c>
    </row>
    <row r="6705" spans="1:6" x14ac:dyDescent="0.25">
      <c r="A6705">
        <v>57.9520025232598</v>
      </c>
      <c r="B6705">
        <v>0</v>
      </c>
      <c r="C6705">
        <v>-1.29166328219341</v>
      </c>
      <c r="D6705">
        <v>-0.995518362563385</v>
      </c>
      <c r="E6705">
        <v>-1.03887637806213</v>
      </c>
      <c r="F6705">
        <v>-7.9920242088809701</v>
      </c>
    </row>
    <row r="6706" spans="1:6" x14ac:dyDescent="0.25">
      <c r="A6706">
        <v>57.952565489470899</v>
      </c>
      <c r="B6706">
        <v>0</v>
      </c>
      <c r="C6706">
        <v>-1.3024488756877199</v>
      </c>
      <c r="D6706">
        <v>-0.99050441495757202</v>
      </c>
      <c r="E6706">
        <v>-1.0943011682413599</v>
      </c>
      <c r="F6706">
        <v>-7.9920242088809701</v>
      </c>
    </row>
    <row r="6707" spans="1:6" x14ac:dyDescent="0.25">
      <c r="A6707">
        <v>57.952565489471397</v>
      </c>
      <c r="B6707">
        <v>0</v>
      </c>
      <c r="C6707">
        <v>-1.3024488756964101</v>
      </c>
      <c r="D6707">
        <v>-0.99050441495353003</v>
      </c>
      <c r="E6707">
        <v>-1.09430116828603</v>
      </c>
      <c r="F6707">
        <v>-7.9920242088809701</v>
      </c>
    </row>
    <row r="6708" spans="1:6" x14ac:dyDescent="0.25">
      <c r="A6708">
        <v>57.9552355204845</v>
      </c>
      <c r="B6708">
        <v>0</v>
      </c>
      <c r="C6708">
        <v>-1.35290166030381</v>
      </c>
      <c r="D6708">
        <v>-0.967009813465878</v>
      </c>
      <c r="E6708">
        <v>-1.35370859870745</v>
      </c>
      <c r="F6708">
        <v>-7.9920242088809701</v>
      </c>
    </row>
    <row r="6709" spans="1:6" x14ac:dyDescent="0.25">
      <c r="A6709">
        <v>57.957905551497497</v>
      </c>
      <c r="B6709">
        <v>0</v>
      </c>
      <c r="C6709">
        <v>-1.4021906958263799</v>
      </c>
      <c r="D6709">
        <v>-0.94399659235067601</v>
      </c>
      <c r="E6709">
        <v>-1.6073449149927601</v>
      </c>
      <c r="F6709">
        <v>-7.9920242088809701</v>
      </c>
    </row>
    <row r="6710" spans="1:6" x14ac:dyDescent="0.25">
      <c r="A6710">
        <v>57.96</v>
      </c>
      <c r="B6710">
        <v>0</v>
      </c>
      <c r="C6710">
        <v>-1.44004460662983</v>
      </c>
      <c r="D6710">
        <v>-0.92628977002170299</v>
      </c>
      <c r="E6710">
        <v>-1.8022519668213199</v>
      </c>
      <c r="F6710">
        <v>-7.9920242088809701</v>
      </c>
    </row>
    <row r="6711" spans="1:6" x14ac:dyDescent="0.25">
      <c r="A6711">
        <v>57.967434510528598</v>
      </c>
      <c r="B6711">
        <v>0</v>
      </c>
      <c r="C6711">
        <v>-1.5687175828609801</v>
      </c>
      <c r="D6711">
        <v>-0.86598511291341795</v>
      </c>
      <c r="E6711">
        <v>-2.46518550457604</v>
      </c>
      <c r="F6711">
        <v>-7.9920242088809701</v>
      </c>
    </row>
    <row r="6712" spans="1:6" x14ac:dyDescent="0.25">
      <c r="A6712">
        <v>57.97</v>
      </c>
      <c r="B6712">
        <v>0</v>
      </c>
      <c r="C6712">
        <v>-1.6110775757281499</v>
      </c>
      <c r="D6712">
        <v>-0.84613126425378604</v>
      </c>
      <c r="E6712">
        <v>-2.6834316606520798</v>
      </c>
      <c r="F6712">
        <v>-7.9920242088809701</v>
      </c>
    </row>
    <row r="6713" spans="1:6" x14ac:dyDescent="0.25">
      <c r="A6713">
        <v>57.98</v>
      </c>
      <c r="B6713">
        <v>0</v>
      </c>
      <c r="C6713">
        <v>-1.7663517872380401</v>
      </c>
      <c r="D6713">
        <v>-0.77368129217514703</v>
      </c>
      <c r="E6713">
        <v>-3.48228809668064</v>
      </c>
      <c r="F6713">
        <v>-7.9920242088809701</v>
      </c>
    </row>
    <row r="6714" spans="1:6" x14ac:dyDescent="0.25">
      <c r="A6714">
        <v>57.99</v>
      </c>
      <c r="B6714">
        <v>0</v>
      </c>
      <c r="C6714">
        <v>-1.9062594294045201</v>
      </c>
      <c r="D6714">
        <v>-0.70951702187079202</v>
      </c>
      <c r="E6714">
        <v>-4.1981723656283201</v>
      </c>
      <c r="F6714">
        <v>-7.9920242088809701</v>
      </c>
    </row>
    <row r="6715" spans="1:6" x14ac:dyDescent="0.25">
      <c r="A6715">
        <v>58</v>
      </c>
      <c r="B6715">
        <v>0</v>
      </c>
      <c r="C6715">
        <v>-2.03120043588107</v>
      </c>
      <c r="D6715">
        <v>-0.65415568469186203</v>
      </c>
      <c r="E6715">
        <v>-4.83067298717173</v>
      </c>
      <c r="F6715">
        <v>-11.950878662499999</v>
      </c>
    </row>
    <row r="6716" spans="1:6" x14ac:dyDescent="0.25">
      <c r="A6716">
        <v>58.01</v>
      </c>
      <c r="B6716">
        <v>0</v>
      </c>
      <c r="C6716">
        <v>-2.1415824154299798</v>
      </c>
      <c r="D6716">
        <v>-0.609484197796334</v>
      </c>
      <c r="E6716">
        <v>-5.3746005474588303</v>
      </c>
      <c r="F6716">
        <v>-11.950878662499999</v>
      </c>
    </row>
    <row r="6717" spans="1:6" x14ac:dyDescent="0.25">
      <c r="A6717">
        <v>58.02</v>
      </c>
      <c r="B6717">
        <v>0</v>
      </c>
      <c r="C6717">
        <v>-2.2378216815459</v>
      </c>
      <c r="D6717">
        <v>-0.57732549545572798</v>
      </c>
      <c r="E6717">
        <v>-5.8250206208043203</v>
      </c>
      <c r="F6717">
        <v>-11.950878662499999</v>
      </c>
    </row>
    <row r="6718" spans="1:6" x14ac:dyDescent="0.25">
      <c r="A6718">
        <v>58.03</v>
      </c>
      <c r="B6718">
        <v>0</v>
      </c>
      <c r="C6718">
        <v>-2.3203441610706301</v>
      </c>
      <c r="D6718">
        <v>-0.55800504501173898</v>
      </c>
      <c r="E6718">
        <v>-6.1822856191345998</v>
      </c>
      <c r="F6718">
        <v>-11.950878662499999</v>
      </c>
    </row>
    <row r="6719" spans="1:6" x14ac:dyDescent="0.25">
      <c r="A6719">
        <v>58.04</v>
      </c>
      <c r="B6719">
        <v>0</v>
      </c>
      <c r="C6719">
        <v>-2.3895850364115501</v>
      </c>
      <c r="D6719">
        <v>-0.55178102135309803</v>
      </c>
      <c r="E6719">
        <v>-6.4470164848250704</v>
      </c>
      <c r="F6719">
        <v>-11.950878662499999</v>
      </c>
    </row>
    <row r="6720" spans="1:6" x14ac:dyDescent="0.25">
      <c r="A6720">
        <v>58.05</v>
      </c>
      <c r="B6720">
        <v>0</v>
      </c>
      <c r="C6720">
        <v>-2.4459882125601902</v>
      </c>
      <c r="D6720">
        <v>-0.55884475537623801</v>
      </c>
      <c r="E6720">
        <v>-6.6200992478013001</v>
      </c>
      <c r="F6720">
        <v>-11.950878662499999</v>
      </c>
    </row>
    <row r="6721" spans="1:6" x14ac:dyDescent="0.25">
      <c r="A6721">
        <v>58.06</v>
      </c>
      <c r="B6721">
        <v>0</v>
      </c>
      <c r="C6721">
        <v>-2.4900057313283699</v>
      </c>
      <c r="D6721">
        <v>-0.57932137393134997</v>
      </c>
      <c r="E6721">
        <v>-6.7026807257487704</v>
      </c>
      <c r="F6721">
        <v>-11.950878662499999</v>
      </c>
    </row>
    <row r="6722" spans="1:6" x14ac:dyDescent="0.25">
      <c r="A6722">
        <v>58.07</v>
      </c>
      <c r="B6722">
        <v>0</v>
      </c>
      <c r="C6722">
        <v>-2.5220971360514999</v>
      </c>
      <c r="D6722">
        <v>-0.61327062814862399</v>
      </c>
      <c r="E6722">
        <v>-6.6961633897233002</v>
      </c>
      <c r="F6722">
        <v>-11.950878662499999</v>
      </c>
    </row>
    <row r="6723" spans="1:6" x14ac:dyDescent="0.25">
      <c r="A6723">
        <v>58.08</v>
      </c>
      <c r="B6723">
        <v>0.15000000000000299</v>
      </c>
      <c r="C6723">
        <v>-2.5427287901123901</v>
      </c>
      <c r="D6723">
        <v>-0.66068790643618203</v>
      </c>
      <c r="E6723">
        <v>-6.60219941993613</v>
      </c>
      <c r="F6723">
        <v>-11.950878662499999</v>
      </c>
    </row>
    <row r="6724" spans="1:6" x14ac:dyDescent="0.25">
      <c r="A6724">
        <v>58.09</v>
      </c>
      <c r="B6724">
        <v>0.3</v>
      </c>
      <c r="C6724">
        <v>-2.55237315273475</v>
      </c>
      <c r="D6724">
        <v>-0.72150542785645599</v>
      </c>
      <c r="E6724">
        <v>-6.4226839788730503</v>
      </c>
      <c r="F6724">
        <v>-11.950878662499999</v>
      </c>
    </row>
    <row r="6725" spans="1:6" x14ac:dyDescent="0.25">
      <c r="A6725">
        <v>58.1</v>
      </c>
      <c r="B6725">
        <v>0.45000000000000401</v>
      </c>
      <c r="C6725">
        <v>-2.5515080155771699</v>
      </c>
      <c r="D6725">
        <v>-0.79559361102201998</v>
      </c>
      <c r="E6725">
        <v>-6.1597477311794604</v>
      </c>
      <c r="F6725">
        <v>-11.950878662499999</v>
      </c>
    </row>
    <row r="6726" spans="1:6" x14ac:dyDescent="0.25">
      <c r="A6726">
        <v>58.11</v>
      </c>
      <c r="B6726">
        <v>0.60000000000000098</v>
      </c>
      <c r="C6726">
        <v>-2.54061570373019</v>
      </c>
      <c r="D6726">
        <v>-0.88276261310869297</v>
      </c>
      <c r="E6726">
        <v>-5.81574864190023</v>
      </c>
      <c r="F6726">
        <v>-11.950878662499999</v>
      </c>
    </row>
    <row r="6727" spans="1:6" x14ac:dyDescent="0.25">
      <c r="A6727">
        <v>58.12</v>
      </c>
      <c r="B6727">
        <v>0.749999999999997</v>
      </c>
      <c r="C6727">
        <v>-2.52018224477886</v>
      </c>
      <c r="D6727">
        <v>-0.982764033061022</v>
      </c>
      <c r="E6727">
        <v>-5.3932630867061597</v>
      </c>
      <c r="F6727">
        <v>-11.950878662499999</v>
      </c>
    </row>
    <row r="6728" spans="1:6" x14ac:dyDescent="0.25">
      <c r="A6728">
        <v>58.13</v>
      </c>
      <c r="B6728">
        <v>0.90000000000000102</v>
      </c>
      <c r="C6728">
        <v>-2.4906965096414702</v>
      </c>
      <c r="D6728">
        <v>-1.0952927725691799</v>
      </c>
      <c r="E6728">
        <v>-4.8950763096496201</v>
      </c>
      <c r="F6728">
        <v>-11.950878662499999</v>
      </c>
    </row>
    <row r="6729" spans="1:6" x14ac:dyDescent="0.25">
      <c r="A6729">
        <v>58.14</v>
      </c>
      <c r="B6729">
        <v>1.05</v>
      </c>
      <c r="C6729">
        <v>-2.4526493289315798</v>
      </c>
      <c r="D6729">
        <v>-1.2199890479256399</v>
      </c>
      <c r="E6729">
        <v>-4.32417226576883</v>
      </c>
      <c r="F6729">
        <v>-11.950878662499999</v>
      </c>
    </row>
    <row r="6730" spans="1:6" x14ac:dyDescent="0.25">
      <c r="A6730">
        <v>58.15</v>
      </c>
      <c r="B6730">
        <v>1.2</v>
      </c>
      <c r="C6730">
        <v>-2.4065325886150202</v>
      </c>
      <c r="D6730">
        <v>-1.35644054542353</v>
      </c>
      <c r="E6730">
        <v>-3.6837228875157599</v>
      </c>
      <c r="F6730">
        <v>-11.950878662499999</v>
      </c>
    </row>
    <row r="6731" spans="1:6" x14ac:dyDescent="0.25">
      <c r="A6731">
        <v>58.16</v>
      </c>
      <c r="B6731">
        <v>1.35</v>
      </c>
      <c r="C6731">
        <v>-2.3528383087467502</v>
      </c>
      <c r="D6731">
        <v>-1.50418471254451</v>
      </c>
      <c r="E6731">
        <v>-2.9770768154774498</v>
      </c>
      <c r="F6731">
        <v>-11.950878662499999</v>
      </c>
    </row>
    <row r="6732" spans="1:6" x14ac:dyDescent="0.25">
      <c r="A6732">
        <v>58.17</v>
      </c>
      <c r="B6732">
        <v>1.5</v>
      </c>
      <c r="C6732">
        <v>-2.2920577090734899</v>
      </c>
      <c r="D6732">
        <v>-1.6627111767954299</v>
      </c>
      <c r="E6732">
        <v>-2.20774763523145</v>
      </c>
      <c r="F6732">
        <v>-11.950878662499999</v>
      </c>
    </row>
    <row r="6733" spans="1:6" x14ac:dyDescent="0.25">
      <c r="A6733">
        <v>58.18</v>
      </c>
      <c r="B6733">
        <v>1.65</v>
      </c>
      <c r="C6733">
        <v>-2.2246802652771702</v>
      </c>
      <c r="D6733">
        <v>-1.83146428369827</v>
      </c>
      <c r="E6733">
        <v>-1.37940166337876</v>
      </c>
      <c r="F6733">
        <v>-11.950878662499999</v>
      </c>
    </row>
    <row r="6734" spans="1:6" x14ac:dyDescent="0.25">
      <c r="A6734">
        <v>58.19</v>
      </c>
      <c r="B6734">
        <v>1.8</v>
      </c>
      <c r="C6734">
        <v>-2.1511927596131599</v>
      </c>
      <c r="D6734">
        <v>-2.0098457451090499</v>
      </c>
      <c r="E6734">
        <v>-0.49584532688043897</v>
      </c>
      <c r="F6734">
        <v>-11.950878662499999</v>
      </c>
    </row>
    <row r="6735" spans="1:6" x14ac:dyDescent="0.25">
      <c r="A6735">
        <v>58.2</v>
      </c>
      <c r="B6735">
        <v>1.95</v>
      </c>
      <c r="C6735">
        <v>-2.0720783296629799</v>
      </c>
      <c r="D6735">
        <v>-2.1972173887509099</v>
      </c>
      <c r="E6735">
        <v>0.43898781928047897</v>
      </c>
      <c r="F6735">
        <v>-8.4176806376397995</v>
      </c>
    </row>
    <row r="6736" spans="1:6" x14ac:dyDescent="0.25">
      <c r="A6736">
        <v>58.21</v>
      </c>
      <c r="B6736">
        <v>2.1</v>
      </c>
      <c r="C6736">
        <v>-1.98781541410102</v>
      </c>
      <c r="D6736">
        <v>-2.3916278248507301</v>
      </c>
      <c r="E6736">
        <v>1.4165739369099799</v>
      </c>
      <c r="F6736">
        <v>-8.4176806376397995</v>
      </c>
    </row>
    <row r="6737" spans="1:6" x14ac:dyDescent="0.25">
      <c r="A6737">
        <v>58.22</v>
      </c>
      <c r="B6737">
        <v>2.25</v>
      </c>
      <c r="C6737">
        <v>-1.89887566983949</v>
      </c>
      <c r="D6737">
        <v>-2.5910947782256302</v>
      </c>
      <c r="E6737">
        <v>2.42830463221858</v>
      </c>
      <c r="F6737">
        <v>-8.4176806376397995</v>
      </c>
    </row>
    <row r="6738" spans="1:6" x14ac:dyDescent="0.25">
      <c r="A6738">
        <v>58.23</v>
      </c>
      <c r="B6738">
        <v>2.4</v>
      </c>
      <c r="C6738">
        <v>-1.8057219559211699</v>
      </c>
      <c r="D6738">
        <v>-2.7948874810411302</v>
      </c>
      <c r="E6738">
        <v>3.4699926621208199</v>
      </c>
      <c r="F6738">
        <v>-8.4176806376397995</v>
      </c>
    </row>
    <row r="6739" spans="1:6" x14ac:dyDescent="0.25">
      <c r="A6739">
        <v>58.24</v>
      </c>
      <c r="B6739">
        <v>2.5499999999999998</v>
      </c>
      <c r="C6739">
        <v>-1.70880741213211</v>
      </c>
      <c r="D6739">
        <v>-3.00225352261999</v>
      </c>
      <c r="E6739">
        <v>4.5374089555914896</v>
      </c>
      <c r="F6739">
        <v>-8.4176806376397995</v>
      </c>
    </row>
    <row r="6740" spans="1:6" x14ac:dyDescent="0.25">
      <c r="A6740">
        <v>58.25</v>
      </c>
      <c r="B6740">
        <v>2.7</v>
      </c>
      <c r="C6740">
        <v>-1.60857466421759</v>
      </c>
      <c r="D6740">
        <v>-3.2124219043200601</v>
      </c>
      <c r="E6740">
        <v>5.6262961182794697</v>
      </c>
      <c r="F6740">
        <v>-8.4176806376397995</v>
      </c>
    </row>
    <row r="6741" spans="1:6" x14ac:dyDescent="0.25">
      <c r="A6741">
        <v>58.26</v>
      </c>
      <c r="B6741">
        <v>2.85</v>
      </c>
      <c r="C6741">
        <v>-1.5054550522069801</v>
      </c>
      <c r="D6741">
        <v>-3.42460611487554</v>
      </c>
      <c r="E6741">
        <v>6.7323819278413204</v>
      </c>
      <c r="F6741">
        <v>-8.4176806376397995</v>
      </c>
    </row>
    <row r="6742" spans="1:6" x14ac:dyDescent="0.25">
      <c r="A6742">
        <v>58.27</v>
      </c>
      <c r="B6742">
        <v>3</v>
      </c>
      <c r="C6742">
        <v>-1.39986788469044</v>
      </c>
      <c r="D6742">
        <v>-3.6380072164557502</v>
      </c>
      <c r="E6742">
        <v>7.8513927758327098</v>
      </c>
      <c r="F6742">
        <v>-8.4176806376397995</v>
      </c>
    </row>
    <row r="6743" spans="1:6" x14ac:dyDescent="0.25">
      <c r="A6743">
        <v>58.28</v>
      </c>
      <c r="B6743">
        <v>3.15</v>
      </c>
      <c r="C6743">
        <v>-1.2922197217667499</v>
      </c>
      <c r="D6743">
        <v>-3.8518169317298598</v>
      </c>
      <c r="E6743">
        <v>8.9790670125505905</v>
      </c>
      <c r="F6743">
        <v>-8.4176806376397995</v>
      </c>
    </row>
    <row r="6744" spans="1:6" x14ac:dyDescent="0.25">
      <c r="A6744">
        <v>58.29</v>
      </c>
      <c r="B6744">
        <v>3.3</v>
      </c>
      <c r="C6744">
        <v>-1.18290368924666</v>
      </c>
      <c r="D6744">
        <v>-4.0652207223004702</v>
      </c>
      <c r="E6744">
        <v>10.1111681519528</v>
      </c>
      <c r="F6744">
        <v>-8.4176806376397995</v>
      </c>
    </row>
    <row r="6745" spans="1:6" x14ac:dyDescent="0.25">
      <c r="A6745">
        <v>58.3</v>
      </c>
      <c r="B6745">
        <v>3.45</v>
      </c>
      <c r="C6745">
        <v>-1.07229882655911</v>
      </c>
      <c r="D6745">
        <v>-4.2774008489644002</v>
      </c>
      <c r="E6745">
        <v>11.2434978945978</v>
      </c>
      <c r="F6745">
        <v>-8.4176806376397995</v>
      </c>
    </row>
    <row r="6746" spans="1:6" x14ac:dyDescent="0.25">
      <c r="A6746">
        <v>58.31</v>
      </c>
      <c r="B6746">
        <v>3.6</v>
      </c>
      <c r="C6746">
        <v>-0.96076947065997098</v>
      </c>
      <c r="D6746">
        <v>-4.4875394043950498</v>
      </c>
      <c r="E6746">
        <v>12.3719089275426</v>
      </c>
      <c r="F6746">
        <v>-8.4176806376397995</v>
      </c>
    </row>
    <row r="6747" spans="1:6" x14ac:dyDescent="0.25">
      <c r="A6747">
        <v>58.32</v>
      </c>
      <c r="B6747">
        <v>3.75</v>
      </c>
      <c r="C6747">
        <v>-0.84866467809122104</v>
      </c>
      <c r="D6747">
        <v>-4.6948213090014601</v>
      </c>
      <c r="E6747">
        <v>13.4923174612331</v>
      </c>
      <c r="F6747">
        <v>-8.4176806376397995</v>
      </c>
    </row>
    <row r="6748" spans="1:6" x14ac:dyDescent="0.25">
      <c r="A6748">
        <v>58.33</v>
      </c>
      <c r="B6748">
        <v>3.9</v>
      </c>
      <c r="C6748">
        <v>-0.73631768718416901</v>
      </c>
      <c r="D6748">
        <v>-4.8984372609053199</v>
      </c>
      <c r="E6748">
        <v>14.600715464613801</v>
      </c>
      <c r="F6748">
        <v>-8.4176806376397995</v>
      </c>
    </row>
    <row r="6749" spans="1:6" x14ac:dyDescent="0.25">
      <c r="A6749">
        <v>58.34</v>
      </c>
      <c r="B6749">
        <v>4.05</v>
      </c>
      <c r="C6749">
        <v>-0.62404542223609005</v>
      </c>
      <c r="D6749">
        <v>-5.0975866311999001</v>
      </c>
      <c r="E6749">
        <v>15.693182561045001</v>
      </c>
      <c r="F6749">
        <v>-8.4176806376397995</v>
      </c>
    </row>
    <row r="6750" spans="1:6" x14ac:dyDescent="0.25">
      <c r="A6750">
        <v>58.35</v>
      </c>
      <c r="B6750">
        <v>4.2</v>
      </c>
      <c r="C6750">
        <v>-0.51214804132652303</v>
      </c>
      <c r="D6750">
        <v>-5.2914802958962799</v>
      </c>
      <c r="E6750">
        <v>16.765897549030701</v>
      </c>
      <c r="F6750">
        <v>-8.4176806376397995</v>
      </c>
    </row>
    <row r="6751" spans="1:6" x14ac:dyDescent="0.25">
      <c r="A6751">
        <v>58.36</v>
      </c>
      <c r="B6751">
        <v>4.3499999999999996</v>
      </c>
      <c r="C6751">
        <v>-0.40090852926821002</v>
      </c>
      <c r="D6751">
        <v>-5.47934339623691</v>
      </c>
      <c r="E6751">
        <v>17.815149513326201</v>
      </c>
      <c r="F6751">
        <v>-8.4176806376397995</v>
      </c>
    </row>
    <row r="6752" spans="1:6" x14ac:dyDescent="0.25">
      <c r="A6752">
        <v>58.37</v>
      </c>
      <c r="B6752">
        <v>4.5</v>
      </c>
      <c r="C6752">
        <v>-0.29059233701856002</v>
      </c>
      <c r="D6752">
        <v>-5.6604180193474303</v>
      </c>
      <c r="E6752">
        <v>18.837348493609699</v>
      </c>
      <c r="F6752">
        <v>-8.4176806376397995</v>
      </c>
    </row>
    <row r="6753" spans="1:6" x14ac:dyDescent="0.25">
      <c r="A6753">
        <v>58.38</v>
      </c>
      <c r="B6753">
        <v>4.6500000000000004</v>
      </c>
      <c r="C6753">
        <v>-0.181447068700857</v>
      </c>
      <c r="D6753">
        <v>-5.8339657915215701</v>
      </c>
      <c r="E6753">
        <v>19.829035679655099</v>
      </c>
      <c r="F6753">
        <v>-8.4176806376397995</v>
      </c>
    </row>
    <row r="6754" spans="1:6" x14ac:dyDescent="0.25">
      <c r="A6754">
        <v>58.39</v>
      </c>
      <c r="B6754">
        <v>4.8</v>
      </c>
      <c r="C6754">
        <v>-7.3702217208350101E-2</v>
      </c>
      <c r="D6754">
        <v>-5.9992703767754199</v>
      </c>
      <c r="E6754">
        <v>20.786893103761301</v>
      </c>
      <c r="F6754">
        <v>-8.4176806376397995</v>
      </c>
    </row>
    <row r="6755" spans="1:6" x14ac:dyDescent="0.25">
      <c r="A6755">
        <v>58.4</v>
      </c>
      <c r="B6755">
        <v>4.95</v>
      </c>
      <c r="C6755">
        <v>3.2431050810922103E-2</v>
      </c>
      <c r="D6755">
        <v>-6.1556398736671802</v>
      </c>
      <c r="E6755">
        <v>21.707752803069202</v>
      </c>
      <c r="F6755">
        <v>4.0415231879062601</v>
      </c>
    </row>
    <row r="6756" spans="1:6" x14ac:dyDescent="0.25">
      <c r="A6756">
        <v>58.41</v>
      </c>
      <c r="B6756">
        <v>5.0999999999999996</v>
      </c>
      <c r="C6756">
        <v>0.13676042944637301</v>
      </c>
      <c r="D6756">
        <v>-6.2979088971569004</v>
      </c>
      <c r="E6756">
        <v>22.572819997724299</v>
      </c>
      <c r="F6756">
        <v>4.0415231879062601</v>
      </c>
    </row>
    <row r="6757" spans="1:6" x14ac:dyDescent="0.25">
      <c r="A6757">
        <v>58.42</v>
      </c>
      <c r="B6757">
        <v>5.25</v>
      </c>
      <c r="C6757">
        <v>0.23911660390838299</v>
      </c>
      <c r="D6757">
        <v>-6.4209523623831597</v>
      </c>
      <c r="E6757">
        <v>23.3635219337507</v>
      </c>
      <c r="F6757">
        <v>4.0415231879062601</v>
      </c>
    </row>
    <row r="6758" spans="1:6" x14ac:dyDescent="0.25">
      <c r="A6758">
        <v>58.43</v>
      </c>
      <c r="B6758">
        <v>5.4</v>
      </c>
      <c r="C6758">
        <v>0.33935712644756799</v>
      </c>
      <c r="D6758">
        <v>-6.5241991066123299</v>
      </c>
      <c r="E6758">
        <v>24.077355265574099</v>
      </c>
      <c r="F6758">
        <v>4.0415231879062601</v>
      </c>
    </row>
    <row r="6759" spans="1:6" x14ac:dyDescent="0.25">
      <c r="A6759">
        <v>58.44</v>
      </c>
      <c r="B6759">
        <v>5.55</v>
      </c>
      <c r="C6759">
        <v>0.43736642501837297</v>
      </c>
      <c r="D6759">
        <v>-6.6071334906841503</v>
      </c>
      <c r="E6759">
        <v>24.7121057042845</v>
      </c>
      <c r="F6759">
        <v>4.0415231879062601</v>
      </c>
    </row>
    <row r="6760" spans="1:6" x14ac:dyDescent="0.25">
      <c r="A6760">
        <v>58.45</v>
      </c>
      <c r="B6760">
        <v>5.7</v>
      </c>
      <c r="C6760">
        <v>0.53305537062461195</v>
      </c>
      <c r="D6760">
        <v>-6.6692969986766402</v>
      </c>
      <c r="E6760">
        <v>25.265852111508799</v>
      </c>
      <c r="F6760">
        <v>4.0415231879062601</v>
      </c>
    </row>
    <row r="6761" spans="1:6" x14ac:dyDescent="0.25">
      <c r="A6761">
        <v>58.46</v>
      </c>
      <c r="B6761">
        <v>5.85</v>
      </c>
      <c r="C6761">
        <v>0.62636078018224695</v>
      </c>
      <c r="D6761">
        <v>-6.7102896258147799</v>
      </c>
      <c r="E6761">
        <v>25.736969624237599</v>
      </c>
      <c r="F6761">
        <v>4.0415231879062601</v>
      </c>
    </row>
    <row r="6762" spans="1:6" x14ac:dyDescent="0.25">
      <c r="A6762">
        <v>58.47</v>
      </c>
      <c r="B6762">
        <v>6</v>
      </c>
      <c r="C6762">
        <v>0.71724485654580095</v>
      </c>
      <c r="D6762">
        <v>-6.7297710523661101</v>
      </c>
      <c r="E6762">
        <v>26.124131808463002</v>
      </c>
      <c r="F6762">
        <v>4.0415231879062601</v>
      </c>
    </row>
    <row r="6763" spans="1:6" x14ac:dyDescent="0.25">
      <c r="A6763">
        <v>58.48</v>
      </c>
      <c r="B6763">
        <v>6.15</v>
      </c>
      <c r="C6763">
        <v>0.80569456754775004</v>
      </c>
      <c r="D6763">
        <v>-6.7274616019663398</v>
      </c>
      <c r="E6763">
        <v>26.426311842655402</v>
      </c>
      <c r="F6763">
        <v>4.0415231879062601</v>
      </c>
    </row>
    <row r="6764" spans="1:6" x14ac:dyDescent="0.25">
      <c r="A6764">
        <v>58.49</v>
      </c>
      <c r="B6764">
        <v>6.3</v>
      </c>
      <c r="C6764">
        <v>0.89172096609928797</v>
      </c>
      <c r="D6764">
        <v>-6.7031429835201299</v>
      </c>
      <c r="E6764">
        <v>26.642782735264898</v>
      </c>
      <c r="F6764">
        <v>4.0415231879062601</v>
      </c>
    </row>
    <row r="6765" spans="1:6" x14ac:dyDescent="0.25">
      <c r="A6765">
        <v>58.5</v>
      </c>
      <c r="B6765">
        <v>6.45</v>
      </c>
      <c r="C6765">
        <v>0.97535845358894402</v>
      </c>
      <c r="D6765">
        <v>-6.6566588165193901</v>
      </c>
      <c r="E6765">
        <v>26.773116583539998</v>
      </c>
      <c r="F6765">
        <v>4.0415231879062601</v>
      </c>
    </row>
    <row r="6766" spans="1:6" x14ac:dyDescent="0.25">
      <c r="A6766">
        <v>58.51</v>
      </c>
      <c r="B6766">
        <v>6.6</v>
      </c>
      <c r="C6766">
        <v>1.0566639889927201</v>
      </c>
      <c r="D6766">
        <v>-6.5879149403139099</v>
      </c>
      <c r="E6766">
        <v>26.8171828840077</v>
      </c>
      <c r="F6766">
        <v>4.0415231879062601</v>
      </c>
    </row>
    <row r="6767" spans="1:6" x14ac:dyDescent="0.25">
      <c r="A6767">
        <v>58.52</v>
      </c>
      <c r="B6767">
        <v>6.75</v>
      </c>
      <c r="C6767">
        <v>1.13571624628065</v>
      </c>
      <c r="D6767">
        <v>-6.49687950855441</v>
      </c>
      <c r="E6767">
        <v>26.775145907961399</v>
      </c>
      <c r="F6767">
        <v>4.0415231879062601</v>
      </c>
    </row>
    <row r="6768" spans="1:6" x14ac:dyDescent="0.25">
      <c r="A6768">
        <v>58.528161434391698</v>
      </c>
      <c r="B6768">
        <v>6.75</v>
      </c>
      <c r="C6768">
        <v>1.1986328619434701</v>
      </c>
      <c r="D6768">
        <v>-6.4060800246072898</v>
      </c>
      <c r="E6768">
        <v>26.6773328060201</v>
      </c>
      <c r="F6768">
        <v>4.0415231879062601</v>
      </c>
    </row>
    <row r="6769" spans="1:6" x14ac:dyDescent="0.25">
      <c r="A6769">
        <v>58.528161434392203</v>
      </c>
      <c r="B6769">
        <v>6.75</v>
      </c>
      <c r="C6769">
        <v>1.19863286194694</v>
      </c>
      <c r="D6769">
        <v>-6.4060800246018204</v>
      </c>
      <c r="E6769">
        <v>26.677332806012998</v>
      </c>
      <c r="F6769">
        <v>4.0415231879062601</v>
      </c>
    </row>
    <row r="6770" spans="1:6" x14ac:dyDescent="0.25">
      <c r="A6770">
        <v>58.53</v>
      </c>
      <c r="B6770">
        <v>6.9</v>
      </c>
      <c r="C6770">
        <v>1.21252830887007</v>
      </c>
      <c r="D6770">
        <v>-6.3835828710748999</v>
      </c>
      <c r="E6770">
        <v>26.647158019247001</v>
      </c>
      <c r="F6770">
        <v>4.0415231879062601</v>
      </c>
    </row>
    <row r="6771" spans="1:6" x14ac:dyDescent="0.25">
      <c r="A6771">
        <v>58.5306331235142</v>
      </c>
      <c r="B6771">
        <v>6.9</v>
      </c>
      <c r="C6771">
        <v>1.2172389979386899</v>
      </c>
      <c r="D6771">
        <v>-6.37566227563173</v>
      </c>
      <c r="E6771">
        <v>26.635897667685001</v>
      </c>
      <c r="F6771">
        <v>4.0415231879062601</v>
      </c>
    </row>
    <row r="6772" spans="1:6" x14ac:dyDescent="0.25">
      <c r="A6772">
        <v>58.530633123514598</v>
      </c>
      <c r="B6772">
        <v>6.9</v>
      </c>
      <c r="C6772">
        <v>1.2172389979420699</v>
      </c>
      <c r="D6772">
        <v>-6.3756622756260004</v>
      </c>
      <c r="E6772">
        <v>26.635897667676801</v>
      </c>
      <c r="F6772">
        <v>4.0415231879062601</v>
      </c>
    </row>
    <row r="6773" spans="1:6" x14ac:dyDescent="0.25">
      <c r="A6773">
        <v>58.532471689122502</v>
      </c>
      <c r="B6773">
        <v>6.9</v>
      </c>
      <c r="C6773">
        <v>1.23078809423392</v>
      </c>
      <c r="D6773">
        <v>-6.3521576567125804</v>
      </c>
      <c r="E6773">
        <v>26.600973694320299</v>
      </c>
      <c r="F6773">
        <v>4.0415231879062601</v>
      </c>
    </row>
    <row r="6774" spans="1:6" x14ac:dyDescent="0.25">
      <c r="A6774">
        <v>58.532781467192102</v>
      </c>
      <c r="B6774">
        <v>6.9</v>
      </c>
      <c r="C6774">
        <v>1.23302862789328</v>
      </c>
      <c r="D6774">
        <v>-6.3481236896062399</v>
      </c>
      <c r="E6774">
        <v>26.594682329788299</v>
      </c>
      <c r="F6774">
        <v>4.0415231879062601</v>
      </c>
    </row>
    <row r="6775" spans="1:6" x14ac:dyDescent="0.25">
      <c r="A6775">
        <v>58.532781467192599</v>
      </c>
      <c r="B6775">
        <v>6.9</v>
      </c>
      <c r="C6775">
        <v>1.2330286278965501</v>
      </c>
      <c r="D6775">
        <v>-6.3481236896002997</v>
      </c>
      <c r="E6775">
        <v>26.594682329779001</v>
      </c>
      <c r="F6775">
        <v>4.0415231879062601</v>
      </c>
    </row>
    <row r="6776" spans="1:6" x14ac:dyDescent="0.25">
      <c r="A6776">
        <v>58.534620032800397</v>
      </c>
      <c r="B6776">
        <v>6.9</v>
      </c>
      <c r="C6776">
        <v>1.2459559400606499</v>
      </c>
      <c r="D6776">
        <v>-6.3237446513097204</v>
      </c>
      <c r="E6776">
        <v>26.5545096745272</v>
      </c>
      <c r="F6776">
        <v>4.0415231879062601</v>
      </c>
    </row>
    <row r="6777" spans="1:6" x14ac:dyDescent="0.25">
      <c r="A6777">
        <v>58.536458598408203</v>
      </c>
      <c r="B6777">
        <v>6.9</v>
      </c>
      <c r="C6777">
        <v>1.2582490414294101</v>
      </c>
      <c r="D6777">
        <v>-6.29861833680211</v>
      </c>
      <c r="E6777">
        <v>26.509490762836101</v>
      </c>
      <c r="F6777">
        <v>4.0415231879062601</v>
      </c>
    </row>
    <row r="6778" spans="1:6" x14ac:dyDescent="0.25">
      <c r="A6778">
        <v>58.54</v>
      </c>
      <c r="B6778">
        <v>7.05</v>
      </c>
      <c r="C6778">
        <v>1.28015902537068</v>
      </c>
      <c r="D6778">
        <v>-6.2481188316663001</v>
      </c>
      <c r="E6778">
        <v>26.409198722485701</v>
      </c>
      <c r="F6778">
        <v>4.0415231879062601</v>
      </c>
    </row>
    <row r="6779" spans="1:6" x14ac:dyDescent="0.25">
      <c r="A6779">
        <v>58.547218532807399</v>
      </c>
      <c r="B6779">
        <v>7.05</v>
      </c>
      <c r="C6779">
        <v>1.31774126487032</v>
      </c>
      <c r="D6779">
        <v>-6.1366516855905502</v>
      </c>
      <c r="E6779">
        <v>26.150010470216699</v>
      </c>
      <c r="F6779">
        <v>4.0415231879062601</v>
      </c>
    </row>
    <row r="6780" spans="1:6" x14ac:dyDescent="0.25">
      <c r="A6780">
        <v>58.55</v>
      </c>
      <c r="B6780">
        <v>7.2</v>
      </c>
      <c r="C6780">
        <v>1.3297394000076701</v>
      </c>
      <c r="D6780">
        <v>-6.0906613620921002</v>
      </c>
      <c r="E6780">
        <v>26.030765873446001</v>
      </c>
      <c r="F6780">
        <v>4.0415231879062601</v>
      </c>
    </row>
    <row r="6781" spans="1:6" x14ac:dyDescent="0.25">
      <c r="A6781">
        <v>58.56</v>
      </c>
      <c r="B6781">
        <v>7.35</v>
      </c>
      <c r="C6781">
        <v>1.3618147730461401</v>
      </c>
      <c r="D6781">
        <v>-5.9114836717216201</v>
      </c>
      <c r="E6781">
        <v>25.514730944245301</v>
      </c>
      <c r="F6781">
        <v>4.0415231879062601</v>
      </c>
    </row>
    <row r="6782" spans="1:6" x14ac:dyDescent="0.25">
      <c r="A6782">
        <v>58.57</v>
      </c>
      <c r="B6782">
        <v>7.5</v>
      </c>
      <c r="C6782">
        <v>1.37721018271895</v>
      </c>
      <c r="D6782">
        <v>-5.7109583684685798</v>
      </c>
      <c r="E6782">
        <v>24.865295277565799</v>
      </c>
      <c r="F6782">
        <v>4.0415231879062601</v>
      </c>
    </row>
    <row r="6783" spans="1:6" x14ac:dyDescent="0.25">
      <c r="A6783">
        <v>58.58</v>
      </c>
      <c r="B6783">
        <v>7.65</v>
      </c>
      <c r="C6783">
        <v>1.3767555408627501</v>
      </c>
      <c r="D6783">
        <v>-5.4895544265414404</v>
      </c>
      <c r="E6783">
        <v>24.087015365653901</v>
      </c>
      <c r="F6783">
        <v>4.0415231879062601</v>
      </c>
    </row>
    <row r="6784" spans="1:6" x14ac:dyDescent="0.25">
      <c r="A6784">
        <v>58.59</v>
      </c>
      <c r="B6784">
        <v>7.8</v>
      </c>
      <c r="C6784">
        <v>1.3612841786930601</v>
      </c>
      <c r="D6784">
        <v>-5.2478338952386201</v>
      </c>
      <c r="E6784">
        <v>23.184786203352299</v>
      </c>
      <c r="F6784">
        <v>4.0415231879062601</v>
      </c>
    </row>
    <row r="6785" spans="1:6" x14ac:dyDescent="0.25">
      <c r="A6785">
        <v>58.6</v>
      </c>
      <c r="B6785">
        <v>7.95</v>
      </c>
      <c r="C6785">
        <v>1.3316313553046999</v>
      </c>
      <c r="D6785">
        <v>-4.98644836315147</v>
      </c>
      <c r="E6785">
        <v>22.163823652344199</v>
      </c>
      <c r="F6785">
        <v>5.8802191404999302</v>
      </c>
    </row>
    <row r="6786" spans="1:6" x14ac:dyDescent="0.25">
      <c r="A6786">
        <v>58.61</v>
      </c>
      <c r="B6786">
        <v>8.1</v>
      </c>
      <c r="C6786">
        <v>1.28863278978421</v>
      </c>
      <c r="D6786">
        <v>-4.7054710621352402</v>
      </c>
      <c r="E6786">
        <v>21.027316312533401</v>
      </c>
      <c r="F6786">
        <v>5.8802191404999302</v>
      </c>
    </row>
    <row r="6787" spans="1:6" x14ac:dyDescent="0.25">
      <c r="A6787">
        <v>58.62</v>
      </c>
      <c r="B6787">
        <v>8.25</v>
      </c>
      <c r="C6787">
        <v>1.2331237068770999</v>
      </c>
      <c r="D6787">
        <v>-4.40505869265795</v>
      </c>
      <c r="E6787">
        <v>19.778743857568902</v>
      </c>
      <c r="F6787">
        <v>5.8802191404999302</v>
      </c>
    </row>
    <row r="6788" spans="1:6" x14ac:dyDescent="0.25">
      <c r="A6788">
        <v>58.63</v>
      </c>
      <c r="B6788">
        <v>8.4</v>
      </c>
      <c r="C6788">
        <v>1.1659378343655</v>
      </c>
      <c r="D6788">
        <v>-4.0861130386711704</v>
      </c>
      <c r="E6788">
        <v>18.424194462612601</v>
      </c>
      <c r="F6788">
        <v>5.8802191404999302</v>
      </c>
    </row>
    <row r="6789" spans="1:6" x14ac:dyDescent="0.25">
      <c r="A6789">
        <v>58.64</v>
      </c>
      <c r="B6789">
        <v>8.5500000000000007</v>
      </c>
      <c r="C6789">
        <v>1.0879058253141101</v>
      </c>
      <c r="D6789">
        <v>-3.7496124413940199</v>
      </c>
      <c r="E6789">
        <v>16.970014079612099</v>
      </c>
      <c r="F6789">
        <v>5.8802191404999302</v>
      </c>
    </row>
    <row r="6790" spans="1:6" x14ac:dyDescent="0.25">
      <c r="A6790">
        <v>58.65</v>
      </c>
      <c r="B6790">
        <v>8.6999999999999993</v>
      </c>
      <c r="C6790">
        <v>0.99985361702464504</v>
      </c>
      <c r="D6790">
        <v>-3.3966072153924798</v>
      </c>
      <c r="E6790">
        <v>15.4227846001193</v>
      </c>
      <c r="F6790">
        <v>5.8802191404999302</v>
      </c>
    </row>
    <row r="6791" spans="1:6" x14ac:dyDescent="0.25">
      <c r="A6791">
        <v>58.66</v>
      </c>
      <c r="B6791">
        <v>8.85</v>
      </c>
      <c r="C6791">
        <v>0.90260078846533098</v>
      </c>
      <c r="D6791">
        <v>-3.0282148942178502</v>
      </c>
      <c r="E6791">
        <v>13.7893014148526</v>
      </c>
      <c r="F6791">
        <v>5.8802191404999302</v>
      </c>
    </row>
    <row r="6792" spans="1:6" x14ac:dyDescent="0.25">
      <c r="A6792">
        <v>58.67</v>
      </c>
      <c r="B6792">
        <v>9</v>
      </c>
      <c r="C6792">
        <v>0.79695892246187905</v>
      </c>
      <c r="D6792">
        <v>-2.6456153218166198</v>
      </c>
      <c r="E6792">
        <v>12.076550448929</v>
      </c>
      <c r="F6792">
        <v>5.8802191404999302</v>
      </c>
    </row>
    <row r="6793" spans="1:6" x14ac:dyDescent="0.25">
      <c r="A6793">
        <v>58.68</v>
      </c>
      <c r="B6793">
        <v>9.15</v>
      </c>
      <c r="C6793">
        <v>0.68372997883484399</v>
      </c>
      <c r="D6793">
        <v>-2.25004560629585</v>
      </c>
      <c r="E6793">
        <v>10.291684752638499</v>
      </c>
      <c r="F6793">
        <v>5.8802191404999302</v>
      </c>
    </row>
    <row r="6794" spans="1:6" x14ac:dyDescent="0.25">
      <c r="A6794">
        <v>58.69</v>
      </c>
      <c r="B6794">
        <v>9.3000000000000007</v>
      </c>
      <c r="C6794">
        <v>0.56370468455332301</v>
      </c>
      <c r="D6794">
        <v>-1.84279495295874</v>
      </c>
      <c r="E6794">
        <v>8.4420007283922995</v>
      </c>
      <c r="F6794">
        <v>5.8802191404999302</v>
      </c>
    </row>
    <row r="6795" spans="1:6" x14ac:dyDescent="0.25">
      <c r="A6795">
        <v>58.7</v>
      </c>
      <c r="B6795">
        <v>9.4499999999999993</v>
      </c>
      <c r="C6795">
        <v>0.43766094683686202</v>
      </c>
      <c r="D6795">
        <v>-1.42519939377814</v>
      </c>
      <c r="E6795">
        <v>6.5349140748774204</v>
      </c>
      <c r="F6795">
        <v>5.8802191404999302</v>
      </c>
    </row>
    <row r="6796" spans="1:6" x14ac:dyDescent="0.25">
      <c r="A6796">
        <v>58.71</v>
      </c>
      <c r="B6796">
        <v>9.6</v>
      </c>
      <c r="C6796">
        <v>0.30636229498682399</v>
      </c>
      <c r="D6796">
        <v>-0.99863643068820696</v>
      </c>
      <c r="E6796">
        <v>4.57793552966801</v>
      </c>
      <c r="F6796">
        <v>5.8802191404999302</v>
      </c>
    </row>
    <row r="6797" spans="1:6" x14ac:dyDescent="0.25">
      <c r="A6797">
        <v>58.72</v>
      </c>
      <c r="B6797">
        <v>9.75</v>
      </c>
      <c r="C6797">
        <v>0.17055635655683499</v>
      </c>
      <c r="D6797">
        <v>-0.56451961021129005</v>
      </c>
      <c r="E6797">
        <v>2.57864649142258</v>
      </c>
      <c r="F6797">
        <v>5.8802191404999302</v>
      </c>
    </row>
    <row r="6798" spans="1:6" x14ac:dyDescent="0.25">
      <c r="A6798">
        <v>58.73</v>
      </c>
      <c r="B6798">
        <v>9.9</v>
      </c>
      <c r="C6798">
        <v>3.0973373289850999E-2</v>
      </c>
      <c r="D6798">
        <v>-0.12429304703503</v>
      </c>
      <c r="E6798">
        <v>0.54467460249968203</v>
      </c>
      <c r="F6798">
        <v>5.8802191404999302</v>
      </c>
    </row>
    <row r="6799" spans="1:6" x14ac:dyDescent="0.25">
      <c r="A6799">
        <v>58.74</v>
      </c>
      <c r="B6799">
        <v>10.050000000000001</v>
      </c>
      <c r="C6799">
        <v>-0.111675237953477</v>
      </c>
      <c r="D6799">
        <v>0.32057408582514602</v>
      </c>
      <c r="E6799">
        <v>-1.5163306278154101</v>
      </c>
      <c r="F6799">
        <v>5.8802191404999302</v>
      </c>
    </row>
    <row r="6800" spans="1:6" x14ac:dyDescent="0.25">
      <c r="A6800">
        <v>58.75</v>
      </c>
      <c r="B6800">
        <v>10.199999999999999</v>
      </c>
      <c r="C6800">
        <v>-0.25669827426550501</v>
      </c>
      <c r="D6800">
        <v>0.76859308267256299</v>
      </c>
      <c r="E6800">
        <v>-3.5967220801387398</v>
      </c>
      <c r="F6800">
        <v>5.8802191404999302</v>
      </c>
    </row>
    <row r="6801" spans="1:6" x14ac:dyDescent="0.25">
      <c r="A6801">
        <v>58.759940862103697</v>
      </c>
      <c r="B6801">
        <v>10.199999999999999</v>
      </c>
      <c r="C6801">
        <v>-0.40255462794218699</v>
      </c>
      <c r="D6801">
        <v>1.21560008878146</v>
      </c>
      <c r="E6801">
        <v>-5.6764867462665602</v>
      </c>
      <c r="F6801">
        <v>5.8802191404999302</v>
      </c>
    </row>
    <row r="6802" spans="1:6" x14ac:dyDescent="0.25">
      <c r="A6802">
        <v>58.759940862104202</v>
      </c>
      <c r="B6802">
        <v>10.199999999999999</v>
      </c>
      <c r="C6802">
        <v>-0.40255462795056302</v>
      </c>
      <c r="D6802">
        <v>1.21560008880704</v>
      </c>
      <c r="E6802">
        <v>-5.6764867463856703</v>
      </c>
      <c r="F6802">
        <v>5.8802191404999302</v>
      </c>
    </row>
    <row r="6803" spans="1:6" x14ac:dyDescent="0.25">
      <c r="A6803">
        <v>58.76</v>
      </c>
      <c r="B6803">
        <v>10.35</v>
      </c>
      <c r="C6803">
        <v>-0.40342607958458898</v>
      </c>
      <c r="D6803">
        <v>1.2182612290578301</v>
      </c>
      <c r="E6803">
        <v>-5.68887907871762</v>
      </c>
      <c r="F6803">
        <v>5.8802191404999302</v>
      </c>
    </row>
    <row r="6804" spans="1:6" x14ac:dyDescent="0.25">
      <c r="A6804">
        <v>58.760059137895801</v>
      </c>
      <c r="B6804">
        <v>10.35</v>
      </c>
      <c r="C6804">
        <v>-0.40429726739489802</v>
      </c>
      <c r="D6804">
        <v>1.22092237414131</v>
      </c>
      <c r="E6804">
        <v>-5.7012705025090202</v>
      </c>
      <c r="F6804">
        <v>5.8802191404999302</v>
      </c>
    </row>
    <row r="6805" spans="1:6" x14ac:dyDescent="0.25">
      <c r="A6805">
        <v>58.760177413687302</v>
      </c>
      <c r="B6805">
        <v>10.35</v>
      </c>
      <c r="C6805">
        <v>-0.406037965888703</v>
      </c>
      <c r="D6805">
        <v>1.22624467755387</v>
      </c>
      <c r="E6805">
        <v>-5.72604751319653</v>
      </c>
      <c r="F6805">
        <v>5.8802191404999302</v>
      </c>
    </row>
    <row r="6806" spans="1:6" x14ac:dyDescent="0.25">
      <c r="A6806">
        <v>58.760413965270402</v>
      </c>
      <c r="B6806">
        <v>10.35</v>
      </c>
      <c r="C6806">
        <v>-0.40951265461306702</v>
      </c>
      <c r="D6806">
        <v>1.23688932859701</v>
      </c>
      <c r="E6806">
        <v>-5.7755781571009503</v>
      </c>
      <c r="F6806">
        <v>5.8802191404999302</v>
      </c>
    </row>
    <row r="6807" spans="1:6" x14ac:dyDescent="0.25">
      <c r="A6807">
        <v>58.760887068436602</v>
      </c>
      <c r="B6807">
        <v>10.35</v>
      </c>
      <c r="C6807">
        <v>-0.41643520097538</v>
      </c>
      <c r="D6807">
        <v>1.2581787374817399</v>
      </c>
      <c r="E6807">
        <v>-5.8745456961075799</v>
      </c>
      <c r="F6807">
        <v>5.8802191404999302</v>
      </c>
    </row>
    <row r="6808" spans="1:6" x14ac:dyDescent="0.25">
      <c r="A6808">
        <v>58.761833274769003</v>
      </c>
      <c r="B6808">
        <v>10.35</v>
      </c>
      <c r="C6808">
        <v>-0.43017298531910902</v>
      </c>
      <c r="D6808">
        <v>1.3007574225199401</v>
      </c>
      <c r="E6808">
        <v>-6.0721038706993697</v>
      </c>
      <c r="F6808">
        <v>5.8802191404999302</v>
      </c>
    </row>
    <row r="6809" spans="1:6" x14ac:dyDescent="0.25">
      <c r="A6809">
        <v>58.763725687433798</v>
      </c>
      <c r="B6809">
        <v>10.35</v>
      </c>
      <c r="C6809">
        <v>-0.457219451935232</v>
      </c>
      <c r="D6809">
        <v>1.3859097929734301</v>
      </c>
      <c r="E6809">
        <v>-6.4656973911395896</v>
      </c>
      <c r="F6809">
        <v>5.8802191404999302</v>
      </c>
    </row>
    <row r="6810" spans="1:6" x14ac:dyDescent="0.25">
      <c r="A6810">
        <v>58.767510512763401</v>
      </c>
      <c r="B6810">
        <v>10.35</v>
      </c>
      <c r="C6810">
        <v>-0.50959708878893895</v>
      </c>
      <c r="D6810">
        <v>1.5561589593282099</v>
      </c>
      <c r="E6810">
        <v>-7.2466722167949698</v>
      </c>
      <c r="F6810">
        <v>5.8802191404999302</v>
      </c>
    </row>
    <row r="6811" spans="1:6" x14ac:dyDescent="0.25">
      <c r="A6811">
        <v>58.77</v>
      </c>
      <c r="B6811">
        <v>10.5</v>
      </c>
      <c r="C6811">
        <v>-0.54280289865087405</v>
      </c>
      <c r="D6811">
        <v>1.66806909226515</v>
      </c>
      <c r="E6811">
        <v>-7.7557389441334301</v>
      </c>
      <c r="F6811">
        <v>5.8802191404999302</v>
      </c>
    </row>
    <row r="6812" spans="1:6" x14ac:dyDescent="0.25">
      <c r="A6812">
        <v>58.78</v>
      </c>
      <c r="B6812">
        <v>10.65</v>
      </c>
      <c r="C6812">
        <v>-0.66624470953259995</v>
      </c>
      <c r="D6812">
        <v>2.11652539517369</v>
      </c>
      <c r="E6812">
        <v>-9.7619575273096704</v>
      </c>
      <c r="F6812">
        <v>5.8802191404999302</v>
      </c>
    </row>
    <row r="6813" spans="1:6" x14ac:dyDescent="0.25">
      <c r="A6813">
        <v>58.79</v>
      </c>
      <c r="B6813">
        <v>10.8</v>
      </c>
      <c r="C6813">
        <v>-0.77381558649274096</v>
      </c>
      <c r="D6813">
        <v>2.56218085086403</v>
      </c>
      <c r="E6813">
        <v>-11.7026755022475</v>
      </c>
      <c r="F6813">
        <v>5.8802191404999302</v>
      </c>
    </row>
    <row r="6814" spans="1:6" x14ac:dyDescent="0.25">
      <c r="A6814">
        <v>58.8</v>
      </c>
      <c r="B6814">
        <v>10.95</v>
      </c>
      <c r="C6814">
        <v>-0.86559528462990398</v>
      </c>
      <c r="D6814">
        <v>3.0036334863202199</v>
      </c>
      <c r="E6814">
        <v>-13.573254528493001</v>
      </c>
      <c r="F6814">
        <v>8.8430943823620201</v>
      </c>
    </row>
    <row r="6815" spans="1:6" x14ac:dyDescent="0.25">
      <c r="A6815">
        <v>58.81</v>
      </c>
      <c r="B6815">
        <v>11.1</v>
      </c>
      <c r="C6815">
        <v>-0.94167982794470895</v>
      </c>
      <c r="D6815">
        <v>3.4406021697943201</v>
      </c>
      <c r="E6815">
        <v>-15.3730452480685</v>
      </c>
      <c r="F6815">
        <v>8.8430943823620201</v>
      </c>
    </row>
    <row r="6816" spans="1:6" x14ac:dyDescent="0.25">
      <c r="A6816">
        <v>58.82</v>
      </c>
      <c r="B6816">
        <v>11.25</v>
      </c>
      <c r="C6816">
        <v>-1.00218113869934</v>
      </c>
      <c r="D6816">
        <v>3.8728569029729298</v>
      </c>
      <c r="E6816">
        <v>-17.101633450186299</v>
      </c>
      <c r="F6816">
        <v>8.8430943823620201</v>
      </c>
    </row>
    <row r="6817" spans="1:6" x14ac:dyDescent="0.25">
      <c r="A6817">
        <v>58.83</v>
      </c>
      <c r="B6817">
        <v>11.4</v>
      </c>
      <c r="C6817">
        <v>-1.04722662357207</v>
      </c>
      <c r="D6817">
        <v>4.2991489436360304</v>
      </c>
      <c r="E6817">
        <v>-18.755085489766</v>
      </c>
      <c r="F6817">
        <v>8.8430943823620201</v>
      </c>
    </row>
    <row r="6818" spans="1:6" x14ac:dyDescent="0.25">
      <c r="A6818">
        <v>58.84</v>
      </c>
      <c r="B6818">
        <v>11.55</v>
      </c>
      <c r="C6818">
        <v>-1.0769595759012101</v>
      </c>
      <c r="D6818">
        <v>4.7182838240606904</v>
      </c>
      <c r="E6818">
        <v>-20.329713847066301</v>
      </c>
      <c r="F6818">
        <v>8.8430943823620201</v>
      </c>
    </row>
    <row r="6819" spans="1:6" x14ac:dyDescent="0.25">
      <c r="A6819">
        <v>58.85</v>
      </c>
      <c r="B6819">
        <v>11.7</v>
      </c>
      <c r="C6819">
        <v>-1.09153957976649</v>
      </c>
      <c r="D6819">
        <v>5.1291240147563402</v>
      </c>
      <c r="E6819">
        <v>-21.822087889586101</v>
      </c>
      <c r="F6819">
        <v>8.8430943823620201</v>
      </c>
    </row>
    <row r="6820" spans="1:6" x14ac:dyDescent="0.25">
      <c r="A6820">
        <v>58.86</v>
      </c>
      <c r="B6820">
        <v>11.85</v>
      </c>
      <c r="C6820">
        <v>-1.0911428270551899</v>
      </c>
      <c r="D6820">
        <v>5.5305914026479401</v>
      </c>
      <c r="E6820">
        <v>-23.2290436777986</v>
      </c>
      <c r="F6820">
        <v>8.8430943823620201</v>
      </c>
    </row>
    <row r="6821" spans="1:6" x14ac:dyDescent="0.25">
      <c r="A6821">
        <v>58.87</v>
      </c>
      <c r="B6821">
        <v>12</v>
      </c>
      <c r="C6821">
        <v>-1.075962348182</v>
      </c>
      <c r="D6821">
        <v>5.92166957661785</v>
      </c>
      <c r="E6821">
        <v>-24.5476927921979</v>
      </c>
      <c r="F6821">
        <v>8.8430943823620201</v>
      </c>
    </row>
    <row r="6822" spans="1:6" x14ac:dyDescent="0.25">
      <c r="A6822">
        <v>58.88</v>
      </c>
      <c r="B6822">
        <v>12.15</v>
      </c>
      <c r="C6822">
        <v>-1.04620815737793</v>
      </c>
      <c r="D6822">
        <v>6.3014059140323999</v>
      </c>
      <c r="E6822">
        <v>-25.775430162507401</v>
      </c>
      <c r="F6822">
        <v>8.8430943823620201</v>
      </c>
    </row>
    <row r="6823" spans="1:6" x14ac:dyDescent="0.25">
      <c r="A6823">
        <v>58.89</v>
      </c>
      <c r="B6823">
        <v>12.3</v>
      </c>
      <c r="C6823">
        <v>-1.0021073137038601</v>
      </c>
      <c r="D6823">
        <v>6.6689134625995798</v>
      </c>
      <c r="E6823">
        <v>-26.909940883272501</v>
      </c>
      <c r="F6823">
        <v>8.8430943823620201</v>
      </c>
    </row>
    <row r="6824" spans="1:6" x14ac:dyDescent="0.25">
      <c r="A6824">
        <v>58.9</v>
      </c>
      <c r="B6824">
        <v>12.45</v>
      </c>
      <c r="C6824">
        <v>-0.94390389918138695</v>
      </c>
      <c r="D6824">
        <v>7.0233726126287701</v>
      </c>
      <c r="E6824">
        <v>-27.94920600343</v>
      </c>
      <c r="F6824">
        <v>8.8430943823620201</v>
      </c>
    </row>
    <row r="6825" spans="1:6" x14ac:dyDescent="0.25">
      <c r="A6825">
        <v>58.91</v>
      </c>
      <c r="B6825">
        <v>12.6</v>
      </c>
      <c r="C6825">
        <v>-0.87185891566332197</v>
      </c>
      <c r="D6825">
        <v>7.3640325555143802</v>
      </c>
      <c r="E6825">
        <v>-28.8915072808914</v>
      </c>
      <c r="F6825">
        <v>8.8430943823620201</v>
      </c>
    </row>
    <row r="6826" spans="1:6" x14ac:dyDescent="0.25">
      <c r="A6826">
        <v>58.92</v>
      </c>
      <c r="B6826">
        <v>12.75</v>
      </c>
      <c r="C6826">
        <v>-0.78625010229098002</v>
      </c>
      <c r="D6826">
        <v>7.6902125250051201</v>
      </c>
      <c r="E6826">
        <v>-29.7354308965547</v>
      </c>
      <c r="F6826">
        <v>8.8430943823620201</v>
      </c>
    </row>
    <row r="6827" spans="1:6" x14ac:dyDescent="0.25">
      <c r="A6827">
        <v>58.93</v>
      </c>
      <c r="B6827">
        <v>12.9</v>
      </c>
      <c r="C6827">
        <v>-0.68737167560075896</v>
      </c>
      <c r="D6827">
        <v>8.0013028185796102</v>
      </c>
      <c r="E6827">
        <v>-30.4798701255847</v>
      </c>
      <c r="F6827">
        <v>8.8430943823620201</v>
      </c>
    </row>
    <row r="6828" spans="1:6" x14ac:dyDescent="0.25">
      <c r="A6828">
        <v>58.94</v>
      </c>
      <c r="B6828">
        <v>13.05</v>
      </c>
      <c r="C6828">
        <v>-0.575533994553453</v>
      </c>
      <c r="D6828">
        <v>8.2967655969931204</v>
      </c>
      <c r="E6828">
        <v>-31.124026967145401</v>
      </c>
      <c r="F6828">
        <v>8.8430943823620201</v>
      </c>
    </row>
    <row r="6829" spans="1:6" x14ac:dyDescent="0.25">
      <c r="A6829">
        <v>58.95</v>
      </c>
      <c r="B6829">
        <v>13.2</v>
      </c>
      <c r="C6829">
        <v>-0.45106315295820698</v>
      </c>
      <c r="D6829">
        <v>8.5761354608216394</v>
      </c>
      <c r="E6829">
        <v>-31.667412737139699</v>
      </c>
      <c r="F6829">
        <v>8.8430943823620201</v>
      </c>
    </row>
    <row r="6830" spans="1:6" x14ac:dyDescent="0.25">
      <c r="A6830">
        <v>58.96</v>
      </c>
      <c r="B6830">
        <v>13.35</v>
      </c>
      <c r="C6830">
        <v>-0.31430050195616199</v>
      </c>
      <c r="D6830">
        <v>8.8390198035719099</v>
      </c>
      <c r="E6830">
        <v>-32.109847631792498</v>
      </c>
      <c r="F6830">
        <v>8.8430943823620201</v>
      </c>
    </row>
    <row r="6831" spans="1:6" x14ac:dyDescent="0.25">
      <c r="A6831">
        <v>58.97</v>
      </c>
      <c r="B6831">
        <v>13.5</v>
      </c>
      <c r="C6831">
        <v>-0.165602105408303</v>
      </c>
      <c r="D6831">
        <v>9.0850989416752395</v>
      </c>
      <c r="E6831">
        <v>-32.4514592731691</v>
      </c>
      <c r="F6831">
        <v>8.8430943823620201</v>
      </c>
    </row>
    <row r="6832" spans="1:6" x14ac:dyDescent="0.25">
      <c r="A6832">
        <v>58.98</v>
      </c>
      <c r="B6832">
        <v>13.65</v>
      </c>
      <c r="C6832">
        <v>-5.3381312066846402E-3</v>
      </c>
      <c r="D6832">
        <v>9.3141260224114308</v>
      </c>
      <c r="E6832">
        <v>-32.692680250892302</v>
      </c>
      <c r="F6832">
        <v>8.8430943823620201</v>
      </c>
    </row>
    <row r="6833" spans="1:6" x14ac:dyDescent="0.25">
      <c r="A6833">
        <v>58.99</v>
      </c>
      <c r="B6833">
        <v>13.8</v>
      </c>
      <c r="C6833">
        <v>0.166107818313076</v>
      </c>
      <c r="D6833">
        <v>9.5259267115400998</v>
      </c>
      <c r="E6833">
        <v>-32.834244677440402</v>
      </c>
      <c r="F6833">
        <v>8.8430943823620201</v>
      </c>
    </row>
    <row r="6834" spans="1:6" x14ac:dyDescent="0.25">
      <c r="A6834">
        <v>59</v>
      </c>
      <c r="B6834">
        <v>13.95</v>
      </c>
      <c r="C6834">
        <v>0.34833943353094399</v>
      </c>
      <c r="D6834">
        <v>9.7203986631282806</v>
      </c>
      <c r="E6834">
        <v>-32.877183777427398</v>
      </c>
      <c r="F6834">
        <v>5.8872843584452204</v>
      </c>
    </row>
    <row r="6835" spans="1:6" x14ac:dyDescent="0.25">
      <c r="A6835">
        <v>59.01</v>
      </c>
      <c r="B6835">
        <v>14.1</v>
      </c>
      <c r="C6835">
        <v>0.54094839115048299</v>
      </c>
      <c r="D6835">
        <v>9.8964431498917396</v>
      </c>
      <c r="E6835">
        <v>-32.819075613664303</v>
      </c>
      <c r="F6835">
        <v>5.8872843584452204</v>
      </c>
    </row>
    <row r="6836" spans="1:6" x14ac:dyDescent="0.25">
      <c r="A6836">
        <v>59.02</v>
      </c>
      <c r="B6836">
        <v>14.25</v>
      </c>
      <c r="C6836">
        <v>0.74351423326631105</v>
      </c>
      <c r="D6836">
        <v>10.053034437815599</v>
      </c>
      <c r="E6836">
        <v>-32.657796877558802</v>
      </c>
      <c r="F6836">
        <v>5.8872843584452204</v>
      </c>
    </row>
    <row r="6837" spans="1:6" x14ac:dyDescent="0.25">
      <c r="A6837">
        <v>59.03</v>
      </c>
      <c r="B6837">
        <v>14.4</v>
      </c>
      <c r="C6837">
        <v>0.95560434157478602</v>
      </c>
      <c r="D6837">
        <v>10.1902889447137</v>
      </c>
      <c r="E6837">
        <v>-32.395273587811403</v>
      </c>
      <c r="F6837">
        <v>5.8872843584452204</v>
      </c>
    </row>
    <row r="6838" spans="1:6" x14ac:dyDescent="0.25">
      <c r="A6838">
        <v>59.04</v>
      </c>
      <c r="B6838">
        <v>14.55</v>
      </c>
      <c r="C6838">
        <v>1.1767748599955601</v>
      </c>
      <c r="D6838">
        <v>10.3083962241321</v>
      </c>
      <c r="E6838">
        <v>-32.033727745391097</v>
      </c>
      <c r="F6838">
        <v>5.8872843584452204</v>
      </c>
    </row>
    <row r="6839" spans="1:6" x14ac:dyDescent="0.25">
      <c r="A6839">
        <v>59.05</v>
      </c>
      <c r="B6839">
        <v>14.7</v>
      </c>
      <c r="C6839">
        <v>1.40657174905805</v>
      </c>
      <c r="D6839">
        <v>10.407617360407301</v>
      </c>
      <c r="E6839">
        <v>-31.575668004613298</v>
      </c>
      <c r="F6839">
        <v>5.8872843584452204</v>
      </c>
    </row>
    <row r="6840" spans="1:6" x14ac:dyDescent="0.25">
      <c r="A6840">
        <v>59.06</v>
      </c>
      <c r="B6840">
        <v>14.85</v>
      </c>
      <c r="C6840">
        <v>1.6445318787413901</v>
      </c>
      <c r="D6840">
        <v>10.488283156657699</v>
      </c>
      <c r="E6840">
        <v>-31.023879482930599</v>
      </c>
      <c r="F6840">
        <v>5.8872843584452204</v>
      </c>
    </row>
    <row r="6841" spans="1:6" x14ac:dyDescent="0.25">
      <c r="A6841">
        <v>59.07</v>
      </c>
      <c r="B6841">
        <v>15</v>
      </c>
      <c r="C6841">
        <v>1.89018415544398</v>
      </c>
      <c r="D6841">
        <v>10.5507921230687</v>
      </c>
      <c r="E6841">
        <v>-30.381412750427501</v>
      </c>
      <c r="F6841">
        <v>5.8872843584452204</v>
      </c>
    </row>
    <row r="6842" spans="1:6" x14ac:dyDescent="0.25">
      <c r="A6842">
        <v>59.08</v>
      </c>
      <c r="B6842">
        <v>15.15</v>
      </c>
      <c r="C6842">
        <v>2.14305067869486</v>
      </c>
      <c r="D6842">
        <v>10.595608273422901</v>
      </c>
      <c r="E6842">
        <v>-29.651572042305901</v>
      </c>
      <c r="F6842">
        <v>5.8872843584452204</v>
      </c>
    </row>
    <row r="6843" spans="1:6" x14ac:dyDescent="0.25">
      <c r="A6843">
        <v>59.09</v>
      </c>
      <c r="B6843">
        <v>15.3</v>
      </c>
      <c r="C6843">
        <v>2.4026479231804698</v>
      </c>
      <c r="D6843">
        <v>10.623258738391399</v>
      </c>
      <c r="E6843">
        <v>-28.837902739760001</v>
      </c>
      <c r="F6843">
        <v>5.8872843584452204</v>
      </c>
    </row>
    <row r="6844" spans="1:6" x14ac:dyDescent="0.25">
      <c r="A6844">
        <v>59.1</v>
      </c>
      <c r="B6844">
        <v>15.45</v>
      </c>
      <c r="C6844">
        <v>2.6684879416246998</v>
      </c>
      <c r="D6844">
        <v>10.634331204628101</v>
      </c>
      <c r="E6844">
        <v>-27.944178166615899</v>
      </c>
      <c r="F6844">
        <v>5.8872843584452204</v>
      </c>
    </row>
    <row r="6845" spans="1:6" x14ac:dyDescent="0.25">
      <c r="A6845">
        <v>59.11</v>
      </c>
      <c r="B6845">
        <v>15.6</v>
      </c>
      <c r="C6845">
        <v>2.9400795840495002</v>
      </c>
      <c r="D6845">
        <v>10.6294711892037</v>
      </c>
      <c r="E6845">
        <v>-26.974385750881101</v>
      </c>
      <c r="F6845">
        <v>5.8872843584452204</v>
      </c>
    </row>
    <row r="6846" spans="1:6" x14ac:dyDescent="0.25">
      <c r="A6846">
        <v>59.12</v>
      </c>
      <c r="B6846">
        <v>15.75</v>
      </c>
      <c r="C6846">
        <v>3.2169297289348502</v>
      </c>
      <c r="D6846">
        <v>10.609379159376701</v>
      </c>
      <c r="E6846">
        <v>-25.932712601990101</v>
      </c>
      <c r="F6846">
        <v>5.8872843584452204</v>
      </c>
    </row>
    <row r="6847" spans="1:6" x14ac:dyDescent="0.25">
      <c r="A6847">
        <v>59.13</v>
      </c>
      <c r="B6847">
        <v>15.9</v>
      </c>
      <c r="C6847">
        <v>3.4985445218142899</v>
      </c>
      <c r="D6847">
        <v>10.5748075081174</v>
      </c>
      <c r="E6847">
        <v>-24.823530555951201</v>
      </c>
      <c r="F6847">
        <v>5.8872843584452204</v>
      </c>
    </row>
    <row r="6848" spans="1:6" x14ac:dyDescent="0.25">
      <c r="A6848">
        <v>59.14</v>
      </c>
      <c r="B6848">
        <v>16.05</v>
      </c>
      <c r="C6848">
        <v>3.7844306168689799</v>
      </c>
      <c r="D6848">
        <v>10.526557396188799</v>
      </c>
      <c r="E6848">
        <v>-23.651380741853899</v>
      </c>
      <c r="F6848">
        <v>5.8872843584452204</v>
      </c>
    </row>
    <row r="6849" spans="1:6" x14ac:dyDescent="0.25">
      <c r="A6849">
        <v>59.15</v>
      </c>
      <c r="B6849">
        <v>16.2</v>
      </c>
      <c r="C6849">
        <v>4.0740964171175102</v>
      </c>
      <c r="D6849">
        <v>10.4654754719321</v>
      </c>
      <c r="E6849">
        <v>-22.420957724289501</v>
      </c>
      <c r="F6849">
        <v>5.8872843584452204</v>
      </c>
    </row>
    <row r="6850" spans="1:6" x14ac:dyDescent="0.25">
      <c r="A6850">
        <v>59.16</v>
      </c>
      <c r="B6850">
        <v>16.350000000000001</v>
      </c>
      <c r="C6850">
        <v>4.3670533088596004</v>
      </c>
      <c r="D6850">
        <v>10.3924504802104</v>
      </c>
      <c r="E6850">
        <v>-21.137093277098501</v>
      </c>
      <c r="F6850">
        <v>5.8872843584452204</v>
      </c>
    </row>
    <row r="6851" spans="1:6" x14ac:dyDescent="0.25">
      <c r="A6851">
        <v>59.17</v>
      </c>
      <c r="B6851">
        <v>16.5</v>
      </c>
      <c r="C6851">
        <v>4.6628168860930996</v>
      </c>
      <c r="D6851">
        <v>10.308409772233</v>
      </c>
      <c r="E6851">
        <v>-19.804739844578599</v>
      </c>
      <c r="F6851">
        <v>5.8872843584452204</v>
      </c>
    </row>
    <row r="6852" spans="1:6" x14ac:dyDescent="0.25">
      <c r="A6852">
        <v>59.18</v>
      </c>
      <c r="B6852">
        <v>16.649999999999999</v>
      </c>
      <c r="C6852">
        <v>4.9609081607093497</v>
      </c>
      <c r="D6852">
        <v>10.214315728205101</v>
      </c>
      <c r="E6852">
        <v>-18.4289537467751</v>
      </c>
      <c r="F6852">
        <v>5.8872843584452204</v>
      </c>
    </row>
    <row r="6853" spans="1:6" x14ac:dyDescent="0.25">
      <c r="A6853">
        <v>59.19</v>
      </c>
      <c r="B6853">
        <v>16.8</v>
      </c>
      <c r="C6853">
        <v>5.26085475435716</v>
      </c>
      <c r="D6853">
        <v>10.111162104936099</v>
      </c>
      <c r="E6853">
        <v>-17.014878185831101</v>
      </c>
      <c r="F6853">
        <v>5.8872843584452204</v>
      </c>
    </row>
    <row r="6854" spans="1:6" x14ac:dyDescent="0.25">
      <c r="A6854">
        <v>59.2</v>
      </c>
      <c r="B6854">
        <v>16.95</v>
      </c>
      <c r="C6854">
        <v>5.5621920679778398</v>
      </c>
      <c r="D6854">
        <v>9.9999703206803208</v>
      </c>
      <c r="E6854">
        <v>-15.567726110480301</v>
      </c>
      <c r="F6854">
        <v>7.58821238884153</v>
      </c>
    </row>
    <row r="6855" spans="1:6" x14ac:dyDescent="0.25">
      <c r="A6855">
        <v>59.21</v>
      </c>
      <c r="B6855">
        <v>17.100000000000001</v>
      </c>
      <c r="C6855">
        <v>5.8644644755650601</v>
      </c>
      <c r="D6855">
        <v>9.8824000569008295</v>
      </c>
      <c r="E6855">
        <v>-14.094918019325901</v>
      </c>
      <c r="F6855">
        <v>7.58821238884153</v>
      </c>
    </row>
    <row r="6856" spans="1:6" x14ac:dyDescent="0.25">
      <c r="A6856">
        <v>59.22</v>
      </c>
      <c r="B6856">
        <v>17.25</v>
      </c>
      <c r="C6856">
        <v>6.1672269857519497</v>
      </c>
      <c r="D6856">
        <v>9.76012953068666</v>
      </c>
      <c r="E6856">
        <v>-12.603902127631001</v>
      </c>
      <c r="F6856">
        <v>7.58821238884153</v>
      </c>
    </row>
    <row r="6857" spans="1:6" x14ac:dyDescent="0.25">
      <c r="A6857">
        <v>59.23</v>
      </c>
      <c r="B6857">
        <v>17.399999999999999</v>
      </c>
      <c r="C6857">
        <v>6.4700468419893404</v>
      </c>
      <c r="D6857">
        <v>9.6342357473393996</v>
      </c>
      <c r="E6857">
        <v>-11.099974679968</v>
      </c>
      <c r="F6857">
        <v>7.58821238884153</v>
      </c>
    </row>
    <row r="6858" spans="1:6" x14ac:dyDescent="0.25">
      <c r="A6858">
        <v>59.24</v>
      </c>
      <c r="B6858">
        <v>17.55</v>
      </c>
      <c r="C6858">
        <v>6.7725045646422304</v>
      </c>
      <c r="D6858">
        <v>9.5058050419906994</v>
      </c>
      <c r="E6858">
        <v>-9.5884180745384402</v>
      </c>
      <c r="F6858">
        <v>7.58821238884153</v>
      </c>
    </row>
    <row r="6859" spans="1:6" x14ac:dyDescent="0.25">
      <c r="A6859">
        <v>59.25</v>
      </c>
      <c r="B6859">
        <v>17.7</v>
      </c>
      <c r="C6859">
        <v>7.0741948993917401</v>
      </c>
      <c r="D6859">
        <v>9.3759292638453609</v>
      </c>
      <c r="E6859">
        <v>-8.07448415050332</v>
      </c>
      <c r="F6859">
        <v>7.58821238884153</v>
      </c>
    </row>
    <row r="6860" spans="1:6" x14ac:dyDescent="0.25">
      <c r="A6860">
        <v>59.26</v>
      </c>
      <c r="B6860">
        <v>17.850000000000001</v>
      </c>
      <c r="C6860">
        <v>7.3747277202052599</v>
      </c>
      <c r="D6860">
        <v>9.2457019824918891</v>
      </c>
      <c r="E6860">
        <v>-6.5633777121014996</v>
      </c>
      <c r="F6860">
        <v>7.58821238884153</v>
      </c>
    </row>
    <row r="6861" spans="1:6" x14ac:dyDescent="0.25">
      <c r="A6861">
        <v>59.27</v>
      </c>
      <c r="B6861">
        <v>18</v>
      </c>
      <c r="C6861">
        <v>7.6737288840768203</v>
      </c>
      <c r="D6861">
        <v>9.1162147281804504</v>
      </c>
      <c r="E6861">
        <v>-5.0602403411155699</v>
      </c>
      <c r="F6861">
        <v>7.58821238884153</v>
      </c>
    </row>
    <row r="6862" spans="1:6" x14ac:dyDescent="0.25">
      <c r="A6862">
        <v>59.28</v>
      </c>
      <c r="B6862">
        <v>18.149999999999999</v>
      </c>
      <c r="C6862">
        <v>7.9708410349228496</v>
      </c>
      <c r="D6862">
        <v>8.9885532777625698</v>
      </c>
      <c r="E6862">
        <v>-3.5701345478817199</v>
      </c>
      <c r="F6862">
        <v>7.58821238884153</v>
      </c>
    </row>
    <row r="6863" spans="1:6" x14ac:dyDescent="0.25">
      <c r="A6863">
        <v>59.29</v>
      </c>
      <c r="B6863">
        <v>18.3</v>
      </c>
      <c r="C6863">
        <v>8.2657243542203105</v>
      </c>
      <c r="D6863">
        <v>8.8637939977396005</v>
      </c>
      <c r="E6863">
        <v>-2.0980283094656902</v>
      </c>
      <c r="F6863">
        <v>7.58821238884153</v>
      </c>
    </row>
    <row r="6864" spans="1:6" x14ac:dyDescent="0.25">
      <c r="A6864">
        <v>59.3</v>
      </c>
      <c r="B6864">
        <v>18.45</v>
      </c>
      <c r="C6864">
        <v>8.5580572561679702</v>
      </c>
      <c r="D6864">
        <v>8.7430002555909496</v>
      </c>
      <c r="E6864">
        <v>-0.64878004197579398</v>
      </c>
      <c r="F6864">
        <v>7.58821238884153</v>
      </c>
    </row>
    <row r="6865" spans="1:6" x14ac:dyDescent="0.25">
      <c r="A6865">
        <v>59.31</v>
      </c>
      <c r="B6865">
        <v>18.600000000000001</v>
      </c>
      <c r="C6865">
        <v>8.8475370253648897</v>
      </c>
      <c r="D6865">
        <v>8.6272189102363601</v>
      </c>
      <c r="E6865">
        <v>0.77287594787091196</v>
      </c>
      <c r="F6865">
        <v>7.58821238884153</v>
      </c>
    </row>
    <row r="6866" spans="1:6" x14ac:dyDescent="0.25">
      <c r="A6866">
        <v>59.32</v>
      </c>
      <c r="B6866">
        <v>18.75</v>
      </c>
      <c r="C6866">
        <v>9.1338803952105803</v>
      </c>
      <c r="D6866">
        <v>8.5174768921409694</v>
      </c>
      <c r="E6866">
        <v>2.1623434887681801</v>
      </c>
      <c r="F6866">
        <v>7.58821238884153</v>
      </c>
    </row>
    <row r="6867" spans="1:6" x14ac:dyDescent="0.25">
      <c r="A6867">
        <v>59.33</v>
      </c>
      <c r="B6867">
        <v>18.899999999999999</v>
      </c>
      <c r="C6867">
        <v>9.4168240654411193</v>
      </c>
      <c r="D6867">
        <v>8.4147778831966598</v>
      </c>
      <c r="E6867">
        <v>3.5151780073135699</v>
      </c>
      <c r="F6867">
        <v>7.58821238884153</v>
      </c>
    </row>
    <row r="6868" spans="1:6" x14ac:dyDescent="0.25">
      <c r="A6868">
        <v>59.34</v>
      </c>
      <c r="B6868">
        <v>19.05</v>
      </c>
      <c r="C6868">
        <v>9.6961251574404201</v>
      </c>
      <c r="D6868">
        <v>8.3200991061030596</v>
      </c>
      <c r="E6868">
        <v>4.8270993880914697</v>
      </c>
      <c r="F6868">
        <v>7.58821238884153</v>
      </c>
    </row>
    <row r="6869" spans="1:6" x14ac:dyDescent="0.25">
      <c r="A6869">
        <v>59.35</v>
      </c>
      <c r="B6869">
        <v>19.2</v>
      </c>
      <c r="C6869">
        <v>9.9715616061803694</v>
      </c>
      <c r="D6869">
        <v>8.2343882325391107</v>
      </c>
      <c r="E6869">
        <v>6.0940041947335697</v>
      </c>
      <c r="F6869">
        <v>7.58821238884153</v>
      </c>
    </row>
    <row r="6870" spans="1:6" x14ac:dyDescent="0.25">
      <c r="A6870">
        <v>59.36</v>
      </c>
      <c r="B6870">
        <v>19.350000000000001</v>
      </c>
      <c r="C6870">
        <v>10.242932487871199</v>
      </c>
      <c r="D6870">
        <v>8.1585604189520602</v>
      </c>
      <c r="E6870">
        <v>7.3119772177684297</v>
      </c>
      <c r="F6870">
        <v>7.58821238884153</v>
      </c>
    </row>
    <row r="6871" spans="1:6" x14ac:dyDescent="0.25">
      <c r="A6871">
        <v>59.37</v>
      </c>
      <c r="B6871">
        <v>19.5</v>
      </c>
      <c r="C6871">
        <v>10.5100582826192</v>
      </c>
      <c r="D6871">
        <v>8.0934954783072506</v>
      </c>
      <c r="E6871">
        <v>8.4773023175263695</v>
      </c>
      <c r="F6871">
        <v>7.58821238884153</v>
      </c>
    </row>
    <row r="6872" spans="1:6" x14ac:dyDescent="0.25">
      <c r="A6872">
        <v>59.38</v>
      </c>
      <c r="B6872">
        <v>19.649999999999999</v>
      </c>
      <c r="C6872">
        <v>10.772781071616899</v>
      </c>
      <c r="D6872">
        <v>8.0400351956304394</v>
      </c>
      <c r="E6872">
        <v>9.5864725329603608</v>
      </c>
      <c r="F6872">
        <v>7.58821238884153</v>
      </c>
    </row>
    <row r="6873" spans="1:6" x14ac:dyDescent="0.25">
      <c r="A6873">
        <v>59.39</v>
      </c>
      <c r="B6873">
        <v>19.8</v>
      </c>
      <c r="C6873">
        <v>11.030964668613599</v>
      </c>
      <c r="D6873">
        <v>7.9989807946450702</v>
      </c>
      <c r="E6873">
        <v>10.636199429881501</v>
      </c>
      <c r="F6873">
        <v>7.58821238884153</v>
      </c>
    </row>
    <row r="6874" spans="1:6" x14ac:dyDescent="0.25">
      <c r="A6874">
        <v>59.4</v>
      </c>
      <c r="B6874">
        <v>19.95</v>
      </c>
      <c r="C6874">
        <v>11.2844946856296</v>
      </c>
      <c r="D6874">
        <v>7.9710905622582002</v>
      </c>
      <c r="E6874">
        <v>11.6234216647869</v>
      </c>
      <c r="F6874">
        <v>5.0856192596655401</v>
      </c>
    </row>
    <row r="6875" spans="1:6" x14ac:dyDescent="0.25">
      <c r="A6875">
        <v>59.41</v>
      </c>
      <c r="B6875">
        <v>20.100000000000001</v>
      </c>
      <c r="C6875">
        <v>11.5332784588885</v>
      </c>
      <c r="D6875">
        <v>7.9561737120551097</v>
      </c>
      <c r="E6875">
        <v>12.5484834518914</v>
      </c>
      <c r="F6875">
        <v>5.0856192596655401</v>
      </c>
    </row>
    <row r="6876" spans="1:6" x14ac:dyDescent="0.25">
      <c r="A6876">
        <v>59.42</v>
      </c>
      <c r="B6876">
        <v>20.25</v>
      </c>
      <c r="C6876">
        <v>11.7772441771685</v>
      </c>
      <c r="D6876">
        <v>7.9539945579798799</v>
      </c>
      <c r="E6876">
        <v>13.411959664113599</v>
      </c>
      <c r="F6876">
        <v>5.0856192596655401</v>
      </c>
    </row>
    <row r="6877" spans="1:6" x14ac:dyDescent="0.25">
      <c r="A6877">
        <v>59.43</v>
      </c>
      <c r="B6877">
        <v>20.399999999999999</v>
      </c>
      <c r="C6877">
        <v>12.016339986532699</v>
      </c>
      <c r="D6877">
        <v>7.9651768543370602</v>
      </c>
      <c r="E6877">
        <v>14.2114802677421</v>
      </c>
      <c r="F6877">
        <v>5.0856192596655401</v>
      </c>
    </row>
    <row r="6878" spans="1:6" x14ac:dyDescent="0.25">
      <c r="A6878">
        <v>59.44</v>
      </c>
      <c r="B6878">
        <v>20.55</v>
      </c>
      <c r="C6878">
        <v>12.250533797916001</v>
      </c>
      <c r="D6878">
        <v>7.9902981585756896</v>
      </c>
      <c r="E6878">
        <v>14.944906622805799</v>
      </c>
      <c r="F6878">
        <v>5.0856192596655401</v>
      </c>
    </row>
    <row r="6879" spans="1:6" x14ac:dyDescent="0.25">
      <c r="A6879">
        <v>59.45</v>
      </c>
      <c r="B6879">
        <v>20.7</v>
      </c>
      <c r="C6879">
        <v>12.4798131104747</v>
      </c>
      <c r="D6879">
        <v>8.0298882863253702</v>
      </c>
      <c r="E6879">
        <v>15.610336283116</v>
      </c>
      <c r="F6879">
        <v>5.0856192596655401</v>
      </c>
    </row>
    <row r="6880" spans="1:6" x14ac:dyDescent="0.25">
      <c r="A6880">
        <v>59.46</v>
      </c>
      <c r="B6880">
        <v>20.85</v>
      </c>
      <c r="C6880">
        <v>12.704184776282901</v>
      </c>
      <c r="D6880">
        <v>8.0844279370442305</v>
      </c>
      <c r="E6880">
        <v>16.206106992049101</v>
      </c>
      <c r="F6880">
        <v>5.0856192596655401</v>
      </c>
    </row>
    <row r="6881" spans="1:6" x14ac:dyDescent="0.25">
      <c r="A6881">
        <v>59.47</v>
      </c>
      <c r="B6881">
        <v>21</v>
      </c>
      <c r="C6881">
        <v>12.9236747075549</v>
      </c>
      <c r="D6881">
        <v>8.1543474931659308</v>
      </c>
      <c r="E6881">
        <v>16.730799868076399</v>
      </c>
      <c r="F6881">
        <v>5.0856192596655401</v>
      </c>
    </row>
    <row r="6882" spans="1:6" x14ac:dyDescent="0.25">
      <c r="A6882">
        <v>59.48</v>
      </c>
      <c r="B6882">
        <v>21.15</v>
      </c>
      <c r="C6882">
        <v>13.138327527747199</v>
      </c>
      <c r="D6882">
        <v>8.2400259950467305</v>
      </c>
      <c r="E6882">
        <v>17.183241776713398</v>
      </c>
      <c r="F6882">
        <v>5.0856192596655401</v>
      </c>
    </row>
    <row r="6883" spans="1:6" x14ac:dyDescent="0.25">
      <c r="A6883">
        <v>59.49</v>
      </c>
      <c r="B6883">
        <v>21.3</v>
      </c>
      <c r="C6883">
        <v>13.3482061680682</v>
      </c>
      <c r="D6883">
        <v>8.3417902934263193</v>
      </c>
      <c r="E6883">
        <v>17.562506888243899</v>
      </c>
      <c r="F6883">
        <v>5.0856192596655401</v>
      </c>
    </row>
    <row r="6884" spans="1:6" x14ac:dyDescent="0.25">
      <c r="A6884">
        <v>59.5</v>
      </c>
      <c r="B6884">
        <v>21.45</v>
      </c>
      <c r="C6884">
        <v>13.553391411092299</v>
      </c>
      <c r="D6884">
        <v>8.4599143805289199</v>
      </c>
      <c r="E6884">
        <v>17.867917423216198</v>
      </c>
      <c r="F6884">
        <v>5.0856192596655401</v>
      </c>
    </row>
    <row r="6885" spans="1:6" x14ac:dyDescent="0.25">
      <c r="A6885">
        <v>59.51</v>
      </c>
      <c r="B6885">
        <v>21.6</v>
      </c>
      <c r="C6885">
        <v>13.753981383329799</v>
      </c>
      <c r="D6885">
        <v>8.5946189003422404</v>
      </c>
      <c r="E6885">
        <v>18.099043590320399</v>
      </c>
      <c r="F6885">
        <v>5.0856192596655401</v>
      </c>
    </row>
    <row r="6886" spans="1:6" x14ac:dyDescent="0.25">
      <c r="A6886">
        <v>59.52</v>
      </c>
      <c r="B6886">
        <v>21.75</v>
      </c>
      <c r="C6886">
        <v>13.950090998761301</v>
      </c>
      <c r="D6886">
        <v>8.7460708380309207</v>
      </c>
      <c r="E6886">
        <v>18.255702723842301</v>
      </c>
      <c r="F6886">
        <v>5.0856192596655401</v>
      </c>
    </row>
    <row r="6887" spans="1:6" x14ac:dyDescent="0.25">
      <c r="A6887">
        <v>59.53</v>
      </c>
      <c r="B6887">
        <v>21.9</v>
      </c>
      <c r="C6887">
        <v>14.141851355483301</v>
      </c>
      <c r="D6887">
        <v>8.9143833878607506</v>
      </c>
      <c r="E6887">
        <v>18.33795763042</v>
      </c>
      <c r="F6887">
        <v>5.0856192596655401</v>
      </c>
    </row>
    <row r="6888" spans="1:6" x14ac:dyDescent="0.25">
      <c r="A6888">
        <v>59.54</v>
      </c>
      <c r="B6888">
        <v>22.05</v>
      </c>
      <c r="C6888">
        <v>14.329409087753699</v>
      </c>
      <c r="D6888">
        <v>9.0996159984414398</v>
      </c>
      <c r="E6888">
        <v>18.3461141573075</v>
      </c>
      <c r="F6888">
        <v>5.0856192596655401</v>
      </c>
    </row>
    <row r="6889" spans="1:6" x14ac:dyDescent="0.25">
      <c r="A6889">
        <v>59.544037672923402</v>
      </c>
      <c r="B6889">
        <v>22.05</v>
      </c>
      <c r="C6889">
        <v>14.4039839332226</v>
      </c>
      <c r="D6889">
        <v>9.1792051226098401</v>
      </c>
      <c r="E6889">
        <v>18.328524067629701</v>
      </c>
      <c r="F6889">
        <v>5.0856192596655401</v>
      </c>
    </row>
    <row r="6890" spans="1:6" x14ac:dyDescent="0.25">
      <c r="A6890">
        <v>59.544037672923899</v>
      </c>
      <c r="B6890">
        <v>22.05</v>
      </c>
      <c r="C6890">
        <v>14.403983933231</v>
      </c>
      <c r="D6890">
        <v>9.1792051226189599</v>
      </c>
      <c r="E6890">
        <v>18.3285240676271</v>
      </c>
      <c r="F6890">
        <v>5.0856192596655401</v>
      </c>
    </row>
    <row r="6891" spans="1:6" x14ac:dyDescent="0.25">
      <c r="A6891">
        <v>59.546305055256099</v>
      </c>
      <c r="B6891">
        <v>22.05</v>
      </c>
      <c r="C6891">
        <v>14.445423543834099</v>
      </c>
      <c r="D6891">
        <v>9.2251083310759707</v>
      </c>
      <c r="E6891">
        <v>18.3128657663556</v>
      </c>
      <c r="F6891">
        <v>5.0856192596655401</v>
      </c>
    </row>
    <row r="6892" spans="1:6" x14ac:dyDescent="0.25">
      <c r="A6892">
        <v>59.546305055256497</v>
      </c>
      <c r="B6892">
        <v>22.05</v>
      </c>
      <c r="C6892">
        <v>14.4454235438424</v>
      </c>
      <c r="D6892">
        <v>9.22510833108527</v>
      </c>
      <c r="E6892">
        <v>18.312865766351901</v>
      </c>
      <c r="F6892">
        <v>5.0856192596655401</v>
      </c>
    </row>
    <row r="6893" spans="1:6" x14ac:dyDescent="0.25">
      <c r="A6893">
        <v>59.548572437588703</v>
      </c>
      <c r="B6893">
        <v>22.05</v>
      </c>
      <c r="C6893">
        <v>14.4859308676692</v>
      </c>
      <c r="D6893">
        <v>9.2718806940688605</v>
      </c>
      <c r="E6893">
        <v>18.290888008989899</v>
      </c>
      <c r="F6893">
        <v>5.0856192596655401</v>
      </c>
    </row>
    <row r="6894" spans="1:6" x14ac:dyDescent="0.25">
      <c r="A6894">
        <v>59.55</v>
      </c>
      <c r="B6894">
        <v>22.2</v>
      </c>
      <c r="C6894">
        <v>14.510887986419901</v>
      </c>
      <c r="D6894">
        <v>9.30177447401406</v>
      </c>
      <c r="E6894">
        <v>18.273570201519799</v>
      </c>
      <c r="F6894">
        <v>5.0856192596655401</v>
      </c>
    </row>
    <row r="6895" spans="1:6" x14ac:dyDescent="0.25">
      <c r="A6895">
        <v>59.553694944743498</v>
      </c>
      <c r="B6895">
        <v>22.2</v>
      </c>
      <c r="C6895">
        <v>14.5735427126617</v>
      </c>
      <c r="D6895">
        <v>9.3807447574621001</v>
      </c>
      <c r="E6895">
        <v>18.216335226840101</v>
      </c>
      <c r="F6895">
        <v>5.0856192596655401</v>
      </c>
    </row>
    <row r="6896" spans="1:6" x14ac:dyDescent="0.25">
      <c r="A6896">
        <v>59.56</v>
      </c>
      <c r="B6896">
        <v>22.35</v>
      </c>
      <c r="C6896">
        <v>14.674091939299499</v>
      </c>
      <c r="D6896">
        <v>9.5208031893665002</v>
      </c>
      <c r="E6896">
        <v>18.0777369347648</v>
      </c>
      <c r="F6896">
        <v>5.0856192596655401</v>
      </c>
    </row>
    <row r="6897" spans="1:6" x14ac:dyDescent="0.25">
      <c r="A6897">
        <v>59.57</v>
      </c>
      <c r="B6897">
        <v>22.5</v>
      </c>
      <c r="C6897">
        <v>14.817572018840499</v>
      </c>
      <c r="D6897">
        <v>9.7565606988248295</v>
      </c>
      <c r="E6897">
        <v>17.7540277106148</v>
      </c>
      <c r="F6897">
        <v>5.0856192596655401</v>
      </c>
    </row>
    <row r="6898" spans="1:6" x14ac:dyDescent="0.25">
      <c r="A6898">
        <v>59.58</v>
      </c>
      <c r="B6898">
        <v>22.65</v>
      </c>
      <c r="C6898">
        <v>14.9421863134327</v>
      </c>
      <c r="D6898">
        <v>10.008813336507901</v>
      </c>
      <c r="E6898">
        <v>17.3062724030525</v>
      </c>
      <c r="F6898">
        <v>5.0856192596655401</v>
      </c>
    </row>
    <row r="6899" spans="1:6" x14ac:dyDescent="0.25">
      <c r="A6899">
        <v>59.59</v>
      </c>
      <c r="B6899">
        <v>22.8</v>
      </c>
      <c r="C6899">
        <v>15.0487939029817</v>
      </c>
      <c r="D6899">
        <v>10.277237827112099</v>
      </c>
      <c r="E6899">
        <v>16.738618714150501</v>
      </c>
      <c r="F6899">
        <v>5.0856192596655401</v>
      </c>
    </row>
    <row r="6900" spans="1:6" x14ac:dyDescent="0.25">
      <c r="A6900">
        <v>59.6</v>
      </c>
      <c r="B6900">
        <v>22.95</v>
      </c>
      <c r="C6900">
        <v>15.1382536693202</v>
      </c>
      <c r="D6900">
        <v>10.5614242818662</v>
      </c>
      <c r="E6900">
        <v>16.055517491188802</v>
      </c>
      <c r="F6900">
        <v>4.0028971987790003</v>
      </c>
    </row>
    <row r="6901" spans="1:6" x14ac:dyDescent="0.25">
      <c r="A6901">
        <v>59.61</v>
      </c>
      <c r="B6901">
        <v>23.1</v>
      </c>
      <c r="C6901">
        <v>15.2114230367389</v>
      </c>
      <c r="D6901">
        <v>10.860488339352001</v>
      </c>
      <c r="E6901">
        <v>15.2630789184335</v>
      </c>
      <c r="F6901">
        <v>4.0028971987790003</v>
      </c>
    </row>
    <row r="6902" spans="1:6" x14ac:dyDescent="0.25">
      <c r="A6902">
        <v>59.62</v>
      </c>
      <c r="B6902">
        <v>23.25</v>
      </c>
      <c r="C6902">
        <v>15.269156363681301</v>
      </c>
      <c r="D6902">
        <v>11.173466653377201</v>
      </c>
      <c r="E6902">
        <v>14.367679503746601</v>
      </c>
      <c r="F6902">
        <v>4.0028971987790003</v>
      </c>
    </row>
    <row r="6903" spans="1:6" x14ac:dyDescent="0.25">
      <c r="A6903">
        <v>59.63</v>
      </c>
      <c r="B6903">
        <v>23.4</v>
      </c>
      <c r="C6903">
        <v>15.3123033259861</v>
      </c>
      <c r="D6903">
        <v>11.499712573105899</v>
      </c>
      <c r="E6903">
        <v>13.374568361103901</v>
      </c>
      <c r="F6903">
        <v>4.0028971987790003</v>
      </c>
    </row>
    <row r="6904" spans="1:6" x14ac:dyDescent="0.25">
      <c r="A6904">
        <v>59.64</v>
      </c>
      <c r="B6904">
        <v>23.55</v>
      </c>
      <c r="C6904">
        <v>15.341707611417799</v>
      </c>
      <c r="D6904">
        <v>11.8385088604927</v>
      </c>
      <c r="E6904">
        <v>12.2892212182454</v>
      </c>
      <c r="F6904">
        <v>4.0028971987790003</v>
      </c>
    </row>
    <row r="6905" spans="1:6" x14ac:dyDescent="0.25">
      <c r="A6905">
        <v>59.65</v>
      </c>
      <c r="B6905">
        <v>23.7</v>
      </c>
      <c r="C6905">
        <v>15.358205633538599</v>
      </c>
      <c r="D6905">
        <v>12.189071645636099</v>
      </c>
      <c r="E6905">
        <v>11.117322029561899</v>
      </c>
      <c r="F6905">
        <v>4.0028971987790003</v>
      </c>
    </row>
    <row r="6906" spans="1:6" x14ac:dyDescent="0.25">
      <c r="A6906">
        <v>59.66</v>
      </c>
      <c r="B6906">
        <v>23.85</v>
      </c>
      <c r="C6906">
        <v>15.362625237919</v>
      </c>
      <c r="D6906">
        <v>12.5505545325514</v>
      </c>
      <c r="E6906">
        <v>9.8647440344296307</v>
      </c>
      <c r="F6906">
        <v>4.0028971987790003</v>
      </c>
    </row>
    <row r="6907" spans="1:6" x14ac:dyDescent="0.25">
      <c r="A6907">
        <v>59.67</v>
      </c>
      <c r="B6907">
        <v>24</v>
      </c>
      <c r="C6907">
        <v>15.3557844062406</v>
      </c>
      <c r="D6907">
        <v>12.9220528416788</v>
      </c>
      <c r="E6907">
        <v>8.5375303284827098</v>
      </c>
      <c r="F6907">
        <v>4.0028971987790003</v>
      </c>
    </row>
    <row r="6908" spans="1:6" x14ac:dyDescent="0.25">
      <c r="A6908">
        <v>59.68</v>
      </c>
      <c r="B6908">
        <v>24.15</v>
      </c>
      <c r="C6908">
        <v>15.338489963762401</v>
      </c>
      <c r="D6908">
        <v>13.3026079750967</v>
      </c>
      <c r="E6908">
        <v>7.1418740162392096</v>
      </c>
      <c r="F6908">
        <v>4.0028971987790003</v>
      </c>
    </row>
    <row r="6909" spans="1:6" x14ac:dyDescent="0.25">
      <c r="A6909">
        <v>59.69</v>
      </c>
      <c r="B6909">
        <v>24.3</v>
      </c>
      <c r="C6909">
        <v>15.311536295528301</v>
      </c>
      <c r="D6909">
        <v>13.6912118900986</v>
      </c>
      <c r="E6909">
        <v>5.6840980142473301</v>
      </c>
      <c r="F6909">
        <v>4.0028971987790003</v>
      </c>
    </row>
    <row r="6910" spans="1:6" x14ac:dyDescent="0.25">
      <c r="A6910">
        <v>59.7</v>
      </c>
      <c r="B6910">
        <v>24.45</v>
      </c>
      <c r="C6910">
        <v>15.2757040765773</v>
      </c>
      <c r="D6910">
        <v>14.086811666549</v>
      </c>
      <c r="E6910">
        <v>4.1706345743792799</v>
      </c>
      <c r="F6910">
        <v>4.0028971987790003</v>
      </c>
    </row>
    <row r="6911" spans="1:6" x14ac:dyDescent="0.25">
      <c r="A6911">
        <v>59.71</v>
      </c>
      <c r="B6911">
        <v>24.6</v>
      </c>
      <c r="C6911">
        <v>15.231759021293399</v>
      </c>
      <c r="D6911">
        <v>14.4883141532239</v>
      </c>
      <c r="E6911">
        <v>2.6080045971877599</v>
      </c>
      <c r="F6911">
        <v>4.0028971987790003</v>
      </c>
    </row>
    <row r="6912" spans="1:6" x14ac:dyDescent="0.25">
      <c r="A6912">
        <v>59.72</v>
      </c>
      <c r="B6912">
        <v>24.75</v>
      </c>
      <c r="C6912">
        <v>15.1804506568874</v>
      </c>
      <c r="D6912">
        <v>14.894590678197099</v>
      </c>
      <c r="E6912">
        <v>1.0027968052457901</v>
      </c>
      <c r="F6912">
        <v>4.0028971987790003</v>
      </c>
    </row>
    <row r="6913" spans="1:6" x14ac:dyDescent="0.25">
      <c r="A6913">
        <v>59.73</v>
      </c>
      <c r="B6913">
        <v>24.9</v>
      </c>
      <c r="C6913">
        <v>15.122511125851</v>
      </c>
      <c r="D6913">
        <v>15.304481808223599</v>
      </c>
      <c r="E6913">
        <v>-0.63835315376311297</v>
      </c>
      <c r="F6913">
        <v>4.0028971987790003</v>
      </c>
    </row>
    <row r="6914" spans="1:6" x14ac:dyDescent="0.25">
      <c r="A6914">
        <v>59.74</v>
      </c>
      <c r="B6914">
        <v>25.05</v>
      </c>
      <c r="C6914">
        <v>15.0586540220503</v>
      </c>
      <c r="D6914">
        <v>15.7168021420279</v>
      </c>
      <c r="E6914">
        <v>-2.3087836048814401</v>
      </c>
      <c r="F6914">
        <v>4.0028971987790003</v>
      </c>
    </row>
    <row r="6915" spans="1:6" x14ac:dyDescent="0.25">
      <c r="A6915">
        <v>59.75</v>
      </c>
      <c r="B6915">
        <v>25.2</v>
      </c>
      <c r="C6915">
        <v>14.989573264947699</v>
      </c>
      <c r="D6915">
        <v>16.130345122403501</v>
      </c>
      <c r="E6915">
        <v>-4.00182767595504</v>
      </c>
      <c r="F6915">
        <v>4.0028971987790003</v>
      </c>
    </row>
    <row r="6916" spans="1:6" x14ac:dyDescent="0.25">
      <c r="A6916">
        <v>59.755470329083202</v>
      </c>
      <c r="B6916">
        <v>25.2</v>
      </c>
      <c r="C6916">
        <v>14.9512028484866</v>
      </c>
      <c r="D6916">
        <v>16.3566454168425</v>
      </c>
      <c r="E6916">
        <v>-4.9302925297924798</v>
      </c>
      <c r="F6916">
        <v>4.0028971987790003</v>
      </c>
    </row>
    <row r="6917" spans="1:6" x14ac:dyDescent="0.25">
      <c r="A6917">
        <v>59.7554703290836</v>
      </c>
      <c r="B6917">
        <v>25.2</v>
      </c>
      <c r="C6917">
        <v>14.951202848483501</v>
      </c>
      <c r="D6917">
        <v>16.356645416861301</v>
      </c>
      <c r="E6917">
        <v>-4.9302925298692699</v>
      </c>
      <c r="F6917">
        <v>4.0028971987790003</v>
      </c>
    </row>
    <row r="6918" spans="1:6" x14ac:dyDescent="0.25">
      <c r="A6918">
        <v>59.76</v>
      </c>
      <c r="B6918">
        <v>25.35</v>
      </c>
      <c r="C6918">
        <v>14.9218173426614</v>
      </c>
      <c r="D6918">
        <v>16.543888896937901</v>
      </c>
      <c r="E6918">
        <v>-5.69022701240206</v>
      </c>
      <c r="F6918">
        <v>4.0028971987790003</v>
      </c>
    </row>
    <row r="6919" spans="1:6" x14ac:dyDescent="0.25">
      <c r="A6919">
        <v>59.764529670916403</v>
      </c>
      <c r="B6919">
        <v>25.35</v>
      </c>
      <c r="C6919">
        <v>14.8950160773327</v>
      </c>
      <c r="D6919">
        <v>16.730882338961599</v>
      </c>
      <c r="E6919">
        <v>-6.4402188457942096</v>
      </c>
      <c r="F6919">
        <v>4.0028971987790003</v>
      </c>
    </row>
    <row r="6920" spans="1:6" x14ac:dyDescent="0.25">
      <c r="A6920">
        <v>59.77</v>
      </c>
      <c r="B6920">
        <v>25.5</v>
      </c>
      <c r="C6920">
        <v>14.866089848795401</v>
      </c>
      <c r="D6920">
        <v>16.9562162657841</v>
      </c>
      <c r="E6920">
        <v>-7.3321634707964698</v>
      </c>
      <c r="F6920">
        <v>4.0028971987790003</v>
      </c>
    </row>
    <row r="6921" spans="1:6" x14ac:dyDescent="0.25">
      <c r="A6921">
        <v>59.78</v>
      </c>
      <c r="B6921">
        <v>25.65</v>
      </c>
      <c r="C6921">
        <v>14.8229215485647</v>
      </c>
      <c r="D6921">
        <v>17.366141194072299</v>
      </c>
      <c r="E6921">
        <v>-8.9216145164409202</v>
      </c>
      <c r="F6921">
        <v>4.0028971987790003</v>
      </c>
    </row>
    <row r="6922" spans="1:6" x14ac:dyDescent="0.25">
      <c r="A6922">
        <v>59.79</v>
      </c>
      <c r="B6922">
        <v>25.8</v>
      </c>
      <c r="C6922">
        <v>14.7922642256285</v>
      </c>
      <c r="D6922">
        <v>17.7725154673745</v>
      </c>
      <c r="E6922">
        <v>-10.4547213560448</v>
      </c>
      <c r="F6922">
        <v>4.0028971987790003</v>
      </c>
    </row>
    <row r="6923" spans="1:6" x14ac:dyDescent="0.25">
      <c r="A6923">
        <v>59.8</v>
      </c>
      <c r="B6923">
        <v>25.95</v>
      </c>
      <c r="C6923">
        <v>14.774055906383399</v>
      </c>
      <c r="D6923">
        <v>18.174231571031601</v>
      </c>
      <c r="E6923">
        <v>-11.927816231585901</v>
      </c>
      <c r="F6923">
        <v>-13.306780121432</v>
      </c>
    </row>
    <row r="6924" spans="1:6" x14ac:dyDescent="0.25">
      <c r="A6924">
        <v>59.81</v>
      </c>
      <c r="B6924">
        <v>26.1</v>
      </c>
      <c r="C6924">
        <v>14.768219865049</v>
      </c>
      <c r="D6924">
        <v>18.563973164499401</v>
      </c>
      <c r="E6924">
        <v>-13.315502574471999</v>
      </c>
      <c r="F6924">
        <v>-13.306780121432</v>
      </c>
    </row>
    <row r="6925" spans="1:6" x14ac:dyDescent="0.25">
      <c r="A6925">
        <v>59.82</v>
      </c>
      <c r="B6925">
        <v>26.25</v>
      </c>
      <c r="C6925">
        <v>14.7746586377081</v>
      </c>
      <c r="D6925">
        <v>18.934485602661301</v>
      </c>
      <c r="E6925">
        <v>-14.5926729930561</v>
      </c>
      <c r="F6925">
        <v>-13.306780121432</v>
      </c>
    </row>
    <row r="6926" spans="1:6" x14ac:dyDescent="0.25">
      <c r="A6926">
        <v>59.83</v>
      </c>
      <c r="B6926">
        <v>26.4</v>
      </c>
      <c r="C6926">
        <v>14.7932483941682</v>
      </c>
      <c r="D6926">
        <v>19.2848462462421</v>
      </c>
      <c r="E6926">
        <v>-15.756525265075201</v>
      </c>
      <c r="F6926">
        <v>-13.306780121432</v>
      </c>
    </row>
    <row r="6927" spans="1:6" x14ac:dyDescent="0.25">
      <c r="A6927">
        <v>59.84</v>
      </c>
      <c r="B6927">
        <v>26.55</v>
      </c>
      <c r="C6927">
        <v>14.8238386865048</v>
      </c>
      <c r="D6927">
        <v>19.614214310457498</v>
      </c>
      <c r="E6927">
        <v>-16.804637688826201</v>
      </c>
      <c r="F6927">
        <v>-13.306780121432</v>
      </c>
    </row>
    <row r="6928" spans="1:6" x14ac:dyDescent="0.25">
      <c r="A6928">
        <v>59.85</v>
      </c>
      <c r="B6928">
        <v>26.7</v>
      </c>
      <c r="C6928">
        <v>14.8662528142103</v>
      </c>
      <c r="D6928">
        <v>19.921832614493301</v>
      </c>
      <c r="E6928">
        <v>-17.734973939392901</v>
      </c>
      <c r="F6928">
        <v>-13.306780121432</v>
      </c>
    </row>
    <row r="6929" spans="1:6" x14ac:dyDescent="0.25">
      <c r="A6929">
        <v>59.86</v>
      </c>
      <c r="B6929">
        <v>26.85</v>
      </c>
      <c r="C6929">
        <v>14.9202882820417</v>
      </c>
      <c r="D6929">
        <v>20.207029052612601</v>
      </c>
      <c r="E6929">
        <v>-18.545886623162598</v>
      </c>
      <c r="F6929">
        <v>-13.306780121432</v>
      </c>
    </row>
    <row r="6930" spans="1:6" x14ac:dyDescent="0.25">
      <c r="A6930">
        <v>59.87</v>
      </c>
      <c r="B6930">
        <v>27</v>
      </c>
      <c r="C6930">
        <v>14.985717347941501</v>
      </c>
      <c r="D6930">
        <v>20.469217784319699</v>
      </c>
      <c r="E6930">
        <v>-19.236119530814602</v>
      </c>
      <c r="F6930">
        <v>-13.306780121432</v>
      </c>
    </row>
    <row r="6931" spans="1:6" x14ac:dyDescent="0.25">
      <c r="A6931">
        <v>59.88</v>
      </c>
      <c r="B6931">
        <v>27.15</v>
      </c>
      <c r="C6931">
        <v>15.0622876581472</v>
      </c>
      <c r="D6931">
        <v>20.707900141955101</v>
      </c>
      <c r="E6931">
        <v>-19.804808593198299</v>
      </c>
      <c r="F6931">
        <v>-13.306780121432</v>
      </c>
    </row>
    <row r="6932" spans="1:6" x14ac:dyDescent="0.25">
      <c r="A6932">
        <v>59.89</v>
      </c>
      <c r="B6932">
        <v>27.3</v>
      </c>
      <c r="C6932">
        <v>15.149722966358601</v>
      </c>
      <c r="D6932">
        <v>20.922665255030701</v>
      </c>
      <c r="E6932">
        <v>-20.251481548661801</v>
      </c>
      <c r="F6932">
        <v>-13.306780121432</v>
      </c>
    </row>
    <row r="6933" spans="1:6" x14ac:dyDescent="0.25">
      <c r="A6933">
        <v>59.9</v>
      </c>
      <c r="B6933">
        <v>27.45</v>
      </c>
      <c r="C6933">
        <v>15.247723933594999</v>
      </c>
      <c r="D6933">
        <v>21.113190391541998</v>
      </c>
      <c r="E6933">
        <v>-20.576056334478</v>
      </c>
      <c r="F6933">
        <v>-13.306780121432</v>
      </c>
    </row>
    <row r="6934" spans="1:6" x14ac:dyDescent="0.25">
      <c r="A6934">
        <v>59.91</v>
      </c>
      <c r="B6934">
        <v>27.6</v>
      </c>
      <c r="C6934">
        <v>15.355969005152801</v>
      </c>
      <c r="D6934">
        <v>21.2792410174218</v>
      </c>
      <c r="E6934">
        <v>-20.778838219039599</v>
      </c>
      <c r="F6934">
        <v>-13.306780121432</v>
      </c>
    </row>
    <row r="6935" spans="1:6" x14ac:dyDescent="0.25">
      <c r="A6935">
        <v>59.92</v>
      </c>
      <c r="B6935">
        <v>27.75</v>
      </c>
      <c r="C6935">
        <v>15.474115360863101</v>
      </c>
      <c r="D6935">
        <v>21.420670576204198</v>
      </c>
      <c r="E6935">
        <v>-20.860515695416801</v>
      </c>
      <c r="F6935">
        <v>-13.306780121432</v>
      </c>
    </row>
    <row r="6936" spans="1:6" x14ac:dyDescent="0.25">
      <c r="A6936">
        <v>59.93</v>
      </c>
      <c r="B6936">
        <v>27.9</v>
      </c>
      <c r="C6936">
        <v>15.601799934656</v>
      </c>
      <c r="D6936">
        <v>21.5374199918665</v>
      </c>
      <c r="E6936">
        <v>-20.822155160694699</v>
      </c>
      <c r="F6936">
        <v>-13.306780121432</v>
      </c>
    </row>
    <row r="6937" spans="1:6" x14ac:dyDescent="0.25">
      <c r="A6937">
        <v>59.94</v>
      </c>
      <c r="B6937">
        <v>28.05</v>
      </c>
      <c r="C6937">
        <v>15.738640499252901</v>
      </c>
      <c r="D6937">
        <v>21.629516898689001</v>
      </c>
      <c r="E6937">
        <v>-20.665194409221801</v>
      </c>
      <c r="F6937">
        <v>-13.306780121432</v>
      </c>
    </row>
    <row r="6938" spans="1:6" x14ac:dyDescent="0.25">
      <c r="A6938">
        <v>59.95</v>
      </c>
      <c r="B6938">
        <v>28.2</v>
      </c>
      <c r="C6938">
        <v>15.8842368116462</v>
      </c>
      <c r="D6938">
        <v>21.697074602834999</v>
      </c>
      <c r="E6938">
        <v>-20.391434971490298</v>
      </c>
      <c r="F6938">
        <v>-13.306780121432</v>
      </c>
    </row>
    <row r="6939" spans="1:6" x14ac:dyDescent="0.25">
      <c r="A6939">
        <v>59.96</v>
      </c>
      <c r="B6939">
        <v>28.35</v>
      </c>
      <c r="C6939">
        <v>16.038171814869798</v>
      </c>
      <c r="D6939">
        <v>21.740290781182701</v>
      </c>
      <c r="E6939">
        <v>-20.0030333338253</v>
      </c>
      <c r="F6939">
        <v>-13.306780121432</v>
      </c>
    </row>
    <row r="6940" spans="1:6" x14ac:dyDescent="0.25">
      <c r="A6940">
        <v>59.97</v>
      </c>
      <c r="B6940">
        <v>28.5</v>
      </c>
      <c r="C6940">
        <v>16.200012891435499</v>
      </c>
      <c r="D6940">
        <v>21.759445923751802</v>
      </c>
      <c r="E6940">
        <v>-19.502491077365601</v>
      </c>
      <c r="F6940">
        <v>-13.306780121432</v>
      </c>
    </row>
    <row r="6941" spans="1:6" x14ac:dyDescent="0.25">
      <c r="A6941">
        <v>59.98</v>
      </c>
      <c r="B6941">
        <v>28.65</v>
      </c>
      <c r="C6941">
        <v>16.3693131636808</v>
      </c>
      <c r="D6941">
        <v>21.754901526846599</v>
      </c>
      <c r="E6941">
        <v>-18.892643977985799</v>
      </c>
      <c r="F6941">
        <v>-13.306780121432</v>
      </c>
    </row>
    <row r="6942" spans="1:6" x14ac:dyDescent="0.25">
      <c r="A6942">
        <v>59.99</v>
      </c>
      <c r="B6942">
        <v>28.8</v>
      </c>
      <c r="C6942">
        <v>16.545612836180901</v>
      </c>
      <c r="D6942">
        <v>21.7270980447894</v>
      </c>
      <c r="E6942">
        <v>-18.176650111798601</v>
      </c>
      <c r="F6942">
        <v>-13.306780121432</v>
      </c>
    </row>
    <row r="6943" spans="1:6" x14ac:dyDescent="0.25">
      <c r="A6943">
        <v>60</v>
      </c>
      <c r="B6943">
        <v>28.95</v>
      </c>
      <c r="C6943">
        <v>16.728440575284001</v>
      </c>
      <c r="D6943">
        <v>21.676552608834999</v>
      </c>
      <c r="E6943">
        <v>-17.357977013696999</v>
      </c>
      <c r="F6943">
        <v>2.9464990915481399</v>
      </c>
    </row>
    <row r="6944" spans="1:6" x14ac:dyDescent="0.25">
      <c r="A6944">
        <v>60.01</v>
      </c>
      <c r="B6944">
        <v>29.1</v>
      </c>
      <c r="C6944">
        <v>16.9173154027464</v>
      </c>
      <c r="D6944">
        <v>21.609727131575902</v>
      </c>
      <c r="E6944">
        <v>-16.460980344733802</v>
      </c>
      <c r="F6944">
        <v>2.9464990915481399</v>
      </c>
    </row>
    <row r="6945" spans="1:6" x14ac:dyDescent="0.25">
      <c r="A6945">
        <v>60.02</v>
      </c>
      <c r="B6945">
        <v>29.25</v>
      </c>
      <c r="C6945">
        <v>17.111753373130899</v>
      </c>
      <c r="D6945">
        <v>21.533140103869499</v>
      </c>
      <c r="E6945">
        <v>-15.510224651430899</v>
      </c>
      <c r="F6945">
        <v>2.9464990915481399</v>
      </c>
    </row>
    <row r="6946" spans="1:6" x14ac:dyDescent="0.25">
      <c r="A6946">
        <v>60.03</v>
      </c>
      <c r="B6946">
        <v>29.4</v>
      </c>
      <c r="C6946">
        <v>17.311274007339399</v>
      </c>
      <c r="D6946">
        <v>21.447478242764099</v>
      </c>
      <c r="E6946">
        <v>-14.5098044578698</v>
      </c>
      <c r="F6946">
        <v>2.9464990915481399</v>
      </c>
    </row>
    <row r="6947" spans="1:6" x14ac:dyDescent="0.25">
      <c r="A6947">
        <v>60.04</v>
      </c>
      <c r="B6947">
        <v>29.55</v>
      </c>
      <c r="C6947">
        <v>17.5154017643186</v>
      </c>
      <c r="D6947">
        <v>21.3534641434197</v>
      </c>
      <c r="E6947">
        <v>-13.463922825886501</v>
      </c>
      <c r="F6947">
        <v>2.9464990915481399</v>
      </c>
    </row>
    <row r="6948" spans="1:6" x14ac:dyDescent="0.25">
      <c r="A6948">
        <v>60.05</v>
      </c>
      <c r="B6948">
        <v>29.7</v>
      </c>
      <c r="C6948">
        <v>17.723667014898201</v>
      </c>
      <c r="D6948">
        <v>21.251853243056001</v>
      </c>
      <c r="E6948">
        <v>-12.376877288377401</v>
      </c>
      <c r="F6948">
        <v>2.9464990915481399</v>
      </c>
    </row>
    <row r="6949" spans="1:6" x14ac:dyDescent="0.25">
      <c r="A6949">
        <v>60.06</v>
      </c>
      <c r="B6949">
        <v>29.85</v>
      </c>
      <c r="C6949">
        <v>17.935607003897001</v>
      </c>
      <c r="D6949">
        <v>21.143430716653</v>
      </c>
      <c r="E6949">
        <v>-11.253045584348101</v>
      </c>
      <c r="F6949">
        <v>2.9464990915481399</v>
      </c>
    </row>
    <row r="6950" spans="1:6" x14ac:dyDescent="0.25">
      <c r="A6950">
        <v>60.07</v>
      </c>
      <c r="B6950">
        <v>30</v>
      </c>
      <c r="C6950">
        <v>18.150766796999399</v>
      </c>
      <c r="D6950">
        <v>21.0290083147083</v>
      </c>
      <c r="E6950">
        <v>-10.096871244122999</v>
      </c>
      <c r="F6950">
        <v>2.9464990915481399</v>
      </c>
    </row>
    <row r="6951" spans="1:6" x14ac:dyDescent="0.25">
      <c r="A6951">
        <v>60.08</v>
      </c>
      <c r="B6951">
        <v>30</v>
      </c>
      <c r="C6951">
        <v>18.368700208992301</v>
      </c>
      <c r="D6951">
        <v>20.909421153464301</v>
      </c>
      <c r="E6951">
        <v>-8.9128490732077097</v>
      </c>
      <c r="F6951">
        <v>2.9464990915481399</v>
      </c>
    </row>
    <row r="6952" spans="1:6" x14ac:dyDescent="0.25">
      <c r="A6952">
        <v>60.09</v>
      </c>
      <c r="B6952">
        <v>30</v>
      </c>
      <c r="C6952">
        <v>18.588970710064402</v>
      </c>
      <c r="D6952">
        <v>20.785524468090401</v>
      </c>
      <c r="E6952">
        <v>-7.7055105831551698</v>
      </c>
      <c r="F6952">
        <v>2.9464990915481399</v>
      </c>
    </row>
    <row r="6953" spans="1:6" x14ac:dyDescent="0.25">
      <c r="A6953">
        <v>60.1</v>
      </c>
      <c r="B6953">
        <v>30</v>
      </c>
      <c r="C6953">
        <v>18.811152306977</v>
      </c>
      <c r="D6953">
        <v>20.658190339344699</v>
      </c>
      <c r="E6953">
        <v>-6.4794094175461501</v>
      </c>
      <c r="F6953">
        <v>2.9464990915481399</v>
      </c>
    </row>
    <row r="6954" spans="1:6" x14ac:dyDescent="0.25">
      <c r="A6954">
        <v>60.11</v>
      </c>
      <c r="B6954">
        <v>30</v>
      </c>
      <c r="C6954">
        <v>19.034830396045599</v>
      </c>
      <c r="D6954">
        <v>20.528304404241499</v>
      </c>
      <c r="E6954">
        <v>-5.2391068207512204</v>
      </c>
      <c r="F6954">
        <v>2.9464990915481399</v>
      </c>
    </row>
    <row r="6955" spans="1:6" x14ac:dyDescent="0.25">
      <c r="A6955">
        <v>60.12</v>
      </c>
      <c r="B6955">
        <v>30</v>
      </c>
      <c r="C6955">
        <v>19.259602584995601</v>
      </c>
      <c r="D6955">
        <v>20.3967625612223</v>
      </c>
      <c r="E6955">
        <v>-3.98915719660343</v>
      </c>
      <c r="F6955">
        <v>2.9464990915481399</v>
      </c>
    </row>
    <row r="6956" spans="1:6" x14ac:dyDescent="0.25">
      <c r="A6956">
        <v>60.13</v>
      </c>
      <c r="B6956">
        <v>30</v>
      </c>
      <c r="C6956">
        <v>19.485079480898101</v>
      </c>
      <c r="D6956">
        <v>20.264467680262499</v>
      </c>
      <c r="E6956">
        <v>-2.7340938033703099</v>
      </c>
      <c r="F6956">
        <v>2.9464990915481399</v>
      </c>
    </row>
    <row r="6957" spans="1:6" x14ac:dyDescent="0.25">
      <c r="A6957">
        <v>60.14</v>
      </c>
      <c r="B6957">
        <v>30</v>
      </c>
      <c r="C6957">
        <v>19.7108854415415</v>
      </c>
      <c r="D6957">
        <v>20.1323263282444</v>
      </c>
      <c r="E6957">
        <v>-1.4784146305538099</v>
      </c>
      <c r="F6957">
        <v>2.9464990915481399</v>
      </c>
    </row>
    <row r="6958" spans="1:6" x14ac:dyDescent="0.25">
      <c r="A6958">
        <v>60.15</v>
      </c>
      <c r="B6958">
        <v>30</v>
      </c>
      <c r="C6958">
        <v>19.936659287740799</v>
      </c>
      <c r="D6958">
        <v>20.0012455198023</v>
      </c>
      <c r="E6958">
        <v>-0.226568502071686</v>
      </c>
      <c r="F6958">
        <v>2.9464990915481399</v>
      </c>
    </row>
    <row r="6959" spans="1:6" x14ac:dyDescent="0.25">
      <c r="A6959">
        <v>60.16</v>
      </c>
      <c r="B6959">
        <v>30</v>
      </c>
      <c r="C6959">
        <v>20.162054974253401</v>
      </c>
      <c r="D6959">
        <v>19.872129503674401</v>
      </c>
      <c r="E6959">
        <v>1.0170585507909899</v>
      </c>
      <c r="F6959">
        <v>2.9464990915481399</v>
      </c>
    </row>
    <row r="6960" spans="1:6" x14ac:dyDescent="0.25">
      <c r="A6960">
        <v>60.17</v>
      </c>
      <c r="B6960">
        <v>30</v>
      </c>
      <c r="C6960">
        <v>20.386742217131701</v>
      </c>
      <c r="D6960">
        <v>19.7458765944086</v>
      </c>
      <c r="E6960">
        <v>2.2481566045127299</v>
      </c>
      <c r="F6960">
        <v>2.9464990915481399</v>
      </c>
    </row>
    <row r="6961" spans="1:6" x14ac:dyDescent="0.25">
      <c r="A6961">
        <v>60.18</v>
      </c>
      <c r="B6961">
        <v>30</v>
      </c>
      <c r="C6961">
        <v>20.610407075517401</v>
      </c>
      <c r="D6961">
        <v>19.6233760590362</v>
      </c>
      <c r="E6961">
        <v>3.4625048058161099</v>
      </c>
      <c r="F6961">
        <v>2.9464990915481399</v>
      </c>
    </row>
    <row r="6962" spans="1:6" x14ac:dyDescent="0.25">
      <c r="A6962">
        <v>60.19</v>
      </c>
      <c r="B6962">
        <v>30</v>
      </c>
      <c r="C6962">
        <v>20.8327524860536</v>
      </c>
      <c r="D6962">
        <v>19.505505068082499</v>
      </c>
      <c r="E6962">
        <v>4.6559839422426004</v>
      </c>
      <c r="F6962">
        <v>2.9464990915481399</v>
      </c>
    </row>
    <row r="6963" spans="1:6" x14ac:dyDescent="0.25">
      <c r="A6963">
        <v>60.2</v>
      </c>
      <c r="B6963">
        <v>30</v>
      </c>
      <c r="C6963">
        <v>21.0534987482738</v>
      </c>
      <c r="D6963">
        <v>19.3931257199892</v>
      </c>
      <c r="E6963">
        <v>5.8245885832223196</v>
      </c>
      <c r="F6963">
        <v>-8.1897683503058598</v>
      </c>
    </row>
    <row r="6964" spans="1:6" x14ac:dyDescent="0.25">
      <c r="A6964">
        <v>60.21</v>
      </c>
      <c r="B6964">
        <v>30</v>
      </c>
      <c r="C6964">
        <v>21.2723836292664</v>
      </c>
      <c r="D6964">
        <v>19.283059779598201</v>
      </c>
      <c r="E6964">
        <v>6.97854806463614</v>
      </c>
      <c r="F6964">
        <v>-8.1897683503058598</v>
      </c>
    </row>
    <row r="6965" spans="1:6" x14ac:dyDescent="0.25">
      <c r="A6965">
        <v>60.22</v>
      </c>
      <c r="B6965">
        <v>30</v>
      </c>
      <c r="C6965">
        <v>21.489159157428102</v>
      </c>
      <c r="D6965">
        <v>19.172118435957099</v>
      </c>
      <c r="E6965">
        <v>8.1281788509202393</v>
      </c>
      <c r="F6965">
        <v>-8.1897683503058598</v>
      </c>
    </row>
    <row r="6966" spans="1:6" x14ac:dyDescent="0.25">
      <c r="A6966">
        <v>60.23</v>
      </c>
      <c r="B6966">
        <v>30</v>
      </c>
      <c r="C6966">
        <v>21.7035885455056</v>
      </c>
      <c r="D6966">
        <v>19.061132121760799</v>
      </c>
      <c r="E6966">
        <v>9.2697371344967507</v>
      </c>
      <c r="F6966">
        <v>-8.1897683503058598</v>
      </c>
    </row>
    <row r="6967" spans="1:6" x14ac:dyDescent="0.25">
      <c r="A6967">
        <v>60.24</v>
      </c>
      <c r="B6967">
        <v>30</v>
      </c>
      <c r="C6967">
        <v>21.915446471134501</v>
      </c>
      <c r="D6967">
        <v>18.950925440499901</v>
      </c>
      <c r="E6967">
        <v>10.3995397754663</v>
      </c>
      <c r="F6967">
        <v>-8.1897683503058598</v>
      </c>
    </row>
    <row r="6968" spans="1:6" x14ac:dyDescent="0.25">
      <c r="A6968">
        <v>60.25</v>
      </c>
      <c r="B6968">
        <v>30</v>
      </c>
      <c r="C6968">
        <v>22.124519652087098</v>
      </c>
      <c r="D6968">
        <v>18.842314505916899</v>
      </c>
      <c r="E6968">
        <v>11.513975652765099</v>
      </c>
      <c r="F6968">
        <v>-8.1897683503058598</v>
      </c>
    </row>
    <row r="6969" spans="1:6" x14ac:dyDescent="0.25">
      <c r="A6969">
        <v>60.26</v>
      </c>
      <c r="B6969">
        <v>30</v>
      </c>
      <c r="C6969">
        <v>22.330607379124</v>
      </c>
      <c r="D6969">
        <v>18.7361043334801</v>
      </c>
      <c r="E6969">
        <v>12.6095166841188</v>
      </c>
      <c r="F6969">
        <v>-8.1897683503058598</v>
      </c>
    </row>
    <row r="6970" spans="1:6" x14ac:dyDescent="0.25">
      <c r="A6970">
        <v>60.27</v>
      </c>
      <c r="B6970">
        <v>30</v>
      </c>
      <c r="C6970">
        <v>22.533522005046901</v>
      </c>
      <c r="D6970">
        <v>18.633086291834299</v>
      </c>
      <c r="E6970">
        <v>13.682728481949599</v>
      </c>
      <c r="F6970">
        <v>-8.1897683503058598</v>
      </c>
    </row>
    <row r="6971" spans="1:6" x14ac:dyDescent="0.25">
      <c r="A6971">
        <v>60.28</v>
      </c>
      <c r="B6971">
        <v>30</v>
      </c>
      <c r="C6971">
        <v>22.733089388700702</v>
      </c>
      <c r="D6971">
        <v>18.534035621927899</v>
      </c>
      <c r="E6971">
        <v>14.730280613839099</v>
      </c>
      <c r="F6971">
        <v>-8.1897683503058598</v>
      </c>
    </row>
    <row r="6972" spans="1:6" x14ac:dyDescent="0.25">
      <c r="A6972">
        <v>60.29</v>
      </c>
      <c r="B6972">
        <v>30</v>
      </c>
      <c r="C6972">
        <v>22.929149292835</v>
      </c>
      <c r="D6972">
        <v>18.439709031224801</v>
      </c>
      <c r="E6972">
        <v>15.748956437728401</v>
      </c>
      <c r="F6972">
        <v>-8.1897683503058598</v>
      </c>
    </row>
    <row r="6973" spans="1:6" x14ac:dyDescent="0.25">
      <c r="A6973">
        <v>60.3</v>
      </c>
      <c r="B6973">
        <v>30</v>
      </c>
      <c r="C6973">
        <v>23.1215557348911</v>
      </c>
      <c r="D6973">
        <v>18.350842370110101</v>
      </c>
      <c r="E6973">
        <v>16.735662483652</v>
      </c>
      <c r="F6973">
        <v>-8.1897683503058598</v>
      </c>
    </row>
    <row r="6974" spans="1:6" x14ac:dyDescent="0.25">
      <c r="A6974">
        <v>60.31</v>
      </c>
      <c r="B6974">
        <v>30</v>
      </c>
      <c r="C6974">
        <v>23.310177289947799</v>
      </c>
      <c r="D6974">
        <v>18.2681483972626</v>
      </c>
      <c r="E6974">
        <v>17.687437355539402</v>
      </c>
      <c r="F6974">
        <v>-8.1897683503058598</v>
      </c>
    </row>
    <row r="6975" spans="1:6" x14ac:dyDescent="0.25">
      <c r="A6975">
        <v>60.32</v>
      </c>
      <c r="B6975">
        <v>30</v>
      </c>
      <c r="C6975">
        <v>23.494897345219499</v>
      </c>
      <c r="D6975">
        <v>18.1923146404277</v>
      </c>
      <c r="E6975">
        <v>18.601460128409599</v>
      </c>
      <c r="F6975">
        <v>-8.1897683503058598</v>
      </c>
    </row>
    <row r="6976" spans="1:6" x14ac:dyDescent="0.25">
      <c r="A6976">
        <v>60.33</v>
      </c>
      <c r="B6976">
        <v>30</v>
      </c>
      <c r="C6976">
        <v>23.6756143056637</v>
      </c>
      <c r="D6976">
        <v>18.124001358653899</v>
      </c>
      <c r="E6976">
        <v>19.475058218110298</v>
      </c>
      <c r="F6976">
        <v>-8.1897683503058598</v>
      </c>
    </row>
    <row r="6977" spans="1:6" x14ac:dyDescent="0.25">
      <c r="A6977">
        <v>60.34</v>
      </c>
      <c r="B6977">
        <v>30</v>
      </c>
      <c r="C6977">
        <v>23.852241750419601</v>
      </c>
      <c r="D6977">
        <v>18.063839611680802</v>
      </c>
      <c r="E6977">
        <v>20.305714702696001</v>
      </c>
      <c r="F6977">
        <v>-8.1897683503058598</v>
      </c>
    </row>
    <row r="6978" spans="1:6" x14ac:dyDescent="0.25">
      <c r="A6978">
        <v>60.35</v>
      </c>
      <c r="B6978">
        <v>30</v>
      </c>
      <c r="C6978">
        <v>24.0247085399618</v>
      </c>
      <c r="D6978">
        <v>18.012429441764802</v>
      </c>
      <c r="E6978">
        <v>21.091075076475299</v>
      </c>
      <c r="F6978">
        <v>-8.1897683503058598</v>
      </c>
    </row>
    <row r="6979" spans="1:6" x14ac:dyDescent="0.25">
      <c r="A6979">
        <v>60.36</v>
      </c>
      <c r="B6979">
        <v>30</v>
      </c>
      <c r="C6979">
        <v>24.192958874016</v>
      </c>
      <c r="D6979">
        <v>17.970338172822999</v>
      </c>
      <c r="E6979">
        <v>21.828953419785002</v>
      </c>
      <c r="F6979">
        <v>-8.1897683503058598</v>
      </c>
    </row>
    <row r="6980" spans="1:6" x14ac:dyDescent="0.25">
      <c r="A6980">
        <v>60.37</v>
      </c>
      <c r="B6980">
        <v>30</v>
      </c>
      <c r="C6980">
        <v>24.356952300442</v>
      </c>
      <c r="D6980">
        <v>17.9380988313521</v>
      </c>
      <c r="E6980">
        <v>22.5173379695674</v>
      </c>
      <c r="F6980">
        <v>-8.1897683503058598</v>
      </c>
    </row>
    <row r="6981" spans="1:6" x14ac:dyDescent="0.25">
      <c r="A6981">
        <v>60.38</v>
      </c>
      <c r="B6981">
        <v>30</v>
      </c>
      <c r="C6981">
        <v>24.516663675449699</v>
      </c>
      <c r="D6981">
        <v>17.916208693146299</v>
      </c>
      <c r="E6981">
        <v>23.154396077920602</v>
      </c>
      <c r="F6981">
        <v>-8.1897683503058598</v>
      </c>
    </row>
    <row r="6982" spans="1:6" x14ac:dyDescent="0.25">
      <c r="A6982">
        <v>60.39</v>
      </c>
      <c r="B6982">
        <v>30</v>
      </c>
      <c r="C6982">
        <v>24.672083075668599</v>
      </c>
      <c r="D6982">
        <v>17.905127959396001</v>
      </c>
      <c r="E6982">
        <v>23.7384785478841</v>
      </c>
      <c r="F6982">
        <v>-8.1897683503058598</v>
      </c>
    </row>
    <row r="6983" spans="1:6" x14ac:dyDescent="0.25">
      <c r="A6983">
        <v>60.4</v>
      </c>
      <c r="B6983">
        <v>30</v>
      </c>
      <c r="C6983">
        <v>24.823215662741699</v>
      </c>
      <c r="D6983">
        <v>17.9052785653009</v>
      </c>
      <c r="E6983">
        <v>24.268123337822399</v>
      </c>
      <c r="F6983">
        <v>-5.4366635905749501</v>
      </c>
    </row>
    <row r="6984" spans="1:6" x14ac:dyDescent="0.25">
      <c r="A6984">
        <v>60.41</v>
      </c>
      <c r="B6984">
        <v>30</v>
      </c>
      <c r="C6984">
        <v>24.9700815829116</v>
      </c>
      <c r="D6984">
        <v>17.918037532535699</v>
      </c>
      <c r="E6984">
        <v>24.7385705287187</v>
      </c>
      <c r="F6984">
        <v>-5.4366635905749501</v>
      </c>
    </row>
    <row r="6985" spans="1:6" x14ac:dyDescent="0.25">
      <c r="A6985">
        <v>60.42</v>
      </c>
      <c r="B6985">
        <v>30</v>
      </c>
      <c r="C6985">
        <v>25.112716626646499</v>
      </c>
      <c r="D6985">
        <v>17.944739122017701</v>
      </c>
      <c r="E6985">
        <v>25.145265086237998</v>
      </c>
      <c r="F6985">
        <v>-5.4366635905749501</v>
      </c>
    </row>
    <row r="6986" spans="1:6" x14ac:dyDescent="0.25">
      <c r="A6986">
        <v>60.43</v>
      </c>
      <c r="B6986">
        <v>30</v>
      </c>
      <c r="C6986">
        <v>25.251172798664999</v>
      </c>
      <c r="D6986">
        <v>17.985677134992098</v>
      </c>
      <c r="E6986">
        <v>25.487358788164599</v>
      </c>
      <c r="F6986">
        <v>-5.4366635905749501</v>
      </c>
    </row>
    <row r="6987" spans="1:6" x14ac:dyDescent="0.25">
      <c r="A6987">
        <v>60.44</v>
      </c>
      <c r="B6987">
        <v>30</v>
      </c>
      <c r="C6987">
        <v>25.385518001299602</v>
      </c>
      <c r="D6987">
        <v>18.041098708961002</v>
      </c>
      <c r="E6987">
        <v>25.7642228775238</v>
      </c>
      <c r="F6987">
        <v>-5.4366635905749501</v>
      </c>
    </row>
    <row r="6988" spans="1:6" x14ac:dyDescent="0.25">
      <c r="A6988">
        <v>60.446725220157802</v>
      </c>
      <c r="B6988">
        <v>30</v>
      </c>
      <c r="C6988">
        <v>25.4735972247619</v>
      </c>
      <c r="D6988">
        <v>18.086618704049901</v>
      </c>
      <c r="E6988">
        <v>25.913520650657802</v>
      </c>
      <c r="F6988">
        <v>-5.4366635905749501</v>
      </c>
    </row>
    <row r="6989" spans="1:6" x14ac:dyDescent="0.25">
      <c r="A6989">
        <v>60.446725220158299</v>
      </c>
      <c r="B6989">
        <v>30</v>
      </c>
      <c r="C6989">
        <v>25.473597224767801</v>
      </c>
      <c r="D6989">
        <v>18.086618704053201</v>
      </c>
      <c r="E6989">
        <v>25.9135206506669</v>
      </c>
      <c r="F6989">
        <v>-5.4366635905749501</v>
      </c>
    </row>
    <row r="6990" spans="1:6" x14ac:dyDescent="0.25">
      <c r="A6990">
        <v>60.449440354597698</v>
      </c>
      <c r="B6990">
        <v>30</v>
      </c>
      <c r="C6990">
        <v>25.508427634178901</v>
      </c>
      <c r="D6990">
        <v>18.106889746056499</v>
      </c>
      <c r="E6990">
        <v>25.9645949115333</v>
      </c>
      <c r="F6990">
        <v>-5.4366635905749501</v>
      </c>
    </row>
    <row r="6991" spans="1:6" x14ac:dyDescent="0.25">
      <c r="A6991">
        <v>60.449440354598103</v>
      </c>
      <c r="B6991">
        <v>30</v>
      </c>
      <c r="C6991">
        <v>25.508427634184699</v>
      </c>
      <c r="D6991">
        <v>18.106889746059998</v>
      </c>
      <c r="E6991">
        <v>25.964594911541202</v>
      </c>
      <c r="F6991">
        <v>-5.4366635905749501</v>
      </c>
    </row>
    <row r="6992" spans="1:6" x14ac:dyDescent="0.25">
      <c r="A6992">
        <v>60.45</v>
      </c>
      <c r="B6992">
        <v>30</v>
      </c>
      <c r="C6992">
        <v>25.5154560974205</v>
      </c>
      <c r="D6992">
        <v>18.1112038578873</v>
      </c>
      <c r="E6992">
        <v>25.9741168562824</v>
      </c>
      <c r="F6992">
        <v>-5.4366635905749501</v>
      </c>
    </row>
    <row r="6993" spans="1:6" x14ac:dyDescent="0.25">
      <c r="A6993">
        <v>60.450559645401903</v>
      </c>
      <c r="B6993">
        <v>30</v>
      </c>
      <c r="C6993">
        <v>25.5224192920119</v>
      </c>
      <c r="D6993">
        <v>18.115564446421001</v>
      </c>
      <c r="E6993">
        <v>25.9832467983329</v>
      </c>
      <c r="F6993">
        <v>-5.4366635905749501</v>
      </c>
    </row>
    <row r="6994" spans="1:6" x14ac:dyDescent="0.25">
      <c r="A6994">
        <v>60.451678936205603</v>
      </c>
      <c r="B6994">
        <v>30</v>
      </c>
      <c r="C6994">
        <v>25.5361504227808</v>
      </c>
      <c r="D6994">
        <v>18.124425135365598</v>
      </c>
      <c r="E6994">
        <v>26.000332308252201</v>
      </c>
      <c r="F6994">
        <v>-5.4366635905749501</v>
      </c>
    </row>
    <row r="6995" spans="1:6" x14ac:dyDescent="0.25">
      <c r="A6995">
        <v>60.453917517813103</v>
      </c>
      <c r="B6995">
        <v>30</v>
      </c>
      <c r="C6995">
        <v>25.562835485666898</v>
      </c>
      <c r="D6995">
        <v>18.142705083493599</v>
      </c>
      <c r="E6995">
        <v>26.0298174508237</v>
      </c>
      <c r="F6995">
        <v>-5.4366635905749501</v>
      </c>
    </row>
    <row r="6996" spans="1:6" x14ac:dyDescent="0.25">
      <c r="A6996">
        <v>60.458394681028103</v>
      </c>
      <c r="B6996">
        <v>30</v>
      </c>
      <c r="C6996">
        <v>25.613127531202199</v>
      </c>
      <c r="D6996">
        <v>18.181502701483002</v>
      </c>
      <c r="E6996">
        <v>26.070139902654699</v>
      </c>
      <c r="F6996">
        <v>-5.4366635905749501</v>
      </c>
    </row>
    <row r="6997" spans="1:6" x14ac:dyDescent="0.25">
      <c r="A6997">
        <v>60.46</v>
      </c>
      <c r="B6997">
        <v>30</v>
      </c>
      <c r="C6997">
        <v>25.630171113480401</v>
      </c>
      <c r="D6997">
        <v>18.196141459288</v>
      </c>
      <c r="E6997">
        <v>26.078576026907001</v>
      </c>
      <c r="F6997">
        <v>-5.4366635905749501</v>
      </c>
    </row>
    <row r="6998" spans="1:6" x14ac:dyDescent="0.25">
      <c r="A6998">
        <v>60.468026594859602</v>
      </c>
      <c r="B6998">
        <v>30</v>
      </c>
      <c r="C6998">
        <v>25.707701100963899</v>
      </c>
      <c r="D6998">
        <v>18.2751016330425</v>
      </c>
      <c r="E6998">
        <v>26.073558933468298</v>
      </c>
      <c r="F6998">
        <v>-5.4366635905749501</v>
      </c>
    </row>
    <row r="6999" spans="1:6" x14ac:dyDescent="0.25">
      <c r="A6999">
        <v>60.47</v>
      </c>
      <c r="B6999">
        <v>30</v>
      </c>
      <c r="C6999">
        <v>25.724830125575199</v>
      </c>
      <c r="D6999">
        <v>18.295986337329499</v>
      </c>
      <c r="E6999">
        <v>26.060384009165801</v>
      </c>
      <c r="F6999">
        <v>-5.4366635905749501</v>
      </c>
    </row>
    <row r="7000" spans="1:6" x14ac:dyDescent="0.25">
      <c r="A7000">
        <v>60.48</v>
      </c>
      <c r="B7000">
        <v>30</v>
      </c>
      <c r="C7000">
        <v>25.800219392806699</v>
      </c>
      <c r="D7000">
        <v>18.410725514117299</v>
      </c>
      <c r="E7000">
        <v>25.922344526442402</v>
      </c>
      <c r="F7000">
        <v>-5.4366635905749501</v>
      </c>
    </row>
    <row r="7001" spans="1:6" x14ac:dyDescent="0.25">
      <c r="A7001">
        <v>60.49</v>
      </c>
      <c r="B7001">
        <v>30</v>
      </c>
      <c r="C7001">
        <v>25.857127799405699</v>
      </c>
      <c r="D7001">
        <v>18.540259435540399</v>
      </c>
      <c r="E7001">
        <v>25.667574220439601</v>
      </c>
      <c r="F7001">
        <v>-5.4366635905749501</v>
      </c>
    </row>
    <row r="7002" spans="1:6" x14ac:dyDescent="0.25">
      <c r="A7002">
        <v>60.5</v>
      </c>
      <c r="B7002">
        <v>30</v>
      </c>
      <c r="C7002">
        <v>25.8963458875252</v>
      </c>
      <c r="D7002">
        <v>18.684404222643501</v>
      </c>
      <c r="E7002">
        <v>25.299491360405099</v>
      </c>
      <c r="F7002">
        <v>-5.4366635905749501</v>
      </c>
    </row>
    <row r="7003" spans="1:6" x14ac:dyDescent="0.25">
      <c r="A7003">
        <v>60.51</v>
      </c>
      <c r="B7003">
        <v>30</v>
      </c>
      <c r="C7003">
        <v>25.918664844076201</v>
      </c>
      <c r="D7003">
        <v>18.842894140701301</v>
      </c>
      <c r="E7003">
        <v>24.821803627439198</v>
      </c>
      <c r="F7003">
        <v>-5.4366635905749501</v>
      </c>
    </row>
    <row r="7004" spans="1:6" x14ac:dyDescent="0.25">
      <c r="A7004">
        <v>60.52</v>
      </c>
      <c r="B7004">
        <v>30</v>
      </c>
      <c r="C7004">
        <v>25.924875446729999</v>
      </c>
      <c r="D7004">
        <v>19.0153842774026</v>
      </c>
      <c r="E7004">
        <v>24.2384950220005</v>
      </c>
      <c r="F7004">
        <v>-5.4366635905749501</v>
      </c>
    </row>
    <row r="7005" spans="1:6" x14ac:dyDescent="0.25">
      <c r="A7005">
        <v>60.53</v>
      </c>
      <c r="B7005">
        <v>30</v>
      </c>
      <c r="C7005">
        <v>25.915766974321699</v>
      </c>
      <c r="D7005">
        <v>19.2014534206366</v>
      </c>
      <c r="E7005">
        <v>23.5538119463274</v>
      </c>
      <c r="F7005">
        <v>-5.4366635905749501</v>
      </c>
    </row>
    <row r="7006" spans="1:6" x14ac:dyDescent="0.25">
      <c r="A7006">
        <v>60.54</v>
      </c>
      <c r="B7006">
        <v>30</v>
      </c>
      <c r="C7006">
        <v>25.892126086903801</v>
      </c>
      <c r="D7006">
        <v>19.400607125829598</v>
      </c>
      <c r="E7006">
        <v>22.772248515448201</v>
      </c>
      <c r="F7006">
        <v>-5.4366635905749501</v>
      </c>
    </row>
    <row r="7007" spans="1:6" x14ac:dyDescent="0.25">
      <c r="A7007">
        <v>60.55</v>
      </c>
      <c r="B7007">
        <v>30</v>
      </c>
      <c r="C7007">
        <v>25.854735680707901</v>
      </c>
      <c r="D7007">
        <v>19.612280962221401</v>
      </c>
      <c r="E7007">
        <v>21.898531152450701</v>
      </c>
      <c r="F7007">
        <v>-5.4366635905749501</v>
      </c>
    </row>
    <row r="7008" spans="1:6" x14ac:dyDescent="0.25">
      <c r="A7008">
        <v>60.56</v>
      </c>
      <c r="B7008">
        <v>30</v>
      </c>
      <c r="C7008">
        <v>25.804373723265801</v>
      </c>
      <c r="D7008">
        <v>19.835843926952698</v>
      </c>
      <c r="E7008">
        <v>20.937602525466399</v>
      </c>
      <c r="F7008">
        <v>-5.4366635905749501</v>
      </c>
    </row>
    <row r="7009" spans="1:6" x14ac:dyDescent="0.25">
      <c r="A7009">
        <v>60.57</v>
      </c>
      <c r="B7009">
        <v>30</v>
      </c>
      <c r="C7009">
        <v>25.741812073919402</v>
      </c>
      <c r="D7009">
        <v>20.0706020153645</v>
      </c>
      <c r="E7009">
        <v>19.8946048854108</v>
      </c>
      <c r="F7009">
        <v>-5.4366635905749501</v>
      </c>
    </row>
    <row r="7010" spans="1:6" x14ac:dyDescent="0.25">
      <c r="A7010">
        <v>60.58</v>
      </c>
      <c r="B7010">
        <v>30</v>
      </c>
      <c r="C7010">
        <v>25.667815294913101</v>
      </c>
      <c r="D7010">
        <v>20.3158019354704</v>
      </c>
      <c r="E7010">
        <v>18.774862864925101</v>
      </c>
      <c r="F7010">
        <v>-5.4366635905749501</v>
      </c>
    </row>
    <row r="7011" spans="1:6" x14ac:dyDescent="0.25">
      <c r="A7011">
        <v>60.59</v>
      </c>
      <c r="B7011">
        <v>30</v>
      </c>
      <c r="C7011">
        <v>25.583139458205501</v>
      </c>
      <c r="D7011">
        <v>20.570634954178399</v>
      </c>
      <c r="E7011">
        <v>17.583865800127001</v>
      </c>
      <c r="F7011">
        <v>-5.4366635905749501</v>
      </c>
    </row>
    <row r="7012" spans="1:6" x14ac:dyDescent="0.25">
      <c r="A7012">
        <v>60.6</v>
      </c>
      <c r="B7012">
        <v>30</v>
      </c>
      <c r="C7012">
        <v>25.488530953074999</v>
      </c>
      <c r="D7012">
        <v>20.8342408624925</v>
      </c>
      <c r="E7012">
        <v>16.327249637763298</v>
      </c>
      <c r="F7012">
        <v>5.9950332068815104</v>
      </c>
    </row>
    <row r="7013" spans="1:6" x14ac:dyDescent="0.25">
      <c r="A7013">
        <v>60.61</v>
      </c>
      <c r="B7013">
        <v>30</v>
      </c>
      <c r="C7013">
        <v>25.3847256385096</v>
      </c>
      <c r="D7013">
        <v>21.109841122463799</v>
      </c>
      <c r="E7013">
        <v>14.9962948822886</v>
      </c>
      <c r="F7013">
        <v>5.9950332068815104</v>
      </c>
    </row>
    <row r="7014" spans="1:6" x14ac:dyDescent="0.25">
      <c r="A7014">
        <v>60.62</v>
      </c>
      <c r="B7014">
        <v>30</v>
      </c>
      <c r="C7014">
        <v>25.2724513518897</v>
      </c>
      <c r="D7014">
        <v>21.400603492208202</v>
      </c>
      <c r="E7014">
        <v>13.5824422917626</v>
      </c>
      <c r="F7014">
        <v>5.9950332068815104</v>
      </c>
    </row>
    <row r="7015" spans="1:6" x14ac:dyDescent="0.25">
      <c r="A7015">
        <v>60.63</v>
      </c>
      <c r="B7015">
        <v>30</v>
      </c>
      <c r="C7015">
        <v>25.152430246164901</v>
      </c>
      <c r="D7015">
        <v>21.705506768021301</v>
      </c>
      <c r="E7015">
        <v>12.0918075613278</v>
      </c>
      <c r="F7015">
        <v>5.9950332068815104</v>
      </c>
    </row>
    <row r="7016" spans="1:6" x14ac:dyDescent="0.25">
      <c r="A7016">
        <v>60.64</v>
      </c>
      <c r="B7016">
        <v>30</v>
      </c>
      <c r="C7016">
        <v>25.025377645416501</v>
      </c>
      <c r="D7016">
        <v>22.023474278207701</v>
      </c>
      <c r="E7016">
        <v>10.5306770121685</v>
      </c>
      <c r="F7016">
        <v>5.9950332068815104</v>
      </c>
    </row>
    <row r="7017" spans="1:6" x14ac:dyDescent="0.25">
      <c r="A7017">
        <v>60.65</v>
      </c>
      <c r="B7017">
        <v>30</v>
      </c>
      <c r="C7017">
        <v>24.892000566644601</v>
      </c>
      <c r="D7017">
        <v>22.353378423956901</v>
      </c>
      <c r="E7017">
        <v>8.9054864765485995</v>
      </c>
      <c r="F7017">
        <v>5.9950332068815104</v>
      </c>
    </row>
    <row r="7018" spans="1:6" x14ac:dyDescent="0.25">
      <c r="A7018">
        <v>60.66</v>
      </c>
      <c r="B7018">
        <v>30</v>
      </c>
      <c r="C7018">
        <v>24.752996257664901</v>
      </c>
      <c r="D7018">
        <v>22.694045328226899</v>
      </c>
      <c r="E7018">
        <v>7.2227998604685704</v>
      </c>
      <c r="F7018">
        <v>5.9950332068815104</v>
      </c>
    </row>
    <row r="7019" spans="1:6" x14ac:dyDescent="0.25">
      <c r="A7019">
        <v>60.67</v>
      </c>
      <c r="B7019">
        <v>30</v>
      </c>
      <c r="C7019">
        <v>24.609050756438201</v>
      </c>
      <c r="D7019">
        <v>23.0442595771515</v>
      </c>
      <c r="E7019">
        <v>5.4892874569378698</v>
      </c>
      <c r="F7019">
        <v>5.9950332068815104</v>
      </c>
    </row>
    <row r="7020" spans="1:6" x14ac:dyDescent="0.25">
      <c r="A7020">
        <v>60.68</v>
      </c>
      <c r="B7020">
        <v>30</v>
      </c>
      <c r="C7020">
        <v>24.460837477011399</v>
      </c>
      <c r="D7020">
        <v>23.4027690383062</v>
      </c>
      <c r="E7020">
        <v>3.71170408297787</v>
      </c>
      <c r="F7020">
        <v>5.9950332068815104</v>
      </c>
    </row>
    <row r="7021" spans="1:6" x14ac:dyDescent="0.25">
      <c r="A7021">
        <v>60.69</v>
      </c>
      <c r="B7021">
        <v>30</v>
      </c>
      <c r="C7021">
        <v>24.309015827102002</v>
      </c>
      <c r="D7021">
        <v>23.768289740037801</v>
      </c>
      <c r="E7021">
        <v>1.89686711342101</v>
      </c>
      <c r="F7021">
        <v>5.9950332068815104</v>
      </c>
    </row>
    <row r="7022" spans="1:6" x14ac:dyDescent="0.25">
      <c r="A7022">
        <v>60.7</v>
      </c>
      <c r="B7022">
        <v>30</v>
      </c>
      <c r="C7022">
        <v>24.1542298621867</v>
      </c>
      <c r="D7022">
        <v>24.139510795993999</v>
      </c>
      <c r="E7022">
        <v>5.16344842040155E-2</v>
      </c>
      <c r="F7022">
        <v>5.9950332068815104</v>
      </c>
    </row>
    <row r="7023" spans="1:6" x14ac:dyDescent="0.25">
      <c r="A7023">
        <v>60.71</v>
      </c>
      <c r="B7023">
        <v>30</v>
      </c>
      <c r="C7023">
        <v>23.997106980775499</v>
      </c>
      <c r="D7023">
        <v>24.515099358959301</v>
      </c>
      <c r="E7023">
        <v>-1.81711726266892</v>
      </c>
      <c r="F7023">
        <v>5.9950332068815104</v>
      </c>
    </row>
    <row r="7024" spans="1:6" x14ac:dyDescent="0.25">
      <c r="A7024">
        <v>60.72</v>
      </c>
      <c r="B7024">
        <v>30</v>
      </c>
      <c r="C7024">
        <v>23.838256665356202</v>
      </c>
      <c r="D7024">
        <v>24.8937055881443</v>
      </c>
      <c r="E7024">
        <v>-3.70251482114061</v>
      </c>
      <c r="F7024">
        <v>5.9950332068815104</v>
      </c>
    </row>
    <row r="7025" spans="1:6" x14ac:dyDescent="0.25">
      <c r="A7025">
        <v>60.73</v>
      </c>
      <c r="B7025">
        <v>30</v>
      </c>
      <c r="C7025">
        <v>23.678269273293601</v>
      </c>
      <c r="D7025">
        <v>25.273967614143999</v>
      </c>
      <c r="E7025">
        <v>-5.5977097797030702</v>
      </c>
      <c r="F7025">
        <v>5.9950332068815104</v>
      </c>
    </row>
    <row r="7026" spans="1:6" x14ac:dyDescent="0.25">
      <c r="A7026">
        <v>60.74</v>
      </c>
      <c r="B7026">
        <v>30</v>
      </c>
      <c r="C7026">
        <v>23.517714881744201</v>
      </c>
      <c r="D7026">
        <v>25.6545164859238</v>
      </c>
      <c r="E7026">
        <v>-7.4959000274621301</v>
      </c>
      <c r="F7026">
        <v>5.9950332068815104</v>
      </c>
    </row>
    <row r="7027" spans="1:6" x14ac:dyDescent="0.25">
      <c r="A7027">
        <v>60.75</v>
      </c>
      <c r="B7027">
        <v>30</v>
      </c>
      <c r="C7027">
        <v>23.3571421904206</v>
      </c>
      <c r="D7027">
        <v>26.033981084372201</v>
      </c>
      <c r="E7027">
        <v>-9.3903508399821103</v>
      </c>
      <c r="F7027">
        <v>5.9950332068815104</v>
      </c>
    </row>
    <row r="7028" spans="1:6" x14ac:dyDescent="0.25">
      <c r="A7028">
        <v>60.76</v>
      </c>
      <c r="B7028">
        <v>30</v>
      </c>
      <c r="C7028">
        <v>23.197077485804499</v>
      </c>
      <c r="D7028">
        <v>26.410992987183</v>
      </c>
      <c r="E7028">
        <v>-11.274415578835701</v>
      </c>
      <c r="F7028">
        <v>5.9950332068815104</v>
      </c>
    </row>
    <row r="7029" spans="1:6" x14ac:dyDescent="0.25">
      <c r="A7029">
        <v>60.77</v>
      </c>
      <c r="B7029">
        <v>30</v>
      </c>
      <c r="C7029">
        <v>23.038023670154899</v>
      </c>
      <c r="D7029">
        <v>26.784191270120299</v>
      </c>
      <c r="E7029">
        <v>-13.1415559406789</v>
      </c>
      <c r="F7029">
        <v>5.9950332068815104</v>
      </c>
    </row>
    <row r="7030" spans="1:6" x14ac:dyDescent="0.25">
      <c r="A7030">
        <v>60.78</v>
      </c>
      <c r="B7030">
        <v>30</v>
      </c>
      <c r="C7030">
        <v>22.880459358407698</v>
      </c>
      <c r="D7030">
        <v>27.152227230035301</v>
      </c>
      <c r="E7030">
        <v>-14.985361693669599</v>
      </c>
      <c r="F7030">
        <v>5.9950332068815104</v>
      </c>
    </row>
    <row r="7031" spans="1:6" x14ac:dyDescent="0.25">
      <c r="A7031">
        <v>60.79</v>
      </c>
      <c r="B7031">
        <v>30</v>
      </c>
      <c r="C7031">
        <v>22.724838045795</v>
      </c>
      <c r="D7031">
        <v>27.513769015381399</v>
      </c>
      <c r="E7031">
        <v>-16.799569841309101</v>
      </c>
      <c r="F7031">
        <v>5.9950332068815104</v>
      </c>
    </row>
    <row r="7032" spans="1:6" x14ac:dyDescent="0.25">
      <c r="A7032">
        <v>60.7913593477315</v>
      </c>
      <c r="B7032">
        <v>30</v>
      </c>
      <c r="C7032">
        <v>22.703857528416101</v>
      </c>
      <c r="D7032">
        <v>27.562341401113901</v>
      </c>
      <c r="E7032">
        <v>-17.0435614254238</v>
      </c>
      <c r="F7032">
        <v>5.9950332068815104</v>
      </c>
    </row>
    <row r="7033" spans="1:6" x14ac:dyDescent="0.25">
      <c r="A7033">
        <v>60.791359347731898</v>
      </c>
      <c r="B7033">
        <v>30</v>
      </c>
      <c r="C7033">
        <v>22.703857528409099</v>
      </c>
      <c r="D7033">
        <v>27.562341401130102</v>
      </c>
      <c r="E7033">
        <v>-17.043561425505299</v>
      </c>
      <c r="F7033">
        <v>5.9950332068815104</v>
      </c>
    </row>
    <row r="7034" spans="1:6" x14ac:dyDescent="0.25">
      <c r="A7034">
        <v>60.794251457851999</v>
      </c>
      <c r="B7034">
        <v>30</v>
      </c>
      <c r="C7034">
        <v>22.659626753974699</v>
      </c>
      <c r="D7034">
        <v>27.6651878609084</v>
      </c>
      <c r="E7034">
        <v>-17.559508363123498</v>
      </c>
      <c r="F7034">
        <v>5.9950332068815104</v>
      </c>
    </row>
    <row r="7035" spans="1:6" x14ac:dyDescent="0.25">
      <c r="A7035">
        <v>60.794251457852397</v>
      </c>
      <c r="B7035">
        <v>30</v>
      </c>
      <c r="C7035">
        <v>22.6596267539678</v>
      </c>
      <c r="D7035">
        <v>27.665187860924501</v>
      </c>
      <c r="E7035">
        <v>-17.559508363204099</v>
      </c>
      <c r="F7035">
        <v>5.9950332068815104</v>
      </c>
    </row>
    <row r="7036" spans="1:6" x14ac:dyDescent="0.25">
      <c r="A7036">
        <v>60.797143567972398</v>
      </c>
      <c r="B7036">
        <v>30</v>
      </c>
      <c r="C7036">
        <v>22.616790860973101</v>
      </c>
      <c r="D7036">
        <v>27.767335375971101</v>
      </c>
      <c r="E7036">
        <v>-18.068110158613202</v>
      </c>
      <c r="F7036">
        <v>5.9950332068815104</v>
      </c>
    </row>
    <row r="7037" spans="1:6" x14ac:dyDescent="0.25">
      <c r="A7037">
        <v>60.8</v>
      </c>
      <c r="B7037">
        <v>30</v>
      </c>
      <c r="C7037">
        <v>22.576076820464198</v>
      </c>
      <c r="D7037">
        <v>27.867506723533001</v>
      </c>
      <c r="E7037">
        <v>-18.5623360999654</v>
      </c>
      <c r="F7037">
        <v>-11.476891942544301</v>
      </c>
    </row>
    <row r="7038" spans="1:6" x14ac:dyDescent="0.25">
      <c r="A7038">
        <v>60.805748542147597</v>
      </c>
      <c r="B7038">
        <v>30</v>
      </c>
      <c r="C7038">
        <v>22.498913664876898</v>
      </c>
      <c r="D7038">
        <v>28.064739793699101</v>
      </c>
      <c r="E7038">
        <v>-19.524918059908298</v>
      </c>
      <c r="F7038">
        <v>-11.476891942544301</v>
      </c>
    </row>
    <row r="7039" spans="1:6" x14ac:dyDescent="0.25">
      <c r="A7039">
        <v>60.81</v>
      </c>
      <c r="B7039">
        <v>30</v>
      </c>
      <c r="C7039">
        <v>22.445922070302899</v>
      </c>
      <c r="D7039">
        <v>28.205859084237201</v>
      </c>
      <c r="E7039">
        <v>-20.2058590448815</v>
      </c>
      <c r="F7039">
        <v>-11.476891942544301</v>
      </c>
    </row>
    <row r="7040" spans="1:6" x14ac:dyDescent="0.25">
      <c r="A7040">
        <v>60.82</v>
      </c>
      <c r="B7040">
        <v>30</v>
      </c>
      <c r="C7040">
        <v>22.334795774910301</v>
      </c>
      <c r="D7040">
        <v>28.521328088541701</v>
      </c>
      <c r="E7040">
        <v>-21.702355356219002</v>
      </c>
      <c r="F7040">
        <v>-11.476891942544301</v>
      </c>
    </row>
    <row r="7041" spans="1:6" x14ac:dyDescent="0.25">
      <c r="A7041">
        <v>60.83</v>
      </c>
      <c r="B7041">
        <v>30</v>
      </c>
      <c r="C7041">
        <v>22.242371891353201</v>
      </c>
      <c r="D7041">
        <v>28.812832616117099</v>
      </c>
      <c r="E7041">
        <v>-23.049176222471701</v>
      </c>
      <c r="F7041">
        <v>-11.476891942544301</v>
      </c>
    </row>
    <row r="7042" spans="1:6" x14ac:dyDescent="0.25">
      <c r="A7042">
        <v>60.84</v>
      </c>
      <c r="B7042">
        <v>30</v>
      </c>
      <c r="C7042">
        <v>22.1682955478996</v>
      </c>
      <c r="D7042">
        <v>29.079399664768601</v>
      </c>
      <c r="E7042">
        <v>-24.244153241976299</v>
      </c>
      <c r="F7042">
        <v>-11.476891942544301</v>
      </c>
    </row>
    <row r="7043" spans="1:6" x14ac:dyDescent="0.25">
      <c r="A7043">
        <v>60.85</v>
      </c>
      <c r="B7043">
        <v>30</v>
      </c>
      <c r="C7043">
        <v>22.112183565612401</v>
      </c>
      <c r="D7043">
        <v>29.3201659170496</v>
      </c>
      <c r="E7043">
        <v>-25.285602088842001</v>
      </c>
      <c r="F7043">
        <v>-11.476891942544301</v>
      </c>
    </row>
    <row r="7044" spans="1:6" x14ac:dyDescent="0.25">
      <c r="A7044">
        <v>60.86</v>
      </c>
      <c r="B7044">
        <v>30</v>
      </c>
      <c r="C7044">
        <v>22.073625093960999</v>
      </c>
      <c r="D7044">
        <v>29.534378957122001</v>
      </c>
      <c r="E7044">
        <v>-26.172324551968899</v>
      </c>
      <c r="F7044">
        <v>-11.476891942544301</v>
      </c>
    </row>
    <row r="7045" spans="1:6" x14ac:dyDescent="0.25">
      <c r="A7045">
        <v>60.87</v>
      </c>
      <c r="B7045">
        <v>30</v>
      </c>
      <c r="C7045">
        <v>22.0521823565449</v>
      </c>
      <c r="D7045">
        <v>29.721398136472601</v>
      </c>
      <c r="E7045">
        <v>-26.9036089559863</v>
      </c>
      <c r="F7045">
        <v>-11.476891942544301</v>
      </c>
    </row>
    <row r="7046" spans="1:6" x14ac:dyDescent="0.25">
      <c r="A7046">
        <v>60.88</v>
      </c>
      <c r="B7046">
        <v>30</v>
      </c>
      <c r="C7046">
        <v>22.047391502752902</v>
      </c>
      <c r="D7046">
        <v>29.8806950881836</v>
      </c>
      <c r="E7046">
        <v>-27.479228977691101</v>
      </c>
      <c r="F7046">
        <v>-11.476891942544301</v>
      </c>
    </row>
    <row r="7047" spans="1:6" x14ac:dyDescent="0.25">
      <c r="A7047">
        <v>60.89</v>
      </c>
      <c r="B7047">
        <v>30</v>
      </c>
      <c r="C7047">
        <v>22.0587635609043</v>
      </c>
      <c r="D7047">
        <v>30.011853890611899</v>
      </c>
      <c r="E7047">
        <v>-27.899440876614399</v>
      </c>
      <c r="F7047">
        <v>-11.476891942544301</v>
      </c>
    </row>
    <row r="7048" spans="1:6" x14ac:dyDescent="0.25">
      <c r="A7048">
        <v>60.9</v>
      </c>
      <c r="B7048">
        <v>30</v>
      </c>
      <c r="C7048">
        <v>22.085785488149401</v>
      </c>
      <c r="D7048">
        <v>30.114570882473402</v>
      </c>
      <c r="E7048">
        <v>-28.1649791632885</v>
      </c>
      <c r="F7048">
        <v>-11.476891942544301</v>
      </c>
    </row>
    <row r="7049" spans="1:6" x14ac:dyDescent="0.25">
      <c r="A7049">
        <v>60.91</v>
      </c>
      <c r="B7049">
        <v>30</v>
      </c>
      <c r="C7049">
        <v>22.127921312157898</v>
      </c>
      <c r="D7049">
        <v>30.188654132463899</v>
      </c>
      <c r="E7049">
        <v>-28.277050733633398</v>
      </c>
      <c r="F7049">
        <v>-11.476891942544301</v>
      </c>
    </row>
    <row r="7050" spans="1:6" x14ac:dyDescent="0.25">
      <c r="A7050">
        <v>60.92</v>
      </c>
      <c r="B7050">
        <v>30</v>
      </c>
      <c r="C7050">
        <v>22.184613359391399</v>
      </c>
      <c r="D7050">
        <v>30.2340225676516</v>
      </c>
      <c r="E7050">
        <v>-28.2373275025768</v>
      </c>
      <c r="F7050">
        <v>-11.476891942544301</v>
      </c>
    </row>
    <row r="7051" spans="1:6" x14ac:dyDescent="0.25">
      <c r="A7051">
        <v>60.93</v>
      </c>
      <c r="B7051">
        <v>30</v>
      </c>
      <c r="C7051">
        <v>22.255283564543099</v>
      </c>
      <c r="D7051">
        <v>30.250704765960901</v>
      </c>
      <c r="E7051">
        <v>-28.0479375745734</v>
      </c>
      <c r="F7051">
        <v>-11.476891942544301</v>
      </c>
    </row>
    <row r="7052" spans="1:6" x14ac:dyDescent="0.25">
      <c r="A7052">
        <v>60.94</v>
      </c>
      <c r="B7052">
        <v>30</v>
      </c>
      <c r="C7052">
        <v>22.339334855533199</v>
      </c>
      <c r="D7052">
        <v>30.238837419125701</v>
      </c>
      <c r="E7052">
        <v>-27.711454993082299</v>
      </c>
      <c r="F7052">
        <v>-11.476891942544301</v>
      </c>
    </row>
    <row r="7053" spans="1:6" x14ac:dyDescent="0.25">
      <c r="A7053">
        <v>60.95</v>
      </c>
      <c r="B7053">
        <v>30</v>
      </c>
      <c r="C7053">
        <v>22.436152608270898</v>
      </c>
      <c r="D7053">
        <v>30.1986634735153</v>
      </c>
      <c r="E7053">
        <v>-27.230888115277398</v>
      </c>
      <c r="F7053">
        <v>-11.476891942544301</v>
      </c>
    </row>
    <row r="7054" spans="1:6" x14ac:dyDescent="0.25">
      <c r="A7054">
        <v>60.96</v>
      </c>
      <c r="B7054">
        <v>30</v>
      </c>
      <c r="C7054">
        <v>22.545106165240501</v>
      </c>
      <c r="D7054">
        <v>30.130529957230099</v>
      </c>
      <c r="E7054">
        <v>-26.609666662299201</v>
      </c>
      <c r="F7054">
        <v>-11.476891942544301</v>
      </c>
    </row>
    <row r="7055" spans="1:6" x14ac:dyDescent="0.25">
      <c r="A7055">
        <v>60.97</v>
      </c>
      <c r="B7055">
        <v>30</v>
      </c>
      <c r="C7055">
        <v>22.6655504118329</v>
      </c>
      <c r="D7055">
        <v>30.034885502819801</v>
      </c>
      <c r="E7055">
        <v>-25.851627499182101</v>
      </c>
      <c r="F7055">
        <v>-11.476891942544301</v>
      </c>
    </row>
    <row r="7056" spans="1:6" x14ac:dyDescent="0.25">
      <c r="A7056">
        <v>60.98</v>
      </c>
      <c r="B7056">
        <v>30</v>
      </c>
      <c r="C7056">
        <v>22.796827404224501</v>
      </c>
      <c r="D7056">
        <v>29.912277575896901</v>
      </c>
      <c r="E7056">
        <v>-24.960999202226699</v>
      </c>
      <c r="F7056">
        <v>-11.476891942544301</v>
      </c>
    </row>
    <row r="7057" spans="1:6" x14ac:dyDescent="0.25">
      <c r="A7057">
        <v>60.99</v>
      </c>
      <c r="B7057">
        <v>30</v>
      </c>
      <c r="C7057">
        <v>22.9382680425161</v>
      </c>
      <c r="D7057">
        <v>29.7633494207907</v>
      </c>
      <c r="E7057">
        <v>-23.942385474987301</v>
      </c>
      <c r="F7057">
        <v>-11.476891942544301</v>
      </c>
    </row>
    <row r="7058" spans="1:6" x14ac:dyDescent="0.25">
      <c r="A7058">
        <v>61</v>
      </c>
      <c r="B7058">
        <v>30</v>
      </c>
      <c r="C7058">
        <v>23.0891937827665</v>
      </c>
      <c r="D7058">
        <v>29.588836735222099</v>
      </c>
      <c r="E7058">
        <v>-22.800747477214198</v>
      </c>
      <c r="F7058">
        <v>7.8771216575415401</v>
      </c>
    </row>
    <row r="7059" spans="1:6" x14ac:dyDescent="0.25">
      <c r="A7059">
        <v>61.01</v>
      </c>
      <c r="B7059">
        <v>30</v>
      </c>
      <c r="C7059">
        <v>23.248918955439802</v>
      </c>
      <c r="D7059">
        <v>29.396554666668301</v>
      </c>
      <c r="E7059">
        <v>-21.565906074989702</v>
      </c>
      <c r="F7059">
        <v>7.8771216575415401</v>
      </c>
    </row>
    <row r="7060" spans="1:6" x14ac:dyDescent="0.25">
      <c r="A7060">
        <v>61.02</v>
      </c>
      <c r="B7060">
        <v>30</v>
      </c>
      <c r="C7060">
        <v>23.4167587740546</v>
      </c>
      <c r="D7060">
        <v>29.194385690466699</v>
      </c>
      <c r="E7060">
        <v>-20.267915222773599</v>
      </c>
      <c r="F7060">
        <v>7.8771216575415401</v>
      </c>
    </row>
    <row r="7061" spans="1:6" x14ac:dyDescent="0.25">
      <c r="A7061">
        <v>61.03</v>
      </c>
      <c r="B7061">
        <v>30</v>
      </c>
      <c r="C7061">
        <v>23.5920370468681</v>
      </c>
      <c r="D7061">
        <v>28.983267321793601</v>
      </c>
      <c r="E7061">
        <v>-18.9124358044388</v>
      </c>
      <c r="F7061">
        <v>7.8771216575415401</v>
      </c>
    </row>
    <row r="7062" spans="1:6" x14ac:dyDescent="0.25">
      <c r="A7062">
        <v>61.04</v>
      </c>
      <c r="B7062">
        <v>30</v>
      </c>
      <c r="C7062">
        <v>23.7740879732</v>
      </c>
      <c r="D7062">
        <v>28.764178607083402</v>
      </c>
      <c r="E7062">
        <v>-17.505237943662902</v>
      </c>
      <c r="F7062">
        <v>7.8771216575415401</v>
      </c>
    </row>
    <row r="7063" spans="1:6" x14ac:dyDescent="0.25">
      <c r="A7063">
        <v>61.05</v>
      </c>
      <c r="B7063">
        <v>30</v>
      </c>
      <c r="C7063">
        <v>23.962257339647799</v>
      </c>
      <c r="D7063">
        <v>28.538135955991201</v>
      </c>
      <c r="E7063">
        <v>-16.052182186132502</v>
      </c>
      <c r="F7063">
        <v>7.8771216575415401</v>
      </c>
    </row>
    <row r="7064" spans="1:6" x14ac:dyDescent="0.25">
      <c r="A7064">
        <v>61.06</v>
      </c>
      <c r="B7064">
        <v>30</v>
      </c>
      <c r="C7064">
        <v>24.155903694783099</v>
      </c>
      <c r="D7064">
        <v>28.306188908032901</v>
      </c>
      <c r="E7064">
        <v>-14.5592005280804</v>
      </c>
      <c r="F7064">
        <v>7.8771216575415401</v>
      </c>
    </row>
    <row r="7065" spans="1:6" x14ac:dyDescent="0.25">
      <c r="A7065">
        <v>61.07</v>
      </c>
      <c r="B7065">
        <v>30</v>
      </c>
      <c r="C7065">
        <v>24.3543994979036</v>
      </c>
      <c r="D7065">
        <v>28.069415847602599</v>
      </c>
      <c r="E7065">
        <v>-13.0322773547441</v>
      </c>
      <c r="F7065">
        <v>7.8771216575415401</v>
      </c>
    </row>
    <row r="7066" spans="1:6" x14ac:dyDescent="0.25">
      <c r="A7066">
        <v>61.08</v>
      </c>
      <c r="B7066">
        <v>30</v>
      </c>
      <c r="C7066">
        <v>24.5571322375623</v>
      </c>
      <c r="D7066">
        <v>27.828919681140899</v>
      </c>
      <c r="E7066">
        <v>-11.477430352074</v>
      </c>
      <c r="F7066">
        <v>7.8771216575415401</v>
      </c>
    </row>
    <row r="7067" spans="1:6" x14ac:dyDescent="0.25">
      <c r="A7067">
        <v>61.09</v>
      </c>
      <c r="B7067">
        <v>30</v>
      </c>
      <c r="C7067">
        <v>24.7635055157557</v>
      </c>
      <c r="D7067">
        <v>27.5858234902398</v>
      </c>
      <c r="E7067">
        <v>-9.9006914544901292</v>
      </c>
      <c r="F7067">
        <v>7.8771216575415401</v>
      </c>
    </row>
    <row r="7068" spans="1:6" x14ac:dyDescent="0.25">
      <c r="A7068">
        <v>61.1</v>
      </c>
      <c r="B7068">
        <v>30</v>
      </c>
      <c r="C7068">
        <v>24.9729400938228</v>
      </c>
      <c r="D7068">
        <v>27.341266174447799</v>
      </c>
      <c r="E7068">
        <v>-8.3080878908323808</v>
      </c>
      <c r="F7068">
        <v>7.8771216575415401</v>
      </c>
    </row>
    <row r="7069" spans="1:6" x14ac:dyDescent="0.25">
      <c r="A7069">
        <v>61.11</v>
      </c>
      <c r="B7069">
        <v>30</v>
      </c>
      <c r="C7069">
        <v>25.1848748962881</v>
      </c>
      <c r="D7069">
        <v>27.0963980974648</v>
      </c>
      <c r="E7069">
        <v>-6.7056233897275801</v>
      </c>
      <c r="F7069">
        <v>7.8771216575415401</v>
      </c>
    </row>
    <row r="7070" spans="1:6" x14ac:dyDescent="0.25">
      <c r="A7070">
        <v>61.12</v>
      </c>
      <c r="B7070">
        <v>30</v>
      </c>
      <c r="C7070">
        <v>25.3987679690715</v>
      </c>
      <c r="D7070">
        <v>26.852376750305201</v>
      </c>
      <c r="E7070">
        <v>-5.0992596045677097</v>
      </c>
      <c r="F7070">
        <v>7.8771216575415401</v>
      </c>
    </row>
    <row r="7071" spans="1:6" x14ac:dyDescent="0.25">
      <c r="A7071">
        <v>61.13</v>
      </c>
      <c r="B7071">
        <v>30</v>
      </c>
      <c r="C7071">
        <v>25.614097388689601</v>
      </c>
      <c r="D7071">
        <v>26.610362444846999</v>
      </c>
      <c r="E7071">
        <v>-3.4948978170000902</v>
      </c>
      <c r="F7071">
        <v>7.8771216575415401</v>
      </c>
    </row>
    <row r="7072" spans="1:6" x14ac:dyDescent="0.25">
      <c r="A7072">
        <v>61.14</v>
      </c>
      <c r="B7072">
        <v>30</v>
      </c>
      <c r="C7072">
        <v>25.830362119282899</v>
      </c>
      <c r="D7072">
        <v>26.371514050979901</v>
      </c>
      <c r="E7072">
        <v>-1.8983609763932201</v>
      </c>
      <c r="F7072">
        <v>7.8771216575415401</v>
      </c>
    </row>
    <row r="7073" spans="1:6" x14ac:dyDescent="0.25">
      <c r="A7073">
        <v>61.15</v>
      </c>
      <c r="B7073">
        <v>30</v>
      </c>
      <c r="C7073">
        <v>26.047082814515601</v>
      </c>
      <c r="D7073">
        <v>26.136984790331599</v>
      </c>
      <c r="E7073">
        <v>-0.31537613116248098</v>
      </c>
      <c r="F7073">
        <v>7.8771216575415401</v>
      </c>
    </row>
    <row r="7074" spans="1:6" x14ac:dyDescent="0.25">
      <c r="A7074">
        <v>61.16</v>
      </c>
      <c r="B7074">
        <v>30</v>
      </c>
      <c r="C7074">
        <v>26.2638025616241</v>
      </c>
      <c r="D7074">
        <v>25.907918099258801</v>
      </c>
      <c r="E7074">
        <v>1.2484426939773201</v>
      </c>
      <c r="F7074">
        <v>7.8771216575415401</v>
      </c>
    </row>
    <row r="7075" spans="1:6" x14ac:dyDescent="0.25">
      <c r="A7075">
        <v>61.17</v>
      </c>
      <c r="B7075">
        <v>30</v>
      </c>
      <c r="C7075">
        <v>26.480087565113902</v>
      </c>
      <c r="D7075">
        <v>25.6854435734747</v>
      </c>
      <c r="E7075">
        <v>2.7876111226705298</v>
      </c>
      <c r="F7075">
        <v>7.8771216575415401</v>
      </c>
    </row>
    <row r="7076" spans="1:6" x14ac:dyDescent="0.25">
      <c r="A7076">
        <v>61.18</v>
      </c>
      <c r="B7076">
        <v>30</v>
      </c>
      <c r="C7076">
        <v>26.695527767848699</v>
      </c>
      <c r="D7076">
        <v>25.470673006318499</v>
      </c>
      <c r="E7076">
        <v>4.29679050344782</v>
      </c>
      <c r="F7076">
        <v>7.8771216575415401</v>
      </c>
    </row>
    <row r="7077" spans="1:6" x14ac:dyDescent="0.25">
      <c r="A7077">
        <v>61.19</v>
      </c>
      <c r="B7077">
        <v>30</v>
      </c>
      <c r="C7077">
        <v>26.909737407504501</v>
      </c>
      <c r="D7077">
        <v>25.264696532284798</v>
      </c>
      <c r="E7077">
        <v>5.7708033902707703</v>
      </c>
      <c r="F7077">
        <v>7.8771216575415401</v>
      </c>
    </row>
    <row r="7078" spans="1:6" x14ac:dyDescent="0.25">
      <c r="A7078">
        <v>61.2</v>
      </c>
      <c r="B7078">
        <v>30</v>
      </c>
      <c r="C7078">
        <v>27.122355506616898</v>
      </c>
      <c r="D7078">
        <v>25.0685788869907</v>
      </c>
      <c r="E7078">
        <v>7.20464838164862</v>
      </c>
      <c r="F7078">
        <v>0.783698300730297</v>
      </c>
    </row>
    <row r="7079" spans="1:6" x14ac:dyDescent="0.25">
      <c r="A7079">
        <v>61.21</v>
      </c>
      <c r="B7079">
        <v>30</v>
      </c>
      <c r="C7079">
        <v>27.333046084333301</v>
      </c>
      <c r="D7079">
        <v>24.880793682701999</v>
      </c>
      <c r="E7079">
        <v>8.60250142492254</v>
      </c>
      <c r="F7079">
        <v>0.783698300730297</v>
      </c>
    </row>
    <row r="7080" spans="1:6" x14ac:dyDescent="0.25">
      <c r="A7080">
        <v>61.22</v>
      </c>
      <c r="B7080">
        <v>30</v>
      </c>
      <c r="C7080">
        <v>27.541496222976299</v>
      </c>
      <c r="D7080">
        <v>24.699788536691301</v>
      </c>
      <c r="E7080">
        <v>9.9687105634877007</v>
      </c>
      <c r="F7080">
        <v>0.783698300730297</v>
      </c>
    </row>
    <row r="7081" spans="1:6" x14ac:dyDescent="0.25">
      <c r="A7081">
        <v>61.23</v>
      </c>
      <c r="B7081">
        <v>30</v>
      </c>
      <c r="C7081">
        <v>27.747414180365499</v>
      </c>
      <c r="D7081">
        <v>24.5265503230783</v>
      </c>
      <c r="E7081">
        <v>11.2987904113638</v>
      </c>
      <c r="F7081">
        <v>0.783698300730297</v>
      </c>
    </row>
    <row r="7082" spans="1:6" x14ac:dyDescent="0.25">
      <c r="A7082">
        <v>61.24</v>
      </c>
      <c r="B7082">
        <v>30</v>
      </c>
      <c r="C7082">
        <v>27.950529603951701</v>
      </c>
      <c r="D7082">
        <v>24.362039820888899</v>
      </c>
      <c r="E7082">
        <v>12.588422158984301</v>
      </c>
      <c r="F7082">
        <v>0.783698300730297</v>
      </c>
    </row>
    <row r="7083" spans="1:6" x14ac:dyDescent="0.25">
      <c r="A7083">
        <v>61.25</v>
      </c>
      <c r="B7083">
        <v>30</v>
      </c>
      <c r="C7083">
        <v>28.150593895791999</v>
      </c>
      <c r="D7083">
        <v>24.207188594267802</v>
      </c>
      <c r="E7083">
        <v>13.833465797746801</v>
      </c>
      <c r="F7083">
        <v>0.783698300730297</v>
      </c>
    </row>
    <row r="7084" spans="1:6" x14ac:dyDescent="0.25">
      <c r="A7084">
        <v>61.26</v>
      </c>
      <c r="B7084">
        <v>30</v>
      </c>
      <c r="C7084">
        <v>28.347380513694699</v>
      </c>
      <c r="D7084">
        <v>24.062896001843502</v>
      </c>
      <c r="E7084">
        <v>15.029971667574101</v>
      </c>
      <c r="F7084">
        <v>0.783698300730297</v>
      </c>
    </row>
    <row r="7085" spans="1:6" x14ac:dyDescent="0.25">
      <c r="A7085">
        <v>61.27</v>
      </c>
      <c r="B7085">
        <v>30</v>
      </c>
      <c r="C7085">
        <v>28.5406852078162</v>
      </c>
      <c r="D7085">
        <v>23.930026343584501</v>
      </c>
      <c r="E7085">
        <v>16.1741912957248</v>
      </c>
      <c r="F7085">
        <v>0.783698300730297</v>
      </c>
    </row>
    <row r="7086" spans="1:6" x14ac:dyDescent="0.25">
      <c r="A7086">
        <v>61.28</v>
      </c>
      <c r="B7086">
        <v>30</v>
      </c>
      <c r="C7086">
        <v>28.7303261922183</v>
      </c>
      <c r="D7086">
        <v>23.809406152980198</v>
      </c>
      <c r="E7086">
        <v>17.262587497647299</v>
      </c>
      <c r="F7086">
        <v>0.783698300730297</v>
      </c>
    </row>
    <row r="7087" spans="1:6" x14ac:dyDescent="0.25">
      <c r="A7087">
        <v>61.29</v>
      </c>
      <c r="B7087">
        <v>30</v>
      </c>
      <c r="C7087">
        <v>28.9161442511184</v>
      </c>
      <c r="D7087">
        <v>23.701821641839</v>
      </c>
      <c r="E7087">
        <v>18.291843713351899</v>
      </c>
      <c r="F7087">
        <v>0.783698300730297</v>
      </c>
    </row>
    <row r="7088" spans="1:6" x14ac:dyDescent="0.25">
      <c r="A7088">
        <v>61.3</v>
      </c>
      <c r="B7088">
        <v>30</v>
      </c>
      <c r="C7088">
        <v>29.098002779783101</v>
      </c>
      <c r="D7088">
        <v>23.608016304451201</v>
      </c>
      <c r="E7088">
        <v>19.258872555464301</v>
      </c>
      <c r="F7088">
        <v>0.783698300730297</v>
      </c>
    </row>
    <row r="7089" spans="1:6" x14ac:dyDescent="0.25">
      <c r="A7089">
        <v>61.31</v>
      </c>
      <c r="B7089">
        <v>30</v>
      </c>
      <c r="C7089">
        <v>29.275787760243499</v>
      </c>
      <c r="D7089">
        <v>23.528688687290501</v>
      </c>
      <c r="E7089">
        <v>20.160823547919001</v>
      </c>
      <c r="F7089">
        <v>0.783698300730297</v>
      </c>
    </row>
    <row r="7090" spans="1:6" x14ac:dyDescent="0.25">
      <c r="A7090">
        <v>61.312787236636403</v>
      </c>
      <c r="B7090">
        <v>30</v>
      </c>
      <c r="C7090">
        <v>29.324601778354999</v>
      </c>
      <c r="D7090">
        <v>23.5092475792889</v>
      </c>
      <c r="E7090">
        <v>20.4002625303239</v>
      </c>
      <c r="F7090">
        <v>0.783698300730297</v>
      </c>
    </row>
    <row r="7091" spans="1:6" x14ac:dyDescent="0.25">
      <c r="A7091">
        <v>61.3127872366369</v>
      </c>
      <c r="B7091">
        <v>30</v>
      </c>
      <c r="C7091">
        <v>29.324601778363</v>
      </c>
      <c r="D7091">
        <v>23.509247579285901</v>
      </c>
      <c r="E7091">
        <v>20.4002625303625</v>
      </c>
      <c r="F7091">
        <v>0.783698300730297</v>
      </c>
    </row>
    <row r="7092" spans="1:6" x14ac:dyDescent="0.25">
      <c r="A7092">
        <v>61.314999366008699</v>
      </c>
      <c r="B7092">
        <v>30</v>
      </c>
      <c r="C7092">
        <v>29.362964075265801</v>
      </c>
      <c r="D7092">
        <v>23.4946635613898</v>
      </c>
      <c r="E7092">
        <v>20.585998202677299</v>
      </c>
      <c r="F7092">
        <v>0.783698300730297</v>
      </c>
    </row>
    <row r="7093" spans="1:6" x14ac:dyDescent="0.25">
      <c r="A7093">
        <v>61.314999366009197</v>
      </c>
      <c r="B7093">
        <v>30</v>
      </c>
      <c r="C7093">
        <v>29.362964075273698</v>
      </c>
      <c r="D7093">
        <v>23.494663561386801</v>
      </c>
      <c r="E7093">
        <v>20.585998202715</v>
      </c>
      <c r="F7093">
        <v>0.783698300730297</v>
      </c>
    </row>
    <row r="7094" spans="1:6" x14ac:dyDescent="0.25">
      <c r="A7094">
        <v>61.317211495381002</v>
      </c>
      <c r="B7094">
        <v>30</v>
      </c>
      <c r="C7094">
        <v>29.400428387726301</v>
      </c>
      <c r="D7094">
        <v>23.480835143047202</v>
      </c>
      <c r="E7094">
        <v>20.765933102334099</v>
      </c>
      <c r="F7094">
        <v>0.783698300730297</v>
      </c>
    </row>
    <row r="7095" spans="1:6" x14ac:dyDescent="0.25">
      <c r="A7095">
        <v>61.319423624752801</v>
      </c>
      <c r="B7095">
        <v>30</v>
      </c>
      <c r="C7095">
        <v>29.4368633840587</v>
      </c>
      <c r="D7095">
        <v>23.467768653706798</v>
      </c>
      <c r="E7095">
        <v>20.939584314074398</v>
      </c>
      <c r="F7095">
        <v>0.783698300730297</v>
      </c>
    </row>
    <row r="7096" spans="1:6" x14ac:dyDescent="0.25">
      <c r="A7096">
        <v>61.32</v>
      </c>
      <c r="B7096">
        <v>30</v>
      </c>
      <c r="C7096">
        <v>29.446188387042302</v>
      </c>
      <c r="D7096">
        <v>23.464490039447298</v>
      </c>
      <c r="E7096">
        <v>20.983797803363501</v>
      </c>
      <c r="F7096">
        <v>0.783698300730297</v>
      </c>
    </row>
    <row r="7097" spans="1:6" x14ac:dyDescent="0.25">
      <c r="A7097">
        <v>61.322881876236004</v>
      </c>
      <c r="B7097">
        <v>30</v>
      </c>
      <c r="C7097">
        <v>29.491776076439599</v>
      </c>
      <c r="D7097">
        <v>23.448882798124298</v>
      </c>
      <c r="E7097">
        <v>21.198469620330101</v>
      </c>
      <c r="F7097">
        <v>0.783698300730297</v>
      </c>
    </row>
    <row r="7098" spans="1:6" x14ac:dyDescent="0.25">
      <c r="A7098">
        <v>61.33</v>
      </c>
      <c r="B7098">
        <v>30</v>
      </c>
      <c r="C7098">
        <v>29.597044453924699</v>
      </c>
      <c r="D7098">
        <v>23.416011717201499</v>
      </c>
      <c r="E7098">
        <v>21.683062840424999</v>
      </c>
      <c r="F7098">
        <v>0.783698300730297</v>
      </c>
    </row>
    <row r="7099" spans="1:6" x14ac:dyDescent="0.25">
      <c r="A7099">
        <v>61.34</v>
      </c>
      <c r="B7099">
        <v>30</v>
      </c>
      <c r="C7099">
        <v>29.7276562424322</v>
      </c>
      <c r="D7099">
        <v>23.3837589056645</v>
      </c>
      <c r="E7099">
        <v>22.254391857380998</v>
      </c>
      <c r="F7099">
        <v>0.783698300730297</v>
      </c>
    </row>
    <row r="7100" spans="1:6" x14ac:dyDescent="0.25">
      <c r="A7100">
        <v>61.35</v>
      </c>
      <c r="B7100">
        <v>30</v>
      </c>
      <c r="C7100">
        <v>29.838653798333301</v>
      </c>
      <c r="D7100">
        <v>23.368144458161002</v>
      </c>
      <c r="E7100">
        <v>22.698546765324402</v>
      </c>
      <c r="F7100">
        <v>0.783698300730297</v>
      </c>
    </row>
    <row r="7101" spans="1:6" x14ac:dyDescent="0.25">
      <c r="A7101">
        <v>61.36</v>
      </c>
      <c r="B7101">
        <v>30</v>
      </c>
      <c r="C7101">
        <v>29.930677910862599</v>
      </c>
      <c r="D7101">
        <v>23.369489360894899</v>
      </c>
      <c r="E7101">
        <v>23.016649433286702</v>
      </c>
      <c r="F7101">
        <v>0.783698300730297</v>
      </c>
    </row>
    <row r="7102" spans="1:6" x14ac:dyDescent="0.25">
      <c r="A7102">
        <v>61.37</v>
      </c>
      <c r="B7102">
        <v>30</v>
      </c>
      <c r="C7102">
        <v>30.0043793827565</v>
      </c>
      <c r="D7102">
        <v>23.388023543172402</v>
      </c>
      <c r="E7102">
        <v>23.210176285261198</v>
      </c>
      <c r="F7102">
        <v>0.783698300730297</v>
      </c>
    </row>
    <row r="7103" spans="1:6" x14ac:dyDescent="0.25">
      <c r="A7103">
        <v>61.38</v>
      </c>
      <c r="B7103">
        <v>30</v>
      </c>
      <c r="C7103">
        <v>30.060418230338499</v>
      </c>
      <c r="D7103">
        <v>23.423886943801701</v>
      </c>
      <c r="E7103">
        <v>23.280951753171198</v>
      </c>
      <c r="F7103">
        <v>0.783698300730297</v>
      </c>
    </row>
    <row r="7104" spans="1:6" x14ac:dyDescent="0.25">
      <c r="A7104">
        <v>61.39</v>
      </c>
      <c r="B7104">
        <v>30</v>
      </c>
      <c r="C7104">
        <v>30.099462818215901</v>
      </c>
      <c r="D7104">
        <v>23.477130828876401</v>
      </c>
      <c r="E7104">
        <v>23.231140618603</v>
      </c>
      <c r="F7104">
        <v>0.783698300730297</v>
      </c>
    </row>
    <row r="7105" spans="1:6" x14ac:dyDescent="0.25">
      <c r="A7105">
        <v>61.4</v>
      </c>
      <c r="B7105">
        <v>30</v>
      </c>
      <c r="C7105">
        <v>30.122188933260201</v>
      </c>
      <c r="D7105">
        <v>23.5477193554112</v>
      </c>
      <c r="E7105">
        <v>23.063239279094599</v>
      </c>
      <c r="F7105">
        <v>1.6173403740941299</v>
      </c>
    </row>
    <row r="7106" spans="1:6" x14ac:dyDescent="0.25">
      <c r="A7106">
        <v>61.41</v>
      </c>
      <c r="B7106">
        <v>30</v>
      </c>
      <c r="C7106">
        <v>30.1292788273824</v>
      </c>
      <c r="D7106">
        <v>23.635832482170802</v>
      </c>
      <c r="E7106">
        <v>22.779009779002301</v>
      </c>
      <c r="F7106">
        <v>1.6173403740941299</v>
      </c>
    </row>
    <row r="7107" spans="1:6" x14ac:dyDescent="0.25">
      <c r="A7107">
        <v>61.42</v>
      </c>
      <c r="B7107">
        <v>30</v>
      </c>
      <c r="C7107">
        <v>30.121420453243999</v>
      </c>
      <c r="D7107">
        <v>23.741566134698601</v>
      </c>
      <c r="E7107">
        <v>22.380528949457201</v>
      </c>
      <c r="F7107">
        <v>1.6173403740941299</v>
      </c>
    </row>
    <row r="7108" spans="1:6" x14ac:dyDescent="0.25">
      <c r="A7108">
        <v>61.43</v>
      </c>
      <c r="B7108">
        <v>30</v>
      </c>
      <c r="C7108">
        <v>30.0993066402729</v>
      </c>
      <c r="D7108">
        <v>23.864632597831999</v>
      </c>
      <c r="E7108">
        <v>21.871236540883</v>
      </c>
      <c r="F7108">
        <v>1.6173403740941299</v>
      </c>
    </row>
    <row r="7109" spans="1:6" x14ac:dyDescent="0.25">
      <c r="A7109">
        <v>61.44</v>
      </c>
      <c r="B7109">
        <v>30</v>
      </c>
      <c r="C7109">
        <v>30.063633974301901</v>
      </c>
      <c r="D7109">
        <v>24.004664107992099</v>
      </c>
      <c r="E7109">
        <v>21.2548662910147</v>
      </c>
      <c r="F7109">
        <v>1.6173403740941299</v>
      </c>
    </row>
    <row r="7110" spans="1:6" x14ac:dyDescent="0.25">
      <c r="A7110">
        <v>61.45</v>
      </c>
      <c r="B7110">
        <v>30</v>
      </c>
      <c r="C7110">
        <v>30.015101615151</v>
      </c>
      <c r="D7110">
        <v>24.161215550163998</v>
      </c>
      <c r="E7110">
        <v>20.5354323159745</v>
      </c>
      <c r="F7110">
        <v>1.6173403740941299</v>
      </c>
    </row>
    <row r="7111" spans="1:6" x14ac:dyDescent="0.25">
      <c r="A7111">
        <v>61.46</v>
      </c>
      <c r="B7111">
        <v>30</v>
      </c>
      <c r="C7111">
        <v>29.9544100824886</v>
      </c>
      <c r="D7111">
        <v>24.333767357410998</v>
      </c>
      <c r="E7111">
        <v>19.717214679572098</v>
      </c>
      <c r="F7111">
        <v>1.6173403740941299</v>
      </c>
    </row>
    <row r="7112" spans="1:6" x14ac:dyDescent="0.25">
      <c r="A7112">
        <v>61.47</v>
      </c>
      <c r="B7112">
        <v>30</v>
      </c>
      <c r="C7112">
        <v>29.882260015208399</v>
      </c>
      <c r="D7112">
        <v>24.521728602503401</v>
      </c>
      <c r="E7112">
        <v>18.8047441957691</v>
      </c>
      <c r="F7112">
        <v>1.6173403740941299</v>
      </c>
    </row>
    <row r="7113" spans="1:6" x14ac:dyDescent="0.25">
      <c r="A7113">
        <v>61.48</v>
      </c>
      <c r="B7113">
        <v>30</v>
      </c>
      <c r="C7113">
        <v>29.7993509095731</v>
      </c>
      <c r="D7113">
        <v>24.7244402706798</v>
      </c>
      <c r="E7113">
        <v>17.802786521237699</v>
      </c>
      <c r="F7113">
        <v>1.6173403740941299</v>
      </c>
    </row>
    <row r="7114" spans="1:6" x14ac:dyDescent="0.25">
      <c r="A7114">
        <v>61.49</v>
      </c>
      <c r="B7114">
        <v>30</v>
      </c>
      <c r="C7114">
        <v>29.706379841363699</v>
      </c>
      <c r="D7114">
        <v>24.941178702053101</v>
      </c>
      <c r="E7114">
        <v>16.7163255967018</v>
      </c>
      <c r="F7114">
        <v>1.6173403740941299</v>
      </c>
    </row>
    <row r="7115" spans="1:6" x14ac:dyDescent="0.25">
      <c r="A7115">
        <v>61.5</v>
      </c>
      <c r="B7115">
        <v>30</v>
      </c>
      <c r="C7115">
        <v>29.604040177252902</v>
      </c>
      <c r="D7115">
        <v>25.1711591917012</v>
      </c>
      <c r="E7115">
        <v>15.550546497315199</v>
      </c>
      <c r="F7115">
        <v>1.6173403740941299</v>
      </c>
    </row>
    <row r="7116" spans="1:6" x14ac:dyDescent="0.25">
      <c r="A7116">
        <v>61.51</v>
      </c>
      <c r="B7116">
        <v>30</v>
      </c>
      <c r="C7116">
        <v>29.493020280580001</v>
      </c>
      <c r="D7116">
        <v>25.413539735052701</v>
      </c>
      <c r="E7116">
        <v>14.3108177537096</v>
      </c>
      <c r="F7116">
        <v>1.6173403740941299</v>
      </c>
    </row>
    <row r="7117" spans="1:6" x14ac:dyDescent="0.25">
      <c r="A7117">
        <v>61.52</v>
      </c>
      <c r="B7117">
        <v>30</v>
      </c>
      <c r="C7117">
        <v>29.374002216651299</v>
      </c>
      <c r="D7117">
        <v>25.667424905798399</v>
      </c>
      <c r="E7117">
        <v>13.002673206472</v>
      </c>
      <c r="F7117">
        <v>1.6173403740941299</v>
      </c>
    </row>
    <row r="7118" spans="1:6" x14ac:dyDescent="0.25">
      <c r="A7118">
        <v>61.53</v>
      </c>
      <c r="B7118">
        <v>30</v>
      </c>
      <c r="C7118">
        <v>29.247660462618398</v>
      </c>
      <c r="D7118">
        <v>25.931869853221301</v>
      </c>
      <c r="E7118">
        <v>11.631793457765299</v>
      </c>
      <c r="F7118">
        <v>1.6173403740941299</v>
      </c>
    </row>
    <row r="7119" spans="1:6" x14ac:dyDescent="0.25">
      <c r="A7119">
        <v>61.54</v>
      </c>
      <c r="B7119">
        <v>30</v>
      </c>
      <c r="C7119">
        <v>29.114660626901902</v>
      </c>
      <c r="D7119">
        <v>26.205884405548701</v>
      </c>
      <c r="E7119">
        <v>10.203986984507001</v>
      </c>
      <c r="F7119">
        <v>1.6173403740941299</v>
      </c>
    </row>
    <row r="7120" spans="1:6" x14ac:dyDescent="0.25">
      <c r="A7120">
        <v>61.55</v>
      </c>
      <c r="B7120">
        <v>30</v>
      </c>
      <c r="C7120">
        <v>28.9756581830299</v>
      </c>
      <c r="D7120">
        <v>26.488437265681</v>
      </c>
      <c r="E7120">
        <v>8.7251709780596904</v>
      </c>
      <c r="F7120">
        <v>1.6173403740941299</v>
      </c>
    </row>
    <row r="7121" spans="1:6" x14ac:dyDescent="0.25">
      <c r="A7121">
        <v>61.56</v>
      </c>
      <c r="B7121">
        <v>30</v>
      </c>
      <c r="C7121">
        <v>28.8312972226454</v>
      </c>
      <c r="D7121">
        <v>26.778460285457399</v>
      </c>
      <c r="E7121">
        <v>7.2013519756555002</v>
      </c>
      <c r="F7121">
        <v>1.6173403740941299</v>
      </c>
    </row>
    <row r="7122" spans="1:6" x14ac:dyDescent="0.25">
      <c r="A7122">
        <v>61.57</v>
      </c>
      <c r="B7122">
        <v>30</v>
      </c>
      <c r="C7122">
        <v>28.682209232309201</v>
      </c>
      <c r="D7122">
        <v>27.0748528044709</v>
      </c>
      <c r="E7122">
        <v>5.6386063488564702</v>
      </c>
      <c r="F7122">
        <v>1.6173403740941299</v>
      </c>
    </row>
    <row r="7123" spans="1:6" x14ac:dyDescent="0.25">
      <c r="A7123">
        <v>61.58</v>
      </c>
      <c r="B7123">
        <v>30</v>
      </c>
      <c r="C7123">
        <v>28.5290118985852</v>
      </c>
      <c r="D7123">
        <v>27.3764860393348</v>
      </c>
      <c r="E7123">
        <v>4.0430607142503296</v>
      </c>
      <c r="F7123">
        <v>1.6173403740941299</v>
      </c>
    </row>
    <row r="7124" spans="1:6" x14ac:dyDescent="0.25">
      <c r="A7124">
        <v>61.59</v>
      </c>
      <c r="B7124">
        <v>30</v>
      </c>
      <c r="C7124">
        <v>28.3723079457416</v>
      </c>
      <c r="D7124">
        <v>27.682207509251999</v>
      </c>
      <c r="E7124">
        <v>2.4208723312054001</v>
      </c>
      <c r="F7124">
        <v>1.6173403740941299</v>
      </c>
    </row>
    <row r="7125" spans="1:6" x14ac:dyDescent="0.25">
      <c r="A7125">
        <v>61.6</v>
      </c>
      <c r="B7125">
        <v>30</v>
      </c>
      <c r="C7125">
        <v>28.2126840102353</v>
      </c>
      <c r="D7125">
        <v>27.990845483727</v>
      </c>
      <c r="E7125">
        <v>0.77820955099090805</v>
      </c>
      <c r="F7125">
        <v>2.6396673999911502</v>
      </c>
    </row>
    <row r="7126" spans="1:6" x14ac:dyDescent="0.25">
      <c r="A7126">
        <v>61.61</v>
      </c>
      <c r="B7126">
        <v>30</v>
      </c>
      <c r="C7126">
        <v>28.0507095862881</v>
      </c>
      <c r="D7126">
        <v>28.3015826980788</v>
      </c>
      <c r="E7126">
        <v>-0.88006287616165901</v>
      </c>
      <c r="F7126">
        <v>2.6396673999911502</v>
      </c>
    </row>
    <row r="7127" spans="1:6" x14ac:dyDescent="0.25">
      <c r="A7127">
        <v>61.62</v>
      </c>
      <c r="B7127">
        <v>30</v>
      </c>
      <c r="C7127">
        <v>27.886936315238099</v>
      </c>
      <c r="D7127">
        <v>28.6135906076927</v>
      </c>
      <c r="E7127">
        <v>-2.5491032579306001</v>
      </c>
      <c r="F7127">
        <v>2.6396673999911502</v>
      </c>
    </row>
    <row r="7128" spans="1:6" x14ac:dyDescent="0.25">
      <c r="A7128">
        <v>61.63</v>
      </c>
      <c r="B7128">
        <v>30</v>
      </c>
      <c r="C7128">
        <v>27.721897306356901</v>
      </c>
      <c r="D7128">
        <v>28.925663625744701</v>
      </c>
      <c r="E7128">
        <v>-4.2228122484122803</v>
      </c>
      <c r="F7128">
        <v>2.6396673999911502</v>
      </c>
    </row>
    <row r="7129" spans="1:6" x14ac:dyDescent="0.25">
      <c r="A7129">
        <v>61.64</v>
      </c>
      <c r="B7129">
        <v>30</v>
      </c>
      <c r="C7129">
        <v>27.556106196094799</v>
      </c>
      <c r="D7129">
        <v>29.2365927889206</v>
      </c>
      <c r="E7129">
        <v>-5.8951469676328996</v>
      </c>
      <c r="F7129">
        <v>2.6396673999911502</v>
      </c>
    </row>
    <row r="7130" spans="1:6" x14ac:dyDescent="0.25">
      <c r="A7130">
        <v>61.65</v>
      </c>
      <c r="B7130">
        <v>30</v>
      </c>
      <c r="C7130">
        <v>27.390056230044799</v>
      </c>
      <c r="D7130">
        <v>29.545170122542199</v>
      </c>
      <c r="E7130">
        <v>-7.5601395348810696</v>
      </c>
      <c r="F7130">
        <v>2.6396673999911502</v>
      </c>
    </row>
    <row r="7131" spans="1:6" x14ac:dyDescent="0.25">
      <c r="A7131">
        <v>61.66</v>
      </c>
      <c r="B7131">
        <v>30</v>
      </c>
      <c r="C7131">
        <v>27.224219401483399</v>
      </c>
      <c r="D7131">
        <v>29.850192951527099</v>
      </c>
      <c r="E7131">
        <v>-9.2119152135532403</v>
      </c>
      <c r="F7131">
        <v>2.6396673999911502</v>
      </c>
    </row>
    <row r="7132" spans="1:6" x14ac:dyDescent="0.25">
      <c r="A7132">
        <v>61.67</v>
      </c>
      <c r="B7132">
        <v>30</v>
      </c>
      <c r="C7132">
        <v>27.059045649320399</v>
      </c>
      <c r="D7132">
        <v>30.150468144072299</v>
      </c>
      <c r="E7132">
        <v>-10.844710111589601</v>
      </c>
      <c r="F7132">
        <v>2.6396673999911502</v>
      </c>
    </row>
    <row r="7133" spans="1:6" x14ac:dyDescent="0.25">
      <c r="A7133">
        <v>61.68</v>
      </c>
      <c r="B7133">
        <v>30</v>
      </c>
      <c r="C7133">
        <v>26.8949621180513</v>
      </c>
      <c r="D7133">
        <v>30.444816275280001</v>
      </c>
      <c r="E7133">
        <v>-12.452888383557999</v>
      </c>
      <c r="F7133">
        <v>2.6396673999911502</v>
      </c>
    </row>
    <row r="7134" spans="1:6" x14ac:dyDescent="0.25">
      <c r="A7134">
        <v>61.69</v>
      </c>
      <c r="B7134">
        <v>30</v>
      </c>
      <c r="C7134">
        <v>26.7323724820736</v>
      </c>
      <c r="D7134">
        <v>30.732075698294398</v>
      </c>
      <c r="E7134">
        <v>-14.0309588825025</v>
      </c>
      <c r="F7134">
        <v>2.6396673999911502</v>
      </c>
    </row>
    <row r="7135" spans="1:6" x14ac:dyDescent="0.25">
      <c r="A7135">
        <v>61.7</v>
      </c>
      <c r="B7135">
        <v>30</v>
      </c>
      <c r="C7135">
        <v>26.571656336475598</v>
      </c>
      <c r="D7135">
        <v>31.011106510923302</v>
      </c>
      <c r="E7135">
        <v>-15.5735912119625</v>
      </c>
      <c r="F7135">
        <v>2.6396673999911502</v>
      </c>
    </row>
    <row r="7136" spans="1:6" x14ac:dyDescent="0.25">
      <c r="A7136">
        <v>61.71</v>
      </c>
      <c r="B7136">
        <v>30</v>
      </c>
      <c r="C7136">
        <v>26.4131686561634</v>
      </c>
      <c r="D7136">
        <v>31.2807944061502</v>
      </c>
      <c r="E7136">
        <v>-17.0756311309535</v>
      </c>
      <c r="F7136">
        <v>2.6396673999911502</v>
      </c>
    </row>
    <row r="7137" spans="1:6" x14ac:dyDescent="0.25">
      <c r="A7137">
        <v>61.72</v>
      </c>
      <c r="B7137">
        <v>30</v>
      </c>
      <c r="C7137">
        <v>26.257239324938499</v>
      </c>
      <c r="D7137">
        <v>31.540054395406099</v>
      </c>
      <c r="E7137">
        <v>-18.532115267200499</v>
      </c>
      <c r="F7137">
        <v>2.6396673999911502</v>
      </c>
    </row>
    <row r="7138" spans="1:6" x14ac:dyDescent="0.25">
      <c r="A7138">
        <v>61.73</v>
      </c>
      <c r="B7138">
        <v>30</v>
      </c>
      <c r="C7138">
        <v>26.104172735880901</v>
      </c>
      <c r="D7138">
        <v>31.787834393975199</v>
      </c>
      <c r="E7138">
        <v>-19.938285096595099</v>
      </c>
      <c r="F7138">
        <v>2.6396673999911502</v>
      </c>
    </row>
    <row r="7139" spans="1:6" x14ac:dyDescent="0.25">
      <c r="A7139">
        <v>61.733073459102101</v>
      </c>
      <c r="B7139">
        <v>30</v>
      </c>
      <c r="C7139">
        <v>26.057747221711999</v>
      </c>
      <c r="D7139">
        <v>31.861524209960901</v>
      </c>
      <c r="E7139">
        <v>-20.359649674777302</v>
      </c>
      <c r="F7139">
        <v>2.6396673999911502</v>
      </c>
    </row>
    <row r="7140" spans="1:6" x14ac:dyDescent="0.25">
      <c r="A7140">
        <v>61.733073459102599</v>
      </c>
      <c r="B7140">
        <v>30</v>
      </c>
      <c r="C7140">
        <v>26.0577472217051</v>
      </c>
      <c r="D7140">
        <v>31.861524209971702</v>
      </c>
      <c r="E7140">
        <v>-20.359649674839201</v>
      </c>
      <c r="F7140">
        <v>2.6396673999911502</v>
      </c>
    </row>
    <row r="7141" spans="1:6" x14ac:dyDescent="0.25">
      <c r="A7141">
        <v>61.735484199826502</v>
      </c>
      <c r="B7141">
        <v>30</v>
      </c>
      <c r="C7141">
        <v>26.021719759632798</v>
      </c>
      <c r="D7141">
        <v>31.9184796731892</v>
      </c>
      <c r="E7141">
        <v>-20.6858337767558</v>
      </c>
      <c r="F7141">
        <v>2.6396673999911502</v>
      </c>
    </row>
    <row r="7142" spans="1:6" x14ac:dyDescent="0.25">
      <c r="A7142">
        <v>61.735484199826999</v>
      </c>
      <c r="B7142">
        <v>30</v>
      </c>
      <c r="C7142">
        <v>26.021719759626102</v>
      </c>
      <c r="D7142">
        <v>31.918479673199901</v>
      </c>
      <c r="E7142">
        <v>-20.6858337768168</v>
      </c>
      <c r="F7142">
        <v>2.6396673999911502</v>
      </c>
    </row>
    <row r="7143" spans="1:6" x14ac:dyDescent="0.25">
      <c r="A7143">
        <v>61.737894940550902</v>
      </c>
      <c r="B7143">
        <v>30</v>
      </c>
      <c r="C7143">
        <v>25.986706948439799</v>
      </c>
      <c r="D7143">
        <v>31.974677338802099</v>
      </c>
      <c r="E7143">
        <v>-21.005800129390899</v>
      </c>
      <c r="F7143">
        <v>2.6396673999911502</v>
      </c>
    </row>
    <row r="7144" spans="1:6" x14ac:dyDescent="0.25">
      <c r="A7144">
        <v>61.74</v>
      </c>
      <c r="B7144">
        <v>30</v>
      </c>
      <c r="C7144">
        <v>25.957091210413999</v>
      </c>
      <c r="D7144">
        <v>32.023118890217901</v>
      </c>
      <c r="E7144">
        <v>-21.279625100752199</v>
      </c>
      <c r="F7144">
        <v>2.6396673999911502</v>
      </c>
    </row>
    <row r="7145" spans="1:6" x14ac:dyDescent="0.25">
      <c r="A7145">
        <v>61.744515800173097</v>
      </c>
      <c r="B7145">
        <v>30</v>
      </c>
      <c r="C7145">
        <v>25.896551168125999</v>
      </c>
      <c r="D7145">
        <v>32.125011903067197</v>
      </c>
      <c r="E7145">
        <v>-21.8494402581738</v>
      </c>
      <c r="F7145">
        <v>2.6396673999911502</v>
      </c>
    </row>
    <row r="7146" spans="1:6" x14ac:dyDescent="0.25">
      <c r="A7146">
        <v>61.75</v>
      </c>
      <c r="B7146">
        <v>30</v>
      </c>
      <c r="C7146">
        <v>25.8284683396307</v>
      </c>
      <c r="D7146">
        <v>32.244942151670301</v>
      </c>
      <c r="E7146">
        <v>-22.5089901326347</v>
      </c>
      <c r="F7146">
        <v>2.6396673999911502</v>
      </c>
    </row>
    <row r="7147" spans="1:6" x14ac:dyDescent="0.25">
      <c r="A7147">
        <v>61.76</v>
      </c>
      <c r="B7147">
        <v>30</v>
      </c>
      <c r="C7147">
        <v>25.719453683747499</v>
      </c>
      <c r="D7147">
        <v>32.452416107271397</v>
      </c>
      <c r="E7147">
        <v>-23.619232181722001</v>
      </c>
      <c r="F7147">
        <v>2.6396673999911502</v>
      </c>
    </row>
    <row r="7148" spans="1:6" x14ac:dyDescent="0.25">
      <c r="A7148">
        <v>61.77</v>
      </c>
      <c r="B7148">
        <v>30</v>
      </c>
      <c r="C7148">
        <v>25.629591487727399</v>
      </c>
      <c r="D7148">
        <v>32.644738634472503</v>
      </c>
      <c r="E7148">
        <v>-24.6091361907819</v>
      </c>
      <c r="F7148">
        <v>2.6396673999911502</v>
      </c>
    </row>
    <row r="7149" spans="1:6" x14ac:dyDescent="0.25">
      <c r="A7149">
        <v>61.78</v>
      </c>
      <c r="B7149">
        <v>30</v>
      </c>
      <c r="C7149">
        <v>25.558410359873701</v>
      </c>
      <c r="D7149">
        <v>32.821194538554899</v>
      </c>
      <c r="E7149">
        <v>-25.477846898813802</v>
      </c>
      <c r="F7149">
        <v>2.6396673999911502</v>
      </c>
    </row>
    <row r="7150" spans="1:6" x14ac:dyDescent="0.25">
      <c r="A7150">
        <v>61.79</v>
      </c>
      <c r="B7150">
        <v>30</v>
      </c>
      <c r="C7150">
        <v>25.505423643843798</v>
      </c>
      <c r="D7150">
        <v>32.9811561705964</v>
      </c>
      <c r="E7150">
        <v>-26.2248697038481</v>
      </c>
      <c r="F7150">
        <v>2.6396673999911502</v>
      </c>
    </row>
    <row r="7151" spans="1:6" x14ac:dyDescent="0.25">
      <c r="A7151">
        <v>61.8</v>
      </c>
      <c r="B7151">
        <v>30</v>
      </c>
      <c r="C7151">
        <v>25.470129876258699</v>
      </c>
      <c r="D7151">
        <v>33.124083784849503</v>
      </c>
      <c r="E7151">
        <v>-26.850070311336498</v>
      </c>
      <c r="F7151">
        <v>-5.1100083487620598</v>
      </c>
    </row>
    <row r="7152" spans="1:6" x14ac:dyDescent="0.25">
      <c r="A7152">
        <v>61.81</v>
      </c>
      <c r="B7152">
        <v>30</v>
      </c>
      <c r="C7152">
        <v>25.452013096636001</v>
      </c>
      <c r="D7152">
        <v>33.246726488935202</v>
      </c>
      <c r="E7152">
        <v>-27.343854580185699</v>
      </c>
      <c r="F7152">
        <v>-5.1100083487620598</v>
      </c>
    </row>
    <row r="7153" spans="1:6" x14ac:dyDescent="0.25">
      <c r="A7153">
        <v>61.82</v>
      </c>
      <c r="B7153">
        <v>30</v>
      </c>
      <c r="C7153">
        <v>25.450540967796499</v>
      </c>
      <c r="D7153">
        <v>33.345928321613201</v>
      </c>
      <c r="E7153">
        <v>-27.697018837188999</v>
      </c>
      <c r="F7153">
        <v>-5.1100083487620598</v>
      </c>
    </row>
    <row r="7154" spans="1:6" x14ac:dyDescent="0.25">
      <c r="A7154">
        <v>61.83</v>
      </c>
      <c r="B7154">
        <v>30</v>
      </c>
      <c r="C7154">
        <v>25.465163097703101</v>
      </c>
      <c r="D7154">
        <v>33.421434047595703</v>
      </c>
      <c r="E7154">
        <v>-27.9105984922234</v>
      </c>
      <c r="F7154">
        <v>-5.1100083487620598</v>
      </c>
    </row>
    <row r="7155" spans="1:6" x14ac:dyDescent="0.25">
      <c r="A7155">
        <v>61.84</v>
      </c>
      <c r="B7155">
        <v>30</v>
      </c>
      <c r="C7155">
        <v>25.495311805854499</v>
      </c>
      <c r="D7155">
        <v>33.473089262598599</v>
      </c>
      <c r="E7155">
        <v>-27.986043318258101</v>
      </c>
      <c r="F7155">
        <v>-5.1100083487620598</v>
      </c>
    </row>
    <row r="7156" spans="1:6" x14ac:dyDescent="0.25">
      <c r="A7156">
        <v>61.85</v>
      </c>
      <c r="B7156">
        <v>30</v>
      </c>
      <c r="C7156">
        <v>25.540403199191601</v>
      </c>
      <c r="D7156">
        <v>33.500839346250501</v>
      </c>
      <c r="E7156">
        <v>-27.9252100038828</v>
      </c>
      <c r="F7156">
        <v>-5.1100083487620598</v>
      </c>
    </row>
    <row r="7157" spans="1:6" x14ac:dyDescent="0.25">
      <c r="A7157">
        <v>61.86</v>
      </c>
      <c r="B7157">
        <v>30</v>
      </c>
      <c r="C7157">
        <v>25.599838318984901</v>
      </c>
      <c r="D7157">
        <v>33.504728121066499</v>
      </c>
      <c r="E7157">
        <v>-27.730353425702301</v>
      </c>
      <c r="F7157">
        <v>-5.1100083487620598</v>
      </c>
    </row>
    <row r="7158" spans="1:6" x14ac:dyDescent="0.25">
      <c r="A7158">
        <v>61.87</v>
      </c>
      <c r="B7158">
        <v>30</v>
      </c>
      <c r="C7158">
        <v>25.673004353517101</v>
      </c>
      <c r="D7158">
        <v>33.4848962237864</v>
      </c>
      <c r="E7158">
        <v>-27.404116680904799</v>
      </c>
      <c r="F7158">
        <v>-5.1100083487620598</v>
      </c>
    </row>
    <row r="7159" spans="1:6" x14ac:dyDescent="0.25">
      <c r="A7159">
        <v>61.88</v>
      </c>
      <c r="B7159">
        <v>30</v>
      </c>
      <c r="C7159">
        <v>25.759275911230901</v>
      </c>
      <c r="D7159">
        <v>33.441579196281197</v>
      </c>
      <c r="E7159">
        <v>-26.949519923956601</v>
      </c>
      <c r="F7159">
        <v>-5.1100083487620598</v>
      </c>
    </row>
    <row r="7160" spans="1:6" x14ac:dyDescent="0.25">
      <c r="A7160">
        <v>61.89</v>
      </c>
      <c r="B7160">
        <v>30</v>
      </c>
      <c r="C7160">
        <v>25.858016348890001</v>
      </c>
      <c r="D7160">
        <v>33.375105304087299</v>
      </c>
      <c r="E7160">
        <v>-26.369948054832101</v>
      </c>
      <c r="F7160">
        <v>-5.1100083487620598</v>
      </c>
    </row>
    <row r="7161" spans="1:6" x14ac:dyDescent="0.25">
      <c r="A7161">
        <v>61.9</v>
      </c>
      <c r="B7161">
        <v>30</v>
      </c>
      <c r="C7161">
        <v>25.968579149193602</v>
      </c>
      <c r="D7161">
        <v>33.2858930914634</v>
      </c>
      <c r="E7161">
        <v>-25.669137309482501</v>
      </c>
      <c r="F7161">
        <v>-5.1100083487620598</v>
      </c>
    </row>
    <row r="7162" spans="1:6" x14ac:dyDescent="0.25">
      <c r="A7162">
        <v>61.91</v>
      </c>
      <c r="B7162">
        <v>30</v>
      </c>
      <c r="C7162">
        <v>26.0903093421969</v>
      </c>
      <c r="D7162">
        <v>33.174448682654997</v>
      </c>
      <c r="E7162">
        <v>-24.851160806327201</v>
      </c>
      <c r="F7162">
        <v>-5.1100083487620598</v>
      </c>
    </row>
    <row r="7163" spans="1:6" x14ac:dyDescent="0.25">
      <c r="A7163">
        <v>61.92</v>
      </c>
      <c r="B7163">
        <v>30</v>
      </c>
      <c r="C7163">
        <v>26.2225449648212</v>
      </c>
      <c r="D7163">
        <v>33.041362839807199</v>
      </c>
      <c r="E7163">
        <v>-23.920413105450798</v>
      </c>
      <c r="F7163">
        <v>-5.1100083487620598</v>
      </c>
    </row>
    <row r="7164" spans="1:6" x14ac:dyDescent="0.25">
      <c r="A7164">
        <v>61.93</v>
      </c>
      <c r="B7164">
        <v>30</v>
      </c>
      <c r="C7164">
        <v>26.364618552685801</v>
      </c>
      <c r="D7164">
        <v>32.887307788676701</v>
      </c>
      <c r="E7164">
        <v>-22.881593839855899</v>
      </c>
      <c r="F7164">
        <v>-5.1100083487620598</v>
      </c>
    </row>
    <row r="7165" spans="1:6" x14ac:dyDescent="0.25">
      <c r="A7165">
        <v>61.94</v>
      </c>
      <c r="B7165">
        <v>30</v>
      </c>
      <c r="C7165">
        <v>26.5158586584601</v>
      </c>
      <c r="D7165">
        <v>32.713033823970001</v>
      </c>
      <c r="E7165">
        <v>-21.739690480608701</v>
      </c>
      <c r="F7165">
        <v>-5.1100083487620598</v>
      </c>
    </row>
    <row r="7166" spans="1:6" x14ac:dyDescent="0.25">
      <c r="A7166">
        <v>61.95</v>
      </c>
      <c r="B7166">
        <v>30</v>
      </c>
      <c r="C7166">
        <v>26.6755913909203</v>
      </c>
      <c r="D7166">
        <v>32.519365706753902</v>
      </c>
      <c r="E7166">
        <v>-20.4999602999446</v>
      </c>
      <c r="F7166">
        <v>-5.1100083487620598</v>
      </c>
    </row>
    <row r="7167" spans="1:6" x14ac:dyDescent="0.25">
      <c r="A7167">
        <v>61.96</v>
      </c>
      <c r="B7167">
        <v>30</v>
      </c>
      <c r="C7167">
        <v>26.843141968902199</v>
      </c>
      <c r="D7167">
        <v>32.307198866967802</v>
      </c>
      <c r="E7167">
        <v>-19.167911598414001</v>
      </c>
      <c r="F7167">
        <v>-5.1100083487620598</v>
      </c>
    </row>
    <row r="7168" spans="1:6" x14ac:dyDescent="0.25">
      <c r="A7168">
        <v>61.97</v>
      </c>
      <c r="B7168">
        <v>30</v>
      </c>
      <c r="C7168">
        <v>27.0178362843583</v>
      </c>
      <c r="D7168">
        <v>32.077495424597899</v>
      </c>
      <c r="E7168">
        <v>-17.7492842639606</v>
      </c>
      <c r="F7168">
        <v>-5.1100083487620598</v>
      </c>
    </row>
    <row r="7169" spans="1:6" x14ac:dyDescent="0.25">
      <c r="A7169">
        <v>61.98</v>
      </c>
      <c r="B7169">
        <v>30</v>
      </c>
      <c r="C7169">
        <v>27.199002468771202</v>
      </c>
      <c r="D7169">
        <v>31.831280043556799</v>
      </c>
      <c r="E7169">
        <v>-16.250029732348001</v>
      </c>
      <c r="F7169">
        <v>-5.1100083487620598</v>
      </c>
    </row>
    <row r="7170" spans="1:6" x14ac:dyDescent="0.25">
      <c r="A7170">
        <v>61.99</v>
      </c>
      <c r="B7170">
        <v>30</v>
      </c>
      <c r="C7170">
        <v>27.385972457233802</v>
      </c>
      <c r="D7170">
        <v>31.5696356327431</v>
      </c>
      <c r="E7170">
        <v>-14.6762904196866</v>
      </c>
      <c r="F7170">
        <v>-5.1100083487620598</v>
      </c>
    </row>
    <row r="7171" spans="1:6" x14ac:dyDescent="0.25">
      <c r="A7171">
        <v>62</v>
      </c>
      <c r="B7171">
        <v>30</v>
      </c>
      <c r="C7171">
        <v>27.578083544579499</v>
      </c>
      <c r="D7171">
        <v>31.293698909135902</v>
      </c>
      <c r="E7171">
        <v>-13.0343786988639</v>
      </c>
      <c r="F7171">
        <v>6.0896823560305302</v>
      </c>
    </row>
    <row r="7172" spans="1:6" x14ac:dyDescent="0.25">
      <c r="A7172">
        <v>62.01</v>
      </c>
      <c r="B7172">
        <v>30</v>
      </c>
      <c r="C7172">
        <v>27.774680260162999</v>
      </c>
      <c r="D7172">
        <v>31.008701114428</v>
      </c>
      <c r="E7172">
        <v>-11.3449451567617</v>
      </c>
      <c r="F7172">
        <v>6.0896823560305302</v>
      </c>
    </row>
    <row r="7173" spans="1:6" x14ac:dyDescent="0.25">
      <c r="A7173">
        <v>62.02</v>
      </c>
      <c r="B7173">
        <v>30</v>
      </c>
      <c r="C7173">
        <v>27.9751195014729</v>
      </c>
      <c r="D7173">
        <v>30.719907821213798</v>
      </c>
      <c r="E7173">
        <v>-9.6287174256511907</v>
      </c>
      <c r="F7173">
        <v>6.0896823560305302</v>
      </c>
    </row>
    <row r="7174" spans="1:6" x14ac:dyDescent="0.25">
      <c r="A7174">
        <v>62.03</v>
      </c>
      <c r="B7174">
        <v>30</v>
      </c>
      <c r="C7174">
        <v>28.178775460400601</v>
      </c>
      <c r="D7174">
        <v>30.4285586848207</v>
      </c>
      <c r="E7174">
        <v>-7.89223955126565</v>
      </c>
      <c r="F7174">
        <v>6.0896823560305302</v>
      </c>
    </row>
    <row r="7175" spans="1:6" x14ac:dyDescent="0.25">
      <c r="A7175">
        <v>62.04</v>
      </c>
      <c r="B7175">
        <v>30</v>
      </c>
      <c r="C7175">
        <v>28.385041089525402</v>
      </c>
      <c r="D7175">
        <v>30.135907992865899</v>
      </c>
      <c r="E7175">
        <v>-6.1420410969183603</v>
      </c>
      <c r="F7175">
        <v>6.0896823560305302</v>
      </c>
    </row>
    <row r="7176" spans="1:6" x14ac:dyDescent="0.25">
      <c r="A7176">
        <v>62.05</v>
      </c>
      <c r="B7176">
        <v>30</v>
      </c>
      <c r="C7176">
        <v>28.593329182944402</v>
      </c>
      <c r="D7176">
        <v>29.843219948587599</v>
      </c>
      <c r="E7176">
        <v>-4.3846168058762904</v>
      </c>
      <c r="F7176">
        <v>6.0896823560305302</v>
      </c>
    </row>
    <row r="7177" spans="1:6" x14ac:dyDescent="0.25">
      <c r="A7177">
        <v>62.06</v>
      </c>
      <c r="B7177">
        <v>30</v>
      </c>
      <c r="C7177">
        <v>28.803073405329901</v>
      </c>
      <c r="D7177">
        <v>29.551763979319499</v>
      </c>
      <c r="E7177">
        <v>-2.62640653355554</v>
      </c>
      <c r="F7177">
        <v>6.0896823560305302</v>
      </c>
    </row>
    <row r="7178" spans="1:6" x14ac:dyDescent="0.25">
      <c r="A7178">
        <v>62.07</v>
      </c>
      <c r="B7178">
        <v>30</v>
      </c>
      <c r="C7178">
        <v>29.013729265664299</v>
      </c>
      <c r="D7178">
        <v>29.262810084602702</v>
      </c>
      <c r="E7178">
        <v>-0.87377551283619004</v>
      </c>
      <c r="F7178">
        <v>6.0896823560305302</v>
      </c>
    </row>
    <row r="7179" spans="1:6" x14ac:dyDescent="0.25">
      <c r="A7179">
        <v>62.08</v>
      </c>
      <c r="B7179">
        <v>29.85</v>
      </c>
      <c r="C7179">
        <v>29.224775032329902</v>
      </c>
      <c r="D7179">
        <v>28.977624238194998</v>
      </c>
      <c r="E7179">
        <v>0.86700498582534602</v>
      </c>
      <c r="F7179">
        <v>6.0896823560305302</v>
      </c>
    </row>
    <row r="7180" spans="1:6" x14ac:dyDescent="0.25">
      <c r="A7180">
        <v>62.09</v>
      </c>
      <c r="B7180">
        <v>29.7</v>
      </c>
      <c r="C7180">
        <v>29.435712586475201</v>
      </c>
      <c r="D7180">
        <v>28.697463857943401</v>
      </c>
      <c r="E7180">
        <v>2.5897765396894399</v>
      </c>
      <c r="F7180">
        <v>6.0896823560305302</v>
      </c>
    </row>
    <row r="7181" spans="1:6" x14ac:dyDescent="0.25">
      <c r="A7181">
        <v>62.1</v>
      </c>
      <c r="B7181">
        <v>29.55</v>
      </c>
      <c r="C7181">
        <v>29.646068210819699</v>
      </c>
      <c r="D7181">
        <v>28.423573357166301</v>
      </c>
      <c r="E7181">
        <v>4.2885119466161497</v>
      </c>
      <c r="F7181">
        <v>6.0896823560305302</v>
      </c>
    </row>
    <row r="7182" spans="1:6" x14ac:dyDescent="0.25">
      <c r="A7182">
        <v>62.11</v>
      </c>
      <c r="B7182">
        <v>29.4</v>
      </c>
      <c r="C7182">
        <v>29.855393311318998</v>
      </c>
      <c r="D7182">
        <v>28.157179790811298</v>
      </c>
      <c r="E7182">
        <v>5.9573330299408997</v>
      </c>
      <c r="F7182">
        <v>6.0896823560305302</v>
      </c>
    </row>
    <row r="7183" spans="1:6" x14ac:dyDescent="0.25">
      <c r="A7183">
        <v>62.12</v>
      </c>
      <c r="B7183">
        <v>29.25</v>
      </c>
      <c r="C7183">
        <v>30.063265069361599</v>
      </c>
      <c r="D7183">
        <v>27.8994886092568</v>
      </c>
      <c r="E7183">
        <v>7.5905278220477896</v>
      </c>
      <c r="F7183">
        <v>6.0896823560305302</v>
      </c>
    </row>
    <row r="7184" spans="1:6" x14ac:dyDescent="0.25">
      <c r="A7184">
        <v>62.13</v>
      </c>
      <c r="B7184">
        <v>29.1</v>
      </c>
      <c r="C7184">
        <v>30.269287022438199</v>
      </c>
      <c r="D7184">
        <v>27.6516795321653</v>
      </c>
      <c r="E7184">
        <v>9.1825670758773192</v>
      </c>
      <c r="F7184">
        <v>6.0896823560305302</v>
      </c>
    </row>
    <row r="7185" spans="1:6" x14ac:dyDescent="0.25">
      <c r="A7185">
        <v>62.14</v>
      </c>
      <c r="B7185">
        <v>28.95</v>
      </c>
      <c r="C7185">
        <v>30.473089571490501</v>
      </c>
      <c r="D7185">
        <v>27.414902554317699</v>
      </c>
      <c r="E7185">
        <v>10.7281200562423</v>
      </c>
      <c r="F7185">
        <v>6.0896823560305302</v>
      </c>
    </row>
    <row r="7186" spans="1:6" x14ac:dyDescent="0.25">
      <c r="A7186">
        <v>62.15</v>
      </c>
      <c r="B7186">
        <v>28.8</v>
      </c>
      <c r="C7186">
        <v>30.674330413411798</v>
      </c>
      <c r="D7186">
        <v>27.190274094835701</v>
      </c>
      <c r="E7186">
        <v>12.2220695655648</v>
      </c>
      <c r="F7186">
        <v>6.0896823560305302</v>
      </c>
    </row>
    <row r="7187" spans="1:6" x14ac:dyDescent="0.25">
      <c r="A7187">
        <v>62.16</v>
      </c>
      <c r="B7187">
        <v>28.65</v>
      </c>
      <c r="C7187">
        <v>30.872694897448302</v>
      </c>
      <c r="D7187">
        <v>26.978873300646399</v>
      </c>
      <c r="E7187">
        <v>13.6595261615811</v>
      </c>
      <c r="F7187">
        <v>6.0896823560305302</v>
      </c>
    </row>
    <row r="7188" spans="1:6" x14ac:dyDescent="0.25">
      <c r="A7188">
        <v>62.17</v>
      </c>
      <c r="B7188">
        <v>28.5</v>
      </c>
      <c r="C7188">
        <v>31.067896304520801</v>
      </c>
      <c r="D7188">
        <v>26.781738514459398</v>
      </c>
      <c r="E7188">
        <v>15.0358415275354</v>
      </c>
      <c r="F7188">
        <v>6.0896823560305302</v>
      </c>
    </row>
    <row r="7189" spans="1:6" x14ac:dyDescent="0.25">
      <c r="A7189">
        <v>62.173776801908197</v>
      </c>
      <c r="B7189">
        <v>28.5</v>
      </c>
      <c r="C7189">
        <v>31.140742874855999</v>
      </c>
      <c r="D7189">
        <v>26.711202551810999</v>
      </c>
      <c r="E7189">
        <v>15.538827453242</v>
      </c>
      <c r="F7189">
        <v>6.0896823560305302</v>
      </c>
    </row>
    <row r="7190" spans="1:6" x14ac:dyDescent="0.25">
      <c r="A7190">
        <v>62.173776801908701</v>
      </c>
      <c r="B7190">
        <v>28.5</v>
      </c>
      <c r="C7190">
        <v>31.140742874864699</v>
      </c>
      <c r="D7190">
        <v>26.7112025518026</v>
      </c>
      <c r="E7190">
        <v>15.538827453302</v>
      </c>
      <c r="F7190">
        <v>6.0896823560305302</v>
      </c>
    </row>
    <row r="7191" spans="1:6" x14ac:dyDescent="0.25">
      <c r="A7191">
        <v>62.175764338176798</v>
      </c>
      <c r="B7191">
        <v>28.5</v>
      </c>
      <c r="C7191">
        <v>31.17875983235</v>
      </c>
      <c r="D7191">
        <v>26.674975025132401</v>
      </c>
      <c r="E7191">
        <v>15.7992771037197</v>
      </c>
      <c r="F7191">
        <v>6.0896823560305302</v>
      </c>
    </row>
    <row r="7192" spans="1:6" x14ac:dyDescent="0.25">
      <c r="A7192">
        <v>62.175764338177302</v>
      </c>
      <c r="B7192">
        <v>28.5</v>
      </c>
      <c r="C7192">
        <v>31.178759832358701</v>
      </c>
      <c r="D7192">
        <v>26.674975025124098</v>
      </c>
      <c r="E7192">
        <v>15.799277103778801</v>
      </c>
      <c r="F7192">
        <v>6.0896823560305302</v>
      </c>
    </row>
    <row r="7193" spans="1:6" x14ac:dyDescent="0.25">
      <c r="A7193">
        <v>62.177751874445399</v>
      </c>
      <c r="B7193">
        <v>28.5</v>
      </c>
      <c r="C7193">
        <v>31.2160762784318</v>
      </c>
      <c r="D7193">
        <v>26.639372272930402</v>
      </c>
      <c r="E7193">
        <v>16.055077651298699</v>
      </c>
      <c r="F7193">
        <v>6.0896823560305302</v>
      </c>
    </row>
    <row r="7194" spans="1:6" x14ac:dyDescent="0.25">
      <c r="A7194">
        <v>62.179739410713502</v>
      </c>
      <c r="B7194">
        <v>28.5</v>
      </c>
      <c r="C7194">
        <v>31.252585150742</v>
      </c>
      <c r="D7194">
        <v>26.604401579542898</v>
      </c>
      <c r="E7194">
        <v>16.305827967766501</v>
      </c>
      <c r="F7194">
        <v>6.0896823560305302</v>
      </c>
    </row>
    <row r="7195" spans="1:6" x14ac:dyDescent="0.25">
      <c r="A7195">
        <v>62.18</v>
      </c>
      <c r="B7195">
        <v>28.35</v>
      </c>
      <c r="C7195">
        <v>31.257312196294802</v>
      </c>
      <c r="D7195">
        <v>26.599863758435401</v>
      </c>
      <c r="E7195">
        <v>16.338329120010702</v>
      </c>
      <c r="F7195">
        <v>6.0896823560305302</v>
      </c>
    </row>
    <row r="7196" spans="1:6" x14ac:dyDescent="0.25">
      <c r="A7196">
        <v>62.181302946432297</v>
      </c>
      <c r="B7196">
        <v>28.35</v>
      </c>
      <c r="C7196">
        <v>31.280740387104402</v>
      </c>
      <c r="D7196">
        <v>26.577340037094999</v>
      </c>
      <c r="E7196">
        <v>16.499528427832999</v>
      </c>
      <c r="F7196">
        <v>6.0896823560305302</v>
      </c>
    </row>
    <row r="7197" spans="1:6" x14ac:dyDescent="0.25">
      <c r="A7197">
        <v>62.186841554687298</v>
      </c>
      <c r="B7197">
        <v>28.35</v>
      </c>
      <c r="C7197">
        <v>31.3764993580299</v>
      </c>
      <c r="D7197">
        <v>26.484711198907899</v>
      </c>
      <c r="E7197">
        <v>17.160392862199899</v>
      </c>
      <c r="F7197">
        <v>6.0896823560305302</v>
      </c>
    </row>
    <row r="7198" spans="1:6" x14ac:dyDescent="0.25">
      <c r="A7198">
        <v>62.19</v>
      </c>
      <c r="B7198">
        <v>28.2</v>
      </c>
      <c r="C7198">
        <v>31.428351367889402</v>
      </c>
      <c r="D7198">
        <v>26.434186642837901</v>
      </c>
      <c r="E7198">
        <v>17.519529855480702</v>
      </c>
      <c r="F7198">
        <v>6.0896823560305302</v>
      </c>
    </row>
    <row r="7199" spans="1:6" x14ac:dyDescent="0.25">
      <c r="A7199">
        <v>62.2</v>
      </c>
      <c r="B7199">
        <v>28.05</v>
      </c>
      <c r="C7199">
        <v>31.579515174321301</v>
      </c>
      <c r="D7199">
        <v>26.285560429529099</v>
      </c>
      <c r="E7199">
        <v>18.571193244731202</v>
      </c>
      <c r="F7199">
        <v>-10.7086421948432</v>
      </c>
    </row>
    <row r="7200" spans="1:6" x14ac:dyDescent="0.25">
      <c r="A7200">
        <v>62.21</v>
      </c>
      <c r="B7200">
        <v>27.9</v>
      </c>
      <c r="C7200">
        <v>31.7112855379286</v>
      </c>
      <c r="D7200">
        <v>26.148677452716701</v>
      </c>
      <c r="E7200">
        <v>19.513629162923401</v>
      </c>
      <c r="F7200">
        <v>-10.7086421948432</v>
      </c>
    </row>
    <row r="7201" spans="1:6" x14ac:dyDescent="0.25">
      <c r="A7201">
        <v>62.22</v>
      </c>
      <c r="B7201">
        <v>27.75</v>
      </c>
      <c r="C7201">
        <v>31.824155888575699</v>
      </c>
      <c r="D7201">
        <v>26.018151145370201</v>
      </c>
      <c r="E7201">
        <v>20.367464639164901</v>
      </c>
      <c r="F7201">
        <v>-10.7086421948432</v>
      </c>
    </row>
    <row r="7202" spans="1:6" x14ac:dyDescent="0.25">
      <c r="A7202">
        <v>62.23</v>
      </c>
      <c r="B7202">
        <v>27.6</v>
      </c>
      <c r="C7202">
        <v>31.918625506493299</v>
      </c>
      <c r="D7202">
        <v>25.894598414781701</v>
      </c>
      <c r="E7202">
        <v>21.132287037724399</v>
      </c>
      <c r="F7202">
        <v>-10.7086421948432</v>
      </c>
    </row>
    <row r="7203" spans="1:6" x14ac:dyDescent="0.25">
      <c r="A7203">
        <v>62.24</v>
      </c>
      <c r="B7203">
        <v>27.45</v>
      </c>
      <c r="C7203">
        <v>31.995198922251902</v>
      </c>
      <c r="D7203">
        <v>25.778571867041201</v>
      </c>
      <c r="E7203">
        <v>21.807927709679198</v>
      </c>
      <c r="F7203">
        <v>-10.7086421948432</v>
      </c>
    </row>
    <row r="7204" spans="1:6" x14ac:dyDescent="0.25">
      <c r="A7204">
        <v>62.25</v>
      </c>
      <c r="B7204">
        <v>27.3</v>
      </c>
      <c r="C7204">
        <v>32.0543857588466</v>
      </c>
      <c r="D7204">
        <v>25.670559685181701</v>
      </c>
      <c r="E7204">
        <v>22.394461866416599</v>
      </c>
      <c r="F7204">
        <v>-10.7086421948432</v>
      </c>
    </row>
    <row r="7205" spans="1:6" x14ac:dyDescent="0.25">
      <c r="A7205">
        <v>62.26</v>
      </c>
      <c r="B7205">
        <v>27.15</v>
      </c>
      <c r="C7205">
        <v>32.096700512278403</v>
      </c>
      <c r="D7205">
        <v>25.570985683475399</v>
      </c>
      <c r="E7205">
        <v>22.8922076194408</v>
      </c>
      <c r="F7205">
        <v>-10.7086421948432</v>
      </c>
    </row>
    <row r="7206" spans="1:6" x14ac:dyDescent="0.25">
      <c r="A7206">
        <v>62.27</v>
      </c>
      <c r="B7206">
        <v>27</v>
      </c>
      <c r="C7206">
        <v>32.122662273293002</v>
      </c>
      <c r="D7206">
        <v>25.480209537184901</v>
      </c>
      <c r="E7206">
        <v>23.301724198267301</v>
      </c>
      <c r="F7206">
        <v>-10.7086421948432</v>
      </c>
    </row>
    <row r="7207" spans="1:6" x14ac:dyDescent="0.25">
      <c r="A7207">
        <v>62.28</v>
      </c>
      <c r="B7207">
        <v>26.85</v>
      </c>
      <c r="C7207">
        <v>32.132794393066497</v>
      </c>
      <c r="D7207">
        <v>25.398527186484799</v>
      </c>
      <c r="E7207">
        <v>23.623809360688401</v>
      </c>
      <c r="F7207">
        <v>-10.7086421948432</v>
      </c>
    </row>
    <row r="7208" spans="1:6" x14ac:dyDescent="0.25">
      <c r="A7208">
        <v>62.29</v>
      </c>
      <c r="B7208">
        <v>26.7</v>
      </c>
      <c r="C7208">
        <v>32.127624095737303</v>
      </c>
      <c r="D7208">
        <v>25.326171412682001</v>
      </c>
      <c r="E7208">
        <v>23.859496012158001</v>
      </c>
      <c r="F7208">
        <v>-10.7086421948432</v>
      </c>
    </row>
    <row r="7209" spans="1:6" x14ac:dyDescent="0.25">
      <c r="A7209">
        <v>62.3</v>
      </c>
      <c r="B7209">
        <v>26.55</v>
      </c>
      <c r="C7209">
        <v>32.107682040795702</v>
      </c>
      <c r="D7209">
        <v>25.263312584293899</v>
      </c>
      <c r="E7209">
        <v>24.010048053408099</v>
      </c>
      <c r="F7209">
        <v>-10.7086421948432</v>
      </c>
    </row>
    <row r="7210" spans="1:6" x14ac:dyDescent="0.25">
      <c r="A7210">
        <v>62.31</v>
      </c>
      <c r="B7210">
        <v>26.4</v>
      </c>
      <c r="C7210">
        <v>32.073501838434701</v>
      </c>
      <c r="D7210">
        <v>25.210059569986399</v>
      </c>
      <c r="E7210">
        <v>24.076955477716901</v>
      </c>
      <c r="F7210">
        <v>-10.7086421948432</v>
      </c>
    </row>
    <row r="7211" spans="1:6" x14ac:dyDescent="0.25">
      <c r="A7211">
        <v>62.32</v>
      </c>
      <c r="B7211">
        <v>26.25</v>
      </c>
      <c r="C7211">
        <v>32.025619521055901</v>
      </c>
      <c r="D7211">
        <v>25.166460814827499</v>
      </c>
      <c r="E7211">
        <v>24.0619287414493</v>
      </c>
      <c r="F7211">
        <v>-10.7086421948432</v>
      </c>
    </row>
    <row r="7212" spans="1:6" x14ac:dyDescent="0.25">
      <c r="A7212">
        <v>62.33</v>
      </c>
      <c r="B7212">
        <v>26.1</v>
      </c>
      <c r="C7212">
        <v>31.9645729741999</v>
      </c>
      <c r="D7212">
        <v>25.1325055757953</v>
      </c>
      <c r="E7212">
        <v>23.966892433603501</v>
      </c>
      <c r="F7212">
        <v>-10.7086421948432</v>
      </c>
    </row>
    <row r="7213" spans="1:6" x14ac:dyDescent="0.25">
      <c r="A7213">
        <v>62.34</v>
      </c>
      <c r="B7213">
        <v>25.95</v>
      </c>
      <c r="C7213">
        <v>31.8909013302391</v>
      </c>
      <c r="D7213">
        <v>25.108125311962901</v>
      </c>
      <c r="E7213">
        <v>23.7939782721127</v>
      </c>
      <c r="F7213">
        <v>-10.7086421948432</v>
      </c>
    </row>
    <row r="7214" spans="1:6" x14ac:dyDescent="0.25">
      <c r="A7214">
        <v>62.35</v>
      </c>
      <c r="B7214">
        <v>25.8</v>
      </c>
      <c r="C7214">
        <v>31.805144328226</v>
      </c>
      <c r="D7214">
        <v>25.093195224306001</v>
      </c>
      <c r="E7214">
        <v>23.545517456551501</v>
      </c>
      <c r="F7214">
        <v>-10.7086421948432</v>
      </c>
    </row>
    <row r="7215" spans="1:6" x14ac:dyDescent="0.25">
      <c r="A7215">
        <v>62.36</v>
      </c>
      <c r="B7215">
        <v>25.65</v>
      </c>
      <c r="C7215">
        <v>31.707841643338199</v>
      </c>
      <c r="D7215">
        <v>25.087535939605999</v>
      </c>
      <c r="E7215">
        <v>23.2240324086928</v>
      </c>
      <c r="F7215">
        <v>-10.7086421948432</v>
      </c>
    </row>
    <row r="7216" spans="1:6" x14ac:dyDescent="0.25">
      <c r="A7216">
        <v>62.37</v>
      </c>
      <c r="B7216">
        <v>25.5</v>
      </c>
      <c r="C7216">
        <v>31.599532189394498</v>
      </c>
      <c r="D7216">
        <v>25.090915332485</v>
      </c>
      <c r="E7216">
        <v>22.832227934038801</v>
      </c>
      <c r="F7216">
        <v>-10.7086421948432</v>
      </c>
    </row>
    <row r="7217" spans="1:6" x14ac:dyDescent="0.25">
      <c r="A7217">
        <v>62.38</v>
      </c>
      <c r="B7217">
        <v>25.35</v>
      </c>
      <c r="C7217">
        <v>31.480753397946302</v>
      </c>
      <c r="D7217">
        <v>25.103050479187999</v>
      </c>
      <c r="E7217">
        <v>22.372981839004101</v>
      </c>
      <c r="F7217">
        <v>-10.7086421948432</v>
      </c>
    </row>
    <row r="7218" spans="1:6" x14ac:dyDescent="0.25">
      <c r="A7218">
        <v>62.39</v>
      </c>
      <c r="B7218">
        <v>25.2</v>
      </c>
      <c r="C7218">
        <v>31.352040477456601</v>
      </c>
      <c r="D7218">
        <v>25.1236097363347</v>
      </c>
      <c r="E7218">
        <v>21.849335039855401</v>
      </c>
      <c r="F7218">
        <v>-10.7086421948432</v>
      </c>
    </row>
    <row r="7219" spans="1:6" x14ac:dyDescent="0.25">
      <c r="A7219">
        <v>62.4</v>
      </c>
      <c r="B7219">
        <v>25.05</v>
      </c>
      <c r="C7219">
        <v>31.213925656089501</v>
      </c>
      <c r="D7219">
        <v>25.152214937496101</v>
      </c>
      <c r="E7219">
        <v>21.264481200825902</v>
      </c>
      <c r="F7219">
        <v>-10.149368729977599</v>
      </c>
    </row>
    <row r="7220" spans="1:6" x14ac:dyDescent="0.25">
      <c r="A7220">
        <v>62.41</v>
      </c>
      <c r="B7220">
        <v>24.9</v>
      </c>
      <c r="C7220">
        <v>31.066937428208199</v>
      </c>
      <c r="D7220">
        <v>25.1886457070927</v>
      </c>
      <c r="E7220">
        <v>20.621047357673099</v>
      </c>
      <c r="F7220">
        <v>-10.149368729977599</v>
      </c>
    </row>
    <row r="7221" spans="1:6" x14ac:dyDescent="0.25">
      <c r="A7221">
        <v>62.42</v>
      </c>
      <c r="B7221">
        <v>24.75</v>
      </c>
      <c r="C7221">
        <v>30.911599955169201</v>
      </c>
      <c r="D7221">
        <v>25.232639351001701</v>
      </c>
      <c r="E7221">
        <v>19.921793799419699</v>
      </c>
      <c r="F7221">
        <v>-10.149368729977599</v>
      </c>
    </row>
    <row r="7222" spans="1:6" x14ac:dyDescent="0.25">
      <c r="A7222">
        <v>62.43</v>
      </c>
      <c r="B7222">
        <v>24.6</v>
      </c>
      <c r="C7222">
        <v>30.748432451059099</v>
      </c>
      <c r="D7222">
        <v>25.283690843487499</v>
      </c>
      <c r="E7222">
        <v>19.170313559360899</v>
      </c>
      <c r="F7222">
        <v>-10.149368729977599</v>
      </c>
    </row>
    <row r="7223" spans="1:6" x14ac:dyDescent="0.25">
      <c r="A7223">
        <v>62.44</v>
      </c>
      <c r="B7223">
        <v>24.45</v>
      </c>
      <c r="C7223">
        <v>30.5779483946365</v>
      </c>
      <c r="D7223">
        <v>25.341257429611002</v>
      </c>
      <c r="E7223">
        <v>18.3703119053094</v>
      </c>
      <c r="F7223">
        <v>-10.149368729977599</v>
      </c>
    </row>
    <row r="7224" spans="1:6" x14ac:dyDescent="0.25">
      <c r="A7224">
        <v>62.45</v>
      </c>
      <c r="B7224">
        <v>24.3</v>
      </c>
      <c r="C7224">
        <v>30.4006547246453</v>
      </c>
      <c r="D7224">
        <v>25.4047613017154</v>
      </c>
      <c r="E7224">
        <v>17.5255941276382</v>
      </c>
      <c r="F7224">
        <v>-10.149368729977599</v>
      </c>
    </row>
    <row r="7225" spans="1:6" x14ac:dyDescent="0.25">
      <c r="A7225">
        <v>62.46</v>
      </c>
      <c r="B7225">
        <v>24.15</v>
      </c>
      <c r="C7225">
        <v>30.217051038727799</v>
      </c>
      <c r="D7225">
        <v>25.4735923481695</v>
      </c>
      <c r="E7225">
        <v>16.6400530864783</v>
      </c>
      <c r="F7225">
        <v>-10.149368729977599</v>
      </c>
    </row>
    <row r="7226" spans="1:6" x14ac:dyDescent="0.25">
      <c r="A7226">
        <v>62.47</v>
      </c>
      <c r="B7226">
        <v>24</v>
      </c>
      <c r="C7226">
        <v>30.027628799254501</v>
      </c>
      <c r="D7226">
        <v>25.547110965370301</v>
      </c>
      <c r="E7226">
        <v>15.717656561265599</v>
      </c>
      <c r="F7226">
        <v>-10.149368729977599</v>
      </c>
    </row>
    <row r="7227" spans="1:6" x14ac:dyDescent="0.25">
      <c r="A7227">
        <v>62.48</v>
      </c>
      <c r="B7227">
        <v>23.85</v>
      </c>
      <c r="C7227">
        <v>29.832870549310599</v>
      </c>
      <c r="D7227">
        <v>25.624650923868799</v>
      </c>
      <c r="E7227">
        <v>14.7624344460499</v>
      </c>
      <c r="F7227">
        <v>-10.149368729977599</v>
      </c>
    </row>
    <row r="7228" spans="1:6" x14ac:dyDescent="0.25">
      <c r="A7228">
        <v>62.49</v>
      </c>
      <c r="B7228">
        <v>23.7</v>
      </c>
      <c r="C7228">
        <v>29.633249141995901</v>
      </c>
      <c r="D7228">
        <v>25.7055222793689</v>
      </c>
      <c r="E7228">
        <v>13.778465834095799</v>
      </c>
      <c r="F7228">
        <v>-10.149368729977599</v>
      </c>
    </row>
    <row r="7229" spans="1:6" x14ac:dyDescent="0.25">
      <c r="A7229">
        <v>62.5</v>
      </c>
      <c r="B7229">
        <v>23.55</v>
      </c>
      <c r="C7229">
        <v>29.4292269861024</v>
      </c>
      <c r="D7229">
        <v>25.789014319271299</v>
      </c>
      <c r="E7229">
        <v>12.769866035243499</v>
      </c>
      <c r="F7229">
        <v>-10.149368729977599</v>
      </c>
    </row>
    <row r="7230" spans="1:6" x14ac:dyDescent="0.25">
      <c r="A7230">
        <v>62.51</v>
      </c>
      <c r="B7230">
        <v>23.4</v>
      </c>
      <c r="C7230">
        <v>29.221255311134001</v>
      </c>
      <c r="D7230">
        <v>25.874398535382301</v>
      </c>
      <c r="E7230">
        <v>11.740773569336699</v>
      </c>
      <c r="F7230">
        <v>-10.149368729977599</v>
      </c>
    </row>
    <row r="7231" spans="1:6" x14ac:dyDescent="0.25">
      <c r="A7231">
        <v>62.52</v>
      </c>
      <c r="B7231">
        <v>23.25</v>
      </c>
      <c r="C7231">
        <v>29.009773454524201</v>
      </c>
      <c r="D7231">
        <v>25.960931613394699</v>
      </c>
      <c r="E7231">
        <v>10.695337178682299</v>
      </c>
      <c r="F7231">
        <v>-10.149368729977599</v>
      </c>
    </row>
    <row r="7232" spans="1:6" x14ac:dyDescent="0.25">
      <c r="A7232">
        <v>62.53</v>
      </c>
      <c r="B7232">
        <v>23.1</v>
      </c>
      <c r="C7232">
        <v>28.795208173789799</v>
      </c>
      <c r="D7232">
        <v>26.047858429756701</v>
      </c>
      <c r="E7232">
        <v>9.6377029020679608</v>
      </c>
      <c r="F7232">
        <v>-10.149368729977599</v>
      </c>
    </row>
    <row r="7233" spans="1:6" x14ac:dyDescent="0.25">
      <c r="A7233">
        <v>62.54</v>
      </c>
      <c r="B7233">
        <v>22.95</v>
      </c>
      <c r="C7233">
        <v>28.577972986233402</v>
      </c>
      <c r="D7233">
        <v>26.134415046594899</v>
      </c>
      <c r="E7233">
        <v>8.5720012522517202</v>
      </c>
      <c r="F7233">
        <v>-10.149368729977599</v>
      </c>
    </row>
    <row r="7234" spans="1:6" x14ac:dyDescent="0.25">
      <c r="A7234">
        <v>62.55</v>
      </c>
      <c r="B7234">
        <v>22.8</v>
      </c>
      <c r="C7234">
        <v>28.358467538683399</v>
      </c>
      <c r="D7234">
        <v>26.219831695426102</v>
      </c>
      <c r="E7234">
        <v>7.5023345381463402</v>
      </c>
      <c r="F7234">
        <v>-10.149368729977599</v>
      </c>
    </row>
    <row r="7235" spans="1:6" x14ac:dyDescent="0.25">
      <c r="A7235">
        <v>62.56</v>
      </c>
      <c r="B7235">
        <v>22.65</v>
      </c>
      <c r="C7235">
        <v>28.137077009615201</v>
      </c>
      <c r="D7235">
        <v>26.303335740501499</v>
      </c>
      <c r="E7235">
        <v>6.4327643720507801</v>
      </c>
      <c r="F7235">
        <v>-10.149368729977599</v>
      </c>
    </row>
    <row r="7236" spans="1:6" x14ac:dyDescent="0.25">
      <c r="A7236">
        <v>62.57</v>
      </c>
      <c r="B7236">
        <v>22.5</v>
      </c>
      <c r="C7236">
        <v>27.9141715458587</v>
      </c>
      <c r="D7236">
        <v>26.3841546127593</v>
      </c>
      <c r="E7236">
        <v>5.3672994013127902</v>
      </c>
      <c r="F7236">
        <v>-10.149368729977599</v>
      </c>
    </row>
    <row r="7237" spans="1:6" x14ac:dyDescent="0.25">
      <c r="A7237">
        <v>62.58</v>
      </c>
      <c r="B7237">
        <v>22.35</v>
      </c>
      <c r="C7237">
        <v>27.6901057359504</v>
      </c>
      <c r="D7237">
        <v>26.461518705523002</v>
      </c>
      <c r="E7237">
        <v>4.3098833027390704</v>
      </c>
      <c r="F7237">
        <v>-10.149368729977599</v>
      </c>
    </row>
    <row r="7238" spans="1:6" x14ac:dyDescent="0.25">
      <c r="A7238">
        <v>62.59</v>
      </c>
      <c r="B7238">
        <v>22.2</v>
      </c>
      <c r="C7238">
        <v>27.465218122030301</v>
      </c>
      <c r="D7238">
        <v>26.5346642232732</v>
      </c>
      <c r="E7238">
        <v>3.2643830768400801</v>
      </c>
      <c r="F7238">
        <v>-10.149368729977599</v>
      </c>
    </row>
    <row r="7239" spans="1:6" x14ac:dyDescent="0.25">
      <c r="A7239">
        <v>62.6</v>
      </c>
      <c r="B7239">
        <v>22.05</v>
      </c>
      <c r="C7239">
        <v>27.239830752034202</v>
      </c>
      <c r="D7239">
        <v>26.6028359750369</v>
      </c>
      <c r="E7239">
        <v>2.2345776777066302</v>
      </c>
      <c r="F7239">
        <v>-0.440244733095282</v>
      </c>
    </row>
    <row r="7240" spans="1:6" x14ac:dyDescent="0.25">
      <c r="A7240">
        <v>62.61</v>
      </c>
      <c r="B7240">
        <v>21.9</v>
      </c>
      <c r="C7240">
        <v>27.014249061682001</v>
      </c>
      <c r="D7240">
        <v>26.6687969947182</v>
      </c>
      <c r="E7240">
        <v>1.21184585090923</v>
      </c>
      <c r="F7240">
        <v>-0.440244733095282</v>
      </c>
    </row>
    <row r="7241" spans="1:6" x14ac:dyDescent="0.25">
      <c r="A7241">
        <v>62.62</v>
      </c>
      <c r="B7241">
        <v>21.75</v>
      </c>
      <c r="C7241">
        <v>26.788764641253501</v>
      </c>
      <c r="D7241">
        <v>26.735315422551899</v>
      </c>
      <c r="E7241">
        <v>0.18749985920503301</v>
      </c>
      <c r="F7241">
        <v>-0.440244733095282</v>
      </c>
    </row>
    <row r="7242" spans="1:6" x14ac:dyDescent="0.25">
      <c r="A7242">
        <v>62.63</v>
      </c>
      <c r="B7242">
        <v>21.6</v>
      </c>
      <c r="C7242">
        <v>26.563657888127398</v>
      </c>
      <c r="D7242">
        <v>26.801651339671</v>
      </c>
      <c r="E7242">
        <v>-0.83488102801480601</v>
      </c>
      <c r="F7242">
        <v>-0.440244733095282</v>
      </c>
    </row>
    <row r="7243" spans="1:6" x14ac:dyDescent="0.25">
      <c r="A7243">
        <v>62.64</v>
      </c>
      <c r="B7243">
        <v>21.45</v>
      </c>
      <c r="C7243">
        <v>26.339197730882301</v>
      </c>
      <c r="D7243">
        <v>26.867066244470401</v>
      </c>
      <c r="E7243">
        <v>-1.8517627456669701</v>
      </c>
      <c r="F7243">
        <v>-0.440244733095282</v>
      </c>
    </row>
    <row r="7244" spans="1:6" x14ac:dyDescent="0.25">
      <c r="A7244">
        <v>62.65</v>
      </c>
      <c r="B7244">
        <v>21.3</v>
      </c>
      <c r="C7244">
        <v>26.115641095546401</v>
      </c>
      <c r="D7244">
        <v>26.9308256054703</v>
      </c>
      <c r="E7244">
        <v>-2.8596672608132501</v>
      </c>
      <c r="F7244">
        <v>-0.440244733095282</v>
      </c>
    </row>
    <row r="7245" spans="1:6" x14ac:dyDescent="0.25">
      <c r="A7245">
        <v>62.66</v>
      </c>
      <c r="B7245">
        <v>21.15</v>
      </c>
      <c r="C7245">
        <v>25.893232408188801</v>
      </c>
      <c r="D7245">
        <v>26.992201373709101</v>
      </c>
      <c r="E7245">
        <v>-3.8551831310451701</v>
      </c>
      <c r="F7245">
        <v>-0.440244733095282</v>
      </c>
    </row>
    <row r="7246" spans="1:6" x14ac:dyDescent="0.25">
      <c r="A7246">
        <v>62.67</v>
      </c>
      <c r="B7246">
        <v>21</v>
      </c>
      <c r="C7246">
        <v>25.672203135367798</v>
      </c>
      <c r="D7246">
        <v>27.050474447038901</v>
      </c>
      <c r="E7246">
        <v>-4.83497576134212</v>
      </c>
      <c r="F7246">
        <v>-0.440244733095282</v>
      </c>
    </row>
    <row r="7247" spans="1:6" x14ac:dyDescent="0.25">
      <c r="A7247">
        <v>62.68</v>
      </c>
      <c r="B7247">
        <v>20.85</v>
      </c>
      <c r="C7247">
        <v>25.452771363804299</v>
      </c>
      <c r="D7247">
        <v>27.104937078916699</v>
      </c>
      <c r="E7247">
        <v>-5.7957973286142099</v>
      </c>
      <c r="F7247">
        <v>-0.440244733095282</v>
      </c>
    </row>
    <row r="7248" spans="1:6" x14ac:dyDescent="0.25">
      <c r="A7248">
        <v>62.69</v>
      </c>
      <c r="B7248">
        <v>20.7</v>
      </c>
      <c r="C7248">
        <v>25.2351414205088</v>
      </c>
      <c r="D7248">
        <v>27.154895224518999</v>
      </c>
      <c r="E7248">
        <v>-6.7344963444679999</v>
      </c>
      <c r="F7248">
        <v>-0.440244733095282</v>
      </c>
    </row>
    <row r="7249" spans="1:6" x14ac:dyDescent="0.25">
      <c r="A7249">
        <v>62.7</v>
      </c>
      <c r="B7249">
        <v>20.55</v>
      </c>
      <c r="C7249">
        <v>25.019503534438002</v>
      </c>
      <c r="D7249">
        <v>27.199670817274502</v>
      </c>
      <c r="E7249">
        <v>-7.6480268281906101</v>
      </c>
      <c r="F7249">
        <v>-0.440244733095282</v>
      </c>
    </row>
    <row r="7250" spans="1:6" x14ac:dyDescent="0.25">
      <c r="A7250">
        <v>62.71</v>
      </c>
      <c r="B7250">
        <v>20.399999999999999</v>
      </c>
      <c r="C7250">
        <v>24.8060335406064</v>
      </c>
      <c r="D7250">
        <v>27.238603969187</v>
      </c>
      <c r="E7250">
        <v>-8.5334570634607907</v>
      </c>
      <c r="F7250">
        <v>-0.440244733095282</v>
      </c>
    </row>
    <row r="7251" spans="1:6" x14ac:dyDescent="0.25">
      <c r="A7251">
        <v>62.72</v>
      </c>
      <c r="B7251">
        <v>20.25</v>
      </c>
      <c r="C7251">
        <v>24.594892627431499</v>
      </c>
      <c r="D7251">
        <v>27.271055088623999</v>
      </c>
      <c r="E7251">
        <v>-9.3879779138632191</v>
      </c>
      <c r="F7251">
        <v>-0.440244733095282</v>
      </c>
    </row>
    <row r="7252" spans="1:6" x14ac:dyDescent="0.25">
      <c r="A7252">
        <v>62.73</v>
      </c>
      <c r="B7252">
        <v>20.100000000000001</v>
      </c>
      <c r="C7252">
        <v>24.386227127933001</v>
      </c>
      <c r="D7252">
        <v>27.296406909563601</v>
      </c>
      <c r="E7252">
        <v>-10.208910673960199</v>
      </c>
      <c r="F7252">
        <v>-0.440244733095282</v>
      </c>
    </row>
    <row r="7253" spans="1:6" x14ac:dyDescent="0.25">
      <c r="A7253">
        <v>62.74</v>
      </c>
      <c r="B7253">
        <v>19.95</v>
      </c>
      <c r="C7253">
        <v>24.180168355257202</v>
      </c>
      <c r="D7253">
        <v>27.314066426628202</v>
      </c>
      <c r="E7253">
        <v>-10.993714434369499</v>
      </c>
      <c r="F7253">
        <v>-0.440244733095282</v>
      </c>
    </row>
    <row r="7254" spans="1:6" x14ac:dyDescent="0.25">
      <c r="A7254">
        <v>62.75</v>
      </c>
      <c r="B7254">
        <v>19.8</v>
      </c>
      <c r="C7254">
        <v>23.976832482841498</v>
      </c>
      <c r="D7254">
        <v>27.323466730584801</v>
      </c>
      <c r="E7254">
        <v>-11.739992941083299</v>
      </c>
      <c r="F7254">
        <v>-0.440244733095282</v>
      </c>
    </row>
    <row r="7255" spans="1:6" x14ac:dyDescent="0.25">
      <c r="A7255">
        <v>62.76</v>
      </c>
      <c r="B7255">
        <v>19.649999999999999</v>
      </c>
      <c r="C7255">
        <v>23.7763204693854</v>
      </c>
      <c r="D7255">
        <v>27.324068739356701</v>
      </c>
      <c r="E7255">
        <v>-12.445500931059501</v>
      </c>
      <c r="F7255">
        <v>-0.440244733095282</v>
      </c>
    </row>
    <row r="7256" spans="1:6" x14ac:dyDescent="0.25">
      <c r="A7256">
        <v>62.77</v>
      </c>
      <c r="B7256">
        <v>19.5</v>
      </c>
      <c r="C7256">
        <v>23.5787180286374</v>
      </c>
      <c r="D7256">
        <v>27.315362819970399</v>
      </c>
      <c r="E7256">
        <v>-13.1081499279962</v>
      </c>
      <c r="F7256">
        <v>-0.440244733095282</v>
      </c>
    </row>
    <row r="7257" spans="1:6" x14ac:dyDescent="0.25">
      <c r="A7257">
        <v>62.78</v>
      </c>
      <c r="B7257">
        <v>19.350000000000001</v>
      </c>
      <c r="C7257">
        <v>23.384095643862899</v>
      </c>
      <c r="D7257">
        <v>27.296870297249601</v>
      </c>
      <c r="E7257">
        <v>-13.726013484080299</v>
      </c>
      <c r="F7257">
        <v>-0.440244733095282</v>
      </c>
    </row>
    <row r="7258" spans="1:6" x14ac:dyDescent="0.25">
      <c r="A7258">
        <v>62.79</v>
      </c>
      <c r="B7258">
        <v>19.2</v>
      </c>
      <c r="C7258">
        <v>23.192508626703201</v>
      </c>
      <c r="D7258">
        <v>27.268144845471198</v>
      </c>
      <c r="E7258">
        <v>-14.297331855438101</v>
      </c>
      <c r="F7258">
        <v>-0.440244733095282</v>
      </c>
    </row>
    <row r="7259" spans="1:6" x14ac:dyDescent="0.25">
      <c r="A7259">
        <v>62.8</v>
      </c>
      <c r="B7259">
        <v>19.05</v>
      </c>
      <c r="C7259">
        <v>23.003997219995998</v>
      </c>
      <c r="D7259">
        <v>27.228773759604699</v>
      </c>
      <c r="E7259">
        <v>-14.8205161009472</v>
      </c>
      <c r="F7259">
        <v>10.8067708675781</v>
      </c>
    </row>
    <row r="7260" spans="1:6" x14ac:dyDescent="0.25">
      <c r="A7260">
        <v>62.81</v>
      </c>
      <c r="B7260">
        <v>18.899999999999999</v>
      </c>
      <c r="C7260">
        <v>22.818587077509399</v>
      </c>
      <c r="D7260">
        <v>27.1824414730211</v>
      </c>
      <c r="E7260">
        <v>-15.3084012194547</v>
      </c>
      <c r="F7260">
        <v>10.8067708675781</v>
      </c>
    </row>
    <row r="7261" spans="1:6" x14ac:dyDescent="0.25">
      <c r="A7261">
        <v>62.82</v>
      </c>
      <c r="B7261">
        <v>18.75</v>
      </c>
      <c r="C7261">
        <v>22.636293077912999</v>
      </c>
      <c r="D7261">
        <v>27.132857915776398</v>
      </c>
      <c r="E7261">
        <v>-15.773949451225</v>
      </c>
      <c r="F7261">
        <v>10.8067708675781</v>
      </c>
    </row>
    <row r="7262" spans="1:6" x14ac:dyDescent="0.25">
      <c r="A7262">
        <v>62.83</v>
      </c>
      <c r="B7262">
        <v>18.600000000000001</v>
      </c>
      <c r="C7262">
        <v>22.457122996628701</v>
      </c>
      <c r="D7262">
        <v>27.079686782295301</v>
      </c>
      <c r="E7262">
        <v>-16.215953760118499</v>
      </c>
      <c r="F7262">
        <v>10.8067708675781</v>
      </c>
    </row>
    <row r="7263" spans="1:6" x14ac:dyDescent="0.25">
      <c r="A7263">
        <v>62.837782031125499</v>
      </c>
      <c r="B7263">
        <v>18.600000000000001</v>
      </c>
      <c r="C7263">
        <v>22.3198545720963</v>
      </c>
      <c r="D7263">
        <v>27.0356213746546</v>
      </c>
      <c r="E7263">
        <v>-16.542909943374799</v>
      </c>
      <c r="F7263">
        <v>10.8067708675781</v>
      </c>
    </row>
    <row r="7264" spans="1:6" x14ac:dyDescent="0.25">
      <c r="A7264">
        <v>62.837782031125997</v>
      </c>
      <c r="B7264">
        <v>18.600000000000001</v>
      </c>
      <c r="C7264">
        <v>22.3198545720883</v>
      </c>
      <c r="D7264">
        <v>27.035621374651999</v>
      </c>
      <c r="E7264">
        <v>-16.542909943393401</v>
      </c>
      <c r="F7264">
        <v>10.8067708675781</v>
      </c>
    </row>
    <row r="7265" spans="1:6" x14ac:dyDescent="0.25">
      <c r="A7265">
        <v>62.84</v>
      </c>
      <c r="B7265">
        <v>18.45</v>
      </c>
      <c r="C7265">
        <v>22.281147854248701</v>
      </c>
      <c r="D7265">
        <v>27.022608774120702</v>
      </c>
      <c r="E7265">
        <v>-16.6330449069109</v>
      </c>
      <c r="F7265">
        <v>10.8067708675781</v>
      </c>
    </row>
    <row r="7266" spans="1:6" x14ac:dyDescent="0.25">
      <c r="A7266">
        <v>62.842217968874003</v>
      </c>
      <c r="B7266">
        <v>18.45</v>
      </c>
      <c r="C7266">
        <v>22.242730924929099</v>
      </c>
      <c r="D7266">
        <v>27.009389086328401</v>
      </c>
      <c r="E7266">
        <v>-16.721436830188999</v>
      </c>
      <c r="F7266">
        <v>10.8067708675781</v>
      </c>
    </row>
    <row r="7267" spans="1:6" x14ac:dyDescent="0.25">
      <c r="A7267">
        <v>62.843000643683297</v>
      </c>
      <c r="B7267">
        <v>18.45</v>
      </c>
      <c r="C7267">
        <v>22.229210569108002</v>
      </c>
      <c r="D7267">
        <v>27.004674113135501</v>
      </c>
      <c r="E7267">
        <v>-16.752326112448401</v>
      </c>
      <c r="F7267">
        <v>10.8067708675781</v>
      </c>
    </row>
    <row r="7268" spans="1:6" x14ac:dyDescent="0.25">
      <c r="A7268">
        <v>62.843000643683702</v>
      </c>
      <c r="B7268">
        <v>18.45</v>
      </c>
      <c r="C7268">
        <v>22.2292105691002</v>
      </c>
      <c r="D7268">
        <v>27.004674113132801</v>
      </c>
      <c r="E7268">
        <v>-16.752326112466399</v>
      </c>
      <c r="F7268">
        <v>10.8067708675781</v>
      </c>
    </row>
    <row r="7269" spans="1:6" x14ac:dyDescent="0.25">
      <c r="A7269">
        <v>62.847436581431801</v>
      </c>
      <c r="B7269">
        <v>18.45</v>
      </c>
      <c r="C7269">
        <v>22.1534766152432</v>
      </c>
      <c r="D7269">
        <v>26.977450024975401</v>
      </c>
      <c r="E7269">
        <v>-16.9224987213404</v>
      </c>
      <c r="F7269">
        <v>10.8067708675781</v>
      </c>
    </row>
    <row r="7270" spans="1:6" x14ac:dyDescent="0.25">
      <c r="A7270">
        <v>62.848082473153099</v>
      </c>
      <c r="B7270">
        <v>18.45</v>
      </c>
      <c r="C7270">
        <v>22.142682973981401</v>
      </c>
      <c r="D7270">
        <v>26.973414125198602</v>
      </c>
      <c r="E7270">
        <v>-16.946204878470201</v>
      </c>
      <c r="F7270">
        <v>10.8067708675781</v>
      </c>
    </row>
    <row r="7271" spans="1:6" x14ac:dyDescent="0.25">
      <c r="A7271">
        <v>62.848082473153603</v>
      </c>
      <c r="B7271">
        <v>18.45</v>
      </c>
      <c r="C7271">
        <v>22.142682973973798</v>
      </c>
      <c r="D7271">
        <v>26.973414125195799</v>
      </c>
      <c r="E7271">
        <v>-16.9462048784868</v>
      </c>
      <c r="F7271">
        <v>10.8067708675781</v>
      </c>
    </row>
    <row r="7272" spans="1:6" x14ac:dyDescent="0.25">
      <c r="A7272">
        <v>62.85</v>
      </c>
      <c r="B7272">
        <v>18.3</v>
      </c>
      <c r="C7272">
        <v>22.111124177290101</v>
      </c>
      <c r="D7272">
        <v>26.961323029250501</v>
      </c>
      <c r="E7272">
        <v>-17.0144975726773</v>
      </c>
      <c r="F7272">
        <v>10.8067708675781</v>
      </c>
    </row>
    <row r="7273" spans="1:6" x14ac:dyDescent="0.25">
      <c r="A7273">
        <v>62.8519175268464</v>
      </c>
      <c r="B7273">
        <v>18.3</v>
      </c>
      <c r="C7273">
        <v>22.080059934034701</v>
      </c>
      <c r="D7273">
        <v>26.949067016336901</v>
      </c>
      <c r="E7273">
        <v>-17.080476844715999</v>
      </c>
      <c r="F7273">
        <v>10.8067708675781</v>
      </c>
    </row>
    <row r="7274" spans="1:6" x14ac:dyDescent="0.25">
      <c r="A7274">
        <v>62.854716550133901</v>
      </c>
      <c r="B7274">
        <v>18.3</v>
      </c>
      <c r="C7274">
        <v>22.035526728751801</v>
      </c>
      <c r="D7274">
        <v>26.930877175364699</v>
      </c>
      <c r="E7274">
        <v>-17.1728893667179</v>
      </c>
      <c r="F7274">
        <v>10.8067708675781</v>
      </c>
    </row>
    <row r="7275" spans="1:6" x14ac:dyDescent="0.25">
      <c r="A7275">
        <v>62.854716550134299</v>
      </c>
      <c r="B7275">
        <v>18.3</v>
      </c>
      <c r="C7275">
        <v>22.035526728744699</v>
      </c>
      <c r="D7275">
        <v>26.930877175361701</v>
      </c>
      <c r="E7275">
        <v>-17.172889366732399</v>
      </c>
      <c r="F7275">
        <v>10.8067708675781</v>
      </c>
    </row>
    <row r="7276" spans="1:6" x14ac:dyDescent="0.25">
      <c r="A7276">
        <v>62.858551603827202</v>
      </c>
      <c r="B7276">
        <v>18.3</v>
      </c>
      <c r="C7276">
        <v>21.976860578408601</v>
      </c>
      <c r="D7276">
        <v>26.905368468045499</v>
      </c>
      <c r="E7276">
        <v>-17.289205676846301</v>
      </c>
      <c r="F7276">
        <v>10.8067708675781</v>
      </c>
    </row>
    <row r="7277" spans="1:6" x14ac:dyDescent="0.25">
      <c r="A7277">
        <v>62.86</v>
      </c>
      <c r="B7277">
        <v>18.149999999999999</v>
      </c>
      <c r="C7277">
        <v>21.955446198455601</v>
      </c>
      <c r="D7277">
        <v>26.895555956032499</v>
      </c>
      <c r="E7277">
        <v>-17.3299050295795</v>
      </c>
      <c r="F7277">
        <v>10.8067708675781</v>
      </c>
    </row>
    <row r="7278" spans="1:6" x14ac:dyDescent="0.25">
      <c r="A7278">
        <v>62.8624085200222</v>
      </c>
      <c r="B7278">
        <v>18.149999999999999</v>
      </c>
      <c r="C7278">
        <v>21.920605372863601</v>
      </c>
      <c r="D7278">
        <v>26.8790196500461</v>
      </c>
      <c r="E7278">
        <v>-17.394117284356199</v>
      </c>
      <c r="F7278">
        <v>10.8067708675781</v>
      </c>
    </row>
    <row r="7279" spans="1:6" x14ac:dyDescent="0.25">
      <c r="A7279">
        <v>62.862408520022697</v>
      </c>
      <c r="B7279">
        <v>18.149999999999999</v>
      </c>
      <c r="C7279">
        <v>21.9206053728571</v>
      </c>
      <c r="D7279">
        <v>26.879019650042899</v>
      </c>
      <c r="E7279">
        <v>-17.394117284367901</v>
      </c>
      <c r="F7279">
        <v>10.8067708675781</v>
      </c>
    </row>
    <row r="7280" spans="1:6" x14ac:dyDescent="0.25">
      <c r="A7280">
        <v>62.867691969888398</v>
      </c>
      <c r="B7280">
        <v>18.149999999999999</v>
      </c>
      <c r="C7280">
        <v>21.847911768718099</v>
      </c>
      <c r="D7280">
        <v>26.8417742082252</v>
      </c>
      <c r="E7280">
        <v>-17.518469437790799</v>
      </c>
      <c r="F7280">
        <v>10.8067708675781</v>
      </c>
    </row>
    <row r="7281" spans="1:6" x14ac:dyDescent="0.25">
      <c r="A7281">
        <v>62.87</v>
      </c>
      <c r="B7281">
        <v>18</v>
      </c>
      <c r="C7281">
        <v>21.8178045476294</v>
      </c>
      <c r="D7281">
        <v>26.825080438082999</v>
      </c>
      <c r="E7281">
        <v>-17.565523823711001</v>
      </c>
      <c r="F7281">
        <v>10.8067708675781</v>
      </c>
    </row>
    <row r="7282" spans="1:6" x14ac:dyDescent="0.25">
      <c r="A7282">
        <v>62.870860350462898</v>
      </c>
      <c r="B7282">
        <v>18</v>
      </c>
      <c r="C7282">
        <v>21.8068309121645</v>
      </c>
      <c r="D7282">
        <v>26.818791140048599</v>
      </c>
      <c r="E7282">
        <v>-17.5819564794174</v>
      </c>
      <c r="F7282">
        <v>10.8067708675781</v>
      </c>
    </row>
    <row r="7283" spans="1:6" x14ac:dyDescent="0.25">
      <c r="A7283">
        <v>62.870860350463403</v>
      </c>
      <c r="B7283">
        <v>18</v>
      </c>
      <c r="C7283">
        <v>21.806830912158699</v>
      </c>
      <c r="D7283">
        <v>26.818791140045299</v>
      </c>
      <c r="E7283">
        <v>-17.581956479425902</v>
      </c>
      <c r="F7283">
        <v>10.8067708675781</v>
      </c>
    </row>
    <row r="7284" spans="1:6" x14ac:dyDescent="0.25">
      <c r="A7284">
        <v>62.878451830440703</v>
      </c>
      <c r="B7284">
        <v>18</v>
      </c>
      <c r="C7284">
        <v>21.715873707704301</v>
      </c>
      <c r="D7284">
        <v>26.7617167827425</v>
      </c>
      <c r="E7284">
        <v>-17.700817507234198</v>
      </c>
      <c r="F7284">
        <v>10.8067708675781</v>
      </c>
    </row>
    <row r="7285" spans="1:6" x14ac:dyDescent="0.25">
      <c r="A7285">
        <v>62.88</v>
      </c>
      <c r="B7285">
        <v>17.850000000000001</v>
      </c>
      <c r="C7285">
        <v>21.698608705617598</v>
      </c>
      <c r="D7285">
        <v>26.749726361332399</v>
      </c>
      <c r="E7285">
        <v>-17.7193207362476</v>
      </c>
      <c r="F7285">
        <v>10.8067708675781</v>
      </c>
    </row>
    <row r="7286" spans="1:6" x14ac:dyDescent="0.25">
      <c r="A7286">
        <v>62.880132137437101</v>
      </c>
      <c r="B7286">
        <v>17.850000000000001</v>
      </c>
      <c r="C7286">
        <v>21.697155041548498</v>
      </c>
      <c r="D7286">
        <v>26.7486974295261</v>
      </c>
      <c r="E7286">
        <v>-17.720810697025399</v>
      </c>
      <c r="F7286">
        <v>10.8067708675781</v>
      </c>
    </row>
    <row r="7287" spans="1:6" x14ac:dyDescent="0.25">
      <c r="A7287">
        <v>62.880132137437499</v>
      </c>
      <c r="B7287">
        <v>17.850000000000001</v>
      </c>
      <c r="C7287">
        <v>21.6971550415435</v>
      </c>
      <c r="D7287">
        <v>26.748697429522501</v>
      </c>
      <c r="E7287">
        <v>-17.720810697030601</v>
      </c>
      <c r="F7287">
        <v>10.8067708675781</v>
      </c>
    </row>
    <row r="7288" spans="1:6" x14ac:dyDescent="0.25">
      <c r="A7288">
        <v>62.887872985233997</v>
      </c>
      <c r="B7288">
        <v>17.850000000000001</v>
      </c>
      <c r="C7288">
        <v>21.6173983843527</v>
      </c>
      <c r="D7288">
        <v>26.686893080439098</v>
      </c>
      <c r="E7288">
        <v>-17.783787393871201</v>
      </c>
      <c r="F7288">
        <v>10.8067708675781</v>
      </c>
    </row>
    <row r="7289" spans="1:6" x14ac:dyDescent="0.25">
      <c r="A7289">
        <v>62.89</v>
      </c>
      <c r="B7289">
        <v>17.7</v>
      </c>
      <c r="C7289">
        <v>21.5973200429159</v>
      </c>
      <c r="D7289">
        <v>26.669382513719999</v>
      </c>
      <c r="E7289">
        <v>-17.792795147580598</v>
      </c>
      <c r="F7289">
        <v>10.8067708675781</v>
      </c>
    </row>
    <row r="7290" spans="1:6" x14ac:dyDescent="0.25">
      <c r="A7290">
        <v>62.890525979540001</v>
      </c>
      <c r="B7290">
        <v>17.7</v>
      </c>
      <c r="C7290">
        <v>21.5924749513261</v>
      </c>
      <c r="D7290">
        <v>26.665017201962399</v>
      </c>
      <c r="E7290">
        <v>-17.794478215232001</v>
      </c>
      <c r="F7290">
        <v>10.8067708675781</v>
      </c>
    </row>
    <row r="7291" spans="1:6" x14ac:dyDescent="0.25">
      <c r="A7291">
        <v>62.890525979540797</v>
      </c>
      <c r="B7291">
        <v>17.7</v>
      </c>
      <c r="C7291">
        <v>21.592474951319101</v>
      </c>
      <c r="D7291">
        <v>26.665017201956001</v>
      </c>
      <c r="E7291">
        <v>-17.794478215234399</v>
      </c>
      <c r="F7291">
        <v>10.8067708675781</v>
      </c>
    </row>
    <row r="7292" spans="1:6" x14ac:dyDescent="0.25">
      <c r="A7292">
        <v>62.9</v>
      </c>
      <c r="B7292">
        <v>17.55</v>
      </c>
      <c r="C7292">
        <v>21.513241596877499</v>
      </c>
      <c r="D7292">
        <v>26.5839956700869</v>
      </c>
      <c r="E7292">
        <v>-17.788205288818801</v>
      </c>
      <c r="F7292">
        <v>10.8067708675781</v>
      </c>
    </row>
    <row r="7293" spans="1:6" x14ac:dyDescent="0.25">
      <c r="A7293">
        <v>62.902456776297598</v>
      </c>
      <c r="B7293">
        <v>17.55</v>
      </c>
      <c r="C7293">
        <v>21.495068651349499</v>
      </c>
      <c r="D7293">
        <v>26.5622455624903</v>
      </c>
      <c r="E7293">
        <v>-17.775656604281899</v>
      </c>
      <c r="F7293">
        <v>10.8067708675781</v>
      </c>
    </row>
    <row r="7294" spans="1:6" x14ac:dyDescent="0.25">
      <c r="A7294">
        <v>62.902456776298003</v>
      </c>
      <c r="B7294">
        <v>17.55</v>
      </c>
      <c r="C7294">
        <v>21.495068651346202</v>
      </c>
      <c r="D7294">
        <v>26.5622455624863</v>
      </c>
      <c r="E7294">
        <v>-17.775656604279199</v>
      </c>
      <c r="F7294">
        <v>10.8067708675781</v>
      </c>
    </row>
    <row r="7295" spans="1:6" x14ac:dyDescent="0.25">
      <c r="A7295">
        <v>62.91</v>
      </c>
      <c r="B7295">
        <v>17.399999999999999</v>
      </c>
      <c r="C7295">
        <v>21.445281882281201</v>
      </c>
      <c r="D7295">
        <v>26.493568864804299</v>
      </c>
      <c r="E7295">
        <v>-17.709390734691102</v>
      </c>
      <c r="F7295">
        <v>10.8067708675781</v>
      </c>
    </row>
    <row r="7296" spans="1:6" x14ac:dyDescent="0.25">
      <c r="A7296">
        <v>62.916035371469299</v>
      </c>
      <c r="B7296">
        <v>17.399999999999999</v>
      </c>
      <c r="C7296">
        <v>21.410907644885999</v>
      </c>
      <c r="D7296">
        <v>26.436575689999501</v>
      </c>
      <c r="E7296">
        <v>-17.630043502258001</v>
      </c>
      <c r="F7296">
        <v>10.8067708675781</v>
      </c>
    </row>
    <row r="7297" spans="1:6" x14ac:dyDescent="0.25">
      <c r="A7297">
        <v>62.916035371469803</v>
      </c>
      <c r="B7297">
        <v>17.399999999999999</v>
      </c>
      <c r="C7297">
        <v>21.410907644883601</v>
      </c>
      <c r="D7297">
        <v>26.436575689995099</v>
      </c>
      <c r="E7297">
        <v>-17.630043502251201</v>
      </c>
      <c r="F7297">
        <v>10.8067708675781</v>
      </c>
    </row>
    <row r="7298" spans="1:6" x14ac:dyDescent="0.25">
      <c r="A7298">
        <v>62.92</v>
      </c>
      <c r="B7298">
        <v>17.25</v>
      </c>
      <c r="C7298">
        <v>21.391097672002498</v>
      </c>
      <c r="D7298">
        <v>26.398158379297001</v>
      </c>
      <c r="E7298">
        <v>-17.5647689611889</v>
      </c>
      <c r="F7298">
        <v>10.8067708675781</v>
      </c>
    </row>
    <row r="7299" spans="1:6" x14ac:dyDescent="0.25">
      <c r="A7299">
        <v>62.9239646285302</v>
      </c>
      <c r="B7299">
        <v>17.25</v>
      </c>
      <c r="C7299">
        <v>21.372683751879599</v>
      </c>
      <c r="D7299">
        <v>26.358973624687199</v>
      </c>
      <c r="E7299">
        <v>-17.491904873808998</v>
      </c>
      <c r="F7299">
        <v>10.8067708675781</v>
      </c>
    </row>
    <row r="7300" spans="1:6" x14ac:dyDescent="0.25">
      <c r="A7300">
        <v>62.93</v>
      </c>
      <c r="B7300">
        <v>17.100000000000001</v>
      </c>
      <c r="C7300">
        <v>21.347044939591299</v>
      </c>
      <c r="D7300">
        <v>26.297867973705898</v>
      </c>
      <c r="E7300">
        <v>-17.367487203674099</v>
      </c>
      <c r="F7300">
        <v>10.8067708675781</v>
      </c>
    </row>
    <row r="7301" spans="1:6" x14ac:dyDescent="0.25">
      <c r="A7301">
        <v>62.931734642035501</v>
      </c>
      <c r="B7301">
        <v>17.100000000000001</v>
      </c>
      <c r="C7301">
        <v>21.340294592394599</v>
      </c>
      <c r="D7301">
        <v>26.279984485391001</v>
      </c>
      <c r="E7301">
        <v>-17.328432144631499</v>
      </c>
      <c r="F7301">
        <v>10.8067708675781</v>
      </c>
    </row>
    <row r="7302" spans="1:6" x14ac:dyDescent="0.25">
      <c r="A7302">
        <v>62.931734642035899</v>
      </c>
      <c r="B7302">
        <v>17.100000000000001</v>
      </c>
      <c r="C7302">
        <v>21.340294592392802</v>
      </c>
      <c r="D7302">
        <v>26.279984485386301</v>
      </c>
      <c r="E7302">
        <v>-17.3284321446212</v>
      </c>
      <c r="F7302">
        <v>10.8067708675781</v>
      </c>
    </row>
    <row r="7303" spans="1:6" x14ac:dyDescent="0.25">
      <c r="A7303">
        <v>62.94</v>
      </c>
      <c r="B7303">
        <v>16.95</v>
      </c>
      <c r="C7303">
        <v>21.308994145580801</v>
      </c>
      <c r="D7303">
        <v>26.192839425563299</v>
      </c>
      <c r="E7303">
        <v>-17.132529242178499</v>
      </c>
      <c r="F7303">
        <v>10.8067708675781</v>
      </c>
    </row>
    <row r="7304" spans="1:6" x14ac:dyDescent="0.25">
      <c r="A7304">
        <v>62.943631796583098</v>
      </c>
      <c r="B7304">
        <v>16.95</v>
      </c>
      <c r="C7304">
        <v>21.296170010873201</v>
      </c>
      <c r="D7304">
        <v>26.1535546356276</v>
      </c>
      <c r="E7304">
        <v>-17.0397052636384</v>
      </c>
      <c r="F7304">
        <v>10.8067708675781</v>
      </c>
    </row>
    <row r="7305" spans="1:6" x14ac:dyDescent="0.25">
      <c r="A7305">
        <v>62.943631796583603</v>
      </c>
      <c r="B7305">
        <v>16.95</v>
      </c>
      <c r="C7305">
        <v>21.296170010871599</v>
      </c>
      <c r="D7305">
        <v>26.153554635622701</v>
      </c>
      <c r="E7305">
        <v>-17.039705263626701</v>
      </c>
      <c r="F7305">
        <v>10.8067708675781</v>
      </c>
    </row>
    <row r="7306" spans="1:6" x14ac:dyDescent="0.25">
      <c r="A7306">
        <v>62.95</v>
      </c>
      <c r="B7306">
        <v>16.8</v>
      </c>
      <c r="C7306">
        <v>21.273720795331801</v>
      </c>
      <c r="D7306">
        <v>26.083241902815001</v>
      </c>
      <c r="E7306">
        <v>-16.871800045051</v>
      </c>
      <c r="F7306">
        <v>10.8067708675781</v>
      </c>
    </row>
    <row r="7307" spans="1:6" x14ac:dyDescent="0.25">
      <c r="A7307">
        <v>62.955342604940597</v>
      </c>
      <c r="B7307">
        <v>16.8</v>
      </c>
      <c r="C7307">
        <v>21.255358146080901</v>
      </c>
      <c r="D7307">
        <v>26.022880183184501</v>
      </c>
      <c r="E7307">
        <v>-16.724467306159202</v>
      </c>
      <c r="F7307">
        <v>10.8067708675781</v>
      </c>
    </row>
    <row r="7308" spans="1:6" x14ac:dyDescent="0.25">
      <c r="A7308">
        <v>62.955342604941002</v>
      </c>
      <c r="B7308">
        <v>16.8</v>
      </c>
      <c r="C7308">
        <v>21.255358146079399</v>
      </c>
      <c r="D7308">
        <v>26.0228801831793</v>
      </c>
      <c r="E7308">
        <v>-16.7244673061466</v>
      </c>
      <c r="F7308">
        <v>10.8067708675781</v>
      </c>
    </row>
    <row r="7309" spans="1:6" x14ac:dyDescent="0.25">
      <c r="A7309">
        <v>62.96</v>
      </c>
      <c r="B7309">
        <v>16.649999999999999</v>
      </c>
      <c r="C7309">
        <v>21.239085081321299</v>
      </c>
      <c r="D7309">
        <v>25.969263355383099</v>
      </c>
      <c r="E7309">
        <v>-16.593465385408599</v>
      </c>
      <c r="F7309">
        <v>10.8067708675781</v>
      </c>
    </row>
    <row r="7310" spans="1:6" x14ac:dyDescent="0.25">
      <c r="A7310">
        <v>62.964657395059</v>
      </c>
      <c r="B7310">
        <v>16.649999999999999</v>
      </c>
      <c r="C7310">
        <v>21.222844479783699</v>
      </c>
      <c r="D7310">
        <v>25.9147396349133</v>
      </c>
      <c r="E7310">
        <v>-16.4591682041948</v>
      </c>
      <c r="F7310">
        <v>10.8067708675781</v>
      </c>
    </row>
    <row r="7311" spans="1:6" x14ac:dyDescent="0.25">
      <c r="A7311">
        <v>62.9669879715671</v>
      </c>
      <c r="B7311">
        <v>16.649999999999999</v>
      </c>
      <c r="C7311">
        <v>21.2145177271336</v>
      </c>
      <c r="D7311">
        <v>25.887121893132601</v>
      </c>
      <c r="E7311">
        <v>-16.3914954143244</v>
      </c>
      <c r="F7311">
        <v>10.8067708675781</v>
      </c>
    </row>
    <row r="7312" spans="1:6" x14ac:dyDescent="0.25">
      <c r="A7312">
        <v>62.966987971567598</v>
      </c>
      <c r="B7312">
        <v>16.649999999999999</v>
      </c>
      <c r="C7312">
        <v>21.214517727132002</v>
      </c>
      <c r="D7312">
        <v>25.887121893127201</v>
      </c>
      <c r="E7312">
        <v>-16.391495414311098</v>
      </c>
      <c r="F7312">
        <v>10.8067708675781</v>
      </c>
    </row>
    <row r="7313" spans="1:6" x14ac:dyDescent="0.25">
      <c r="A7313">
        <v>62.97</v>
      </c>
      <c r="B7313">
        <v>16.5</v>
      </c>
      <c r="C7313">
        <v>21.203637359125398</v>
      </c>
      <c r="D7313">
        <v>25.851104540594399</v>
      </c>
      <c r="E7313">
        <v>-16.303314872593099</v>
      </c>
      <c r="F7313">
        <v>10.8067708675781</v>
      </c>
    </row>
    <row r="7314" spans="1:6" x14ac:dyDescent="0.25">
      <c r="A7314">
        <v>62.9730120284324</v>
      </c>
      <c r="B7314">
        <v>16.5</v>
      </c>
      <c r="C7314">
        <v>21.192685513613998</v>
      </c>
      <c r="D7314">
        <v>25.8147268895843</v>
      </c>
      <c r="E7314">
        <v>-16.2141211469038</v>
      </c>
      <c r="F7314">
        <v>10.8067708675781</v>
      </c>
    </row>
    <row r="7315" spans="1:6" x14ac:dyDescent="0.25">
      <c r="A7315">
        <v>62.978667906050802</v>
      </c>
      <c r="B7315">
        <v>16.5</v>
      </c>
      <c r="C7315">
        <v>21.171514952107</v>
      </c>
      <c r="D7315">
        <v>25.745465206779901</v>
      </c>
      <c r="E7315">
        <v>-16.045417493392499</v>
      </c>
      <c r="F7315">
        <v>10.8067708675781</v>
      </c>
    </row>
    <row r="7316" spans="1:6" x14ac:dyDescent="0.25">
      <c r="A7316">
        <v>62.978667906051299</v>
      </c>
      <c r="B7316">
        <v>16.5</v>
      </c>
      <c r="C7316">
        <v>21.171514952105301</v>
      </c>
      <c r="D7316">
        <v>25.745465206774298</v>
      </c>
      <c r="E7316">
        <v>-16.045417493378899</v>
      </c>
      <c r="F7316">
        <v>10.8067708675781</v>
      </c>
    </row>
    <row r="7317" spans="1:6" x14ac:dyDescent="0.25">
      <c r="A7317">
        <v>62.98</v>
      </c>
      <c r="B7317">
        <v>16.350000000000001</v>
      </c>
      <c r="C7317">
        <v>21.1664207383715</v>
      </c>
      <c r="D7317">
        <v>25.728974809310099</v>
      </c>
      <c r="E7317">
        <v>-16.0054396808526</v>
      </c>
      <c r="F7317">
        <v>10.8067708675781</v>
      </c>
    </row>
    <row r="7318" spans="1:6" x14ac:dyDescent="0.25">
      <c r="A7318">
        <v>62.981332093948701</v>
      </c>
      <c r="B7318">
        <v>16.350000000000001</v>
      </c>
      <c r="C7318">
        <v>21.1612960647577</v>
      </c>
      <c r="D7318">
        <v>25.712417758392</v>
      </c>
      <c r="E7318">
        <v>-15.9653349012689</v>
      </c>
      <c r="F7318">
        <v>10.8067708675781</v>
      </c>
    </row>
    <row r="7319" spans="1:6" x14ac:dyDescent="0.25">
      <c r="A7319">
        <v>62.983996281846203</v>
      </c>
      <c r="B7319">
        <v>16.350000000000001</v>
      </c>
      <c r="C7319">
        <v>21.150915440384999</v>
      </c>
      <c r="D7319">
        <v>25.679105753808201</v>
      </c>
      <c r="E7319">
        <v>-15.8848916194887</v>
      </c>
      <c r="F7319">
        <v>10.8067708675781</v>
      </c>
    </row>
    <row r="7320" spans="1:6" x14ac:dyDescent="0.25">
      <c r="A7320">
        <v>62.989324657640999</v>
      </c>
      <c r="B7320">
        <v>16.350000000000001</v>
      </c>
      <c r="C7320">
        <v>21.129629896461999</v>
      </c>
      <c r="D7320">
        <v>25.611704593322301</v>
      </c>
      <c r="E7320">
        <v>-15.7231180365859</v>
      </c>
      <c r="F7320">
        <v>10.8067708675781</v>
      </c>
    </row>
    <row r="7321" spans="1:6" x14ac:dyDescent="0.25">
      <c r="A7321">
        <v>62.99</v>
      </c>
      <c r="B7321">
        <v>16.2</v>
      </c>
      <c r="C7321">
        <v>21.1268822243334</v>
      </c>
      <c r="D7321">
        <v>25.603089161307601</v>
      </c>
      <c r="E7321">
        <v>-15.7025339349054</v>
      </c>
      <c r="F7321">
        <v>10.8067708675781</v>
      </c>
    </row>
    <row r="7322" spans="1:6" x14ac:dyDescent="0.25">
      <c r="A7322">
        <v>62.993376711794802</v>
      </c>
      <c r="B7322">
        <v>16.2</v>
      </c>
      <c r="C7322">
        <v>21.112975894904</v>
      </c>
      <c r="D7322">
        <v>25.559771356719001</v>
      </c>
      <c r="E7322">
        <v>-15.599358480046799</v>
      </c>
      <c r="F7322">
        <v>10.8067708675781</v>
      </c>
    </row>
    <row r="7323" spans="1:6" x14ac:dyDescent="0.25">
      <c r="A7323">
        <v>63</v>
      </c>
      <c r="B7323">
        <v>16.05</v>
      </c>
      <c r="C7323">
        <v>21.0848873668909</v>
      </c>
      <c r="D7323">
        <v>25.4736663598623</v>
      </c>
      <c r="E7323">
        <v>-15.3958367073436</v>
      </c>
      <c r="F7323">
        <v>9.3979713853439204</v>
      </c>
    </row>
    <row r="7324" spans="1:6" x14ac:dyDescent="0.25">
      <c r="A7324">
        <v>63.01</v>
      </c>
      <c r="B7324">
        <v>15.9</v>
      </c>
      <c r="C7324">
        <v>21.040446698350301</v>
      </c>
      <c r="D7324">
        <v>25.3404191111232</v>
      </c>
      <c r="E7324">
        <v>-15.084303224007501</v>
      </c>
      <c r="F7324">
        <v>9.3979713853439204</v>
      </c>
    </row>
    <row r="7325" spans="1:6" x14ac:dyDescent="0.25">
      <c r="A7325">
        <v>63.02</v>
      </c>
      <c r="B7325">
        <v>15.75</v>
      </c>
      <c r="C7325">
        <v>20.993568997491099</v>
      </c>
      <c r="D7325">
        <v>25.203063614614901</v>
      </c>
      <c r="E7325">
        <v>-14.766907116870501</v>
      </c>
      <c r="F7325">
        <v>9.3979713853439204</v>
      </c>
    </row>
    <row r="7326" spans="1:6" x14ac:dyDescent="0.25">
      <c r="A7326">
        <v>63.03</v>
      </c>
      <c r="B7326">
        <v>15.6</v>
      </c>
      <c r="C7326">
        <v>20.944261116219199</v>
      </c>
      <c r="D7326">
        <v>25.061829156395699</v>
      </c>
      <c r="E7326">
        <v>-14.444428684939499</v>
      </c>
      <c r="F7326">
        <v>9.3979713853439204</v>
      </c>
    </row>
    <row r="7327" spans="1:6" x14ac:dyDescent="0.25">
      <c r="A7327">
        <v>63.04</v>
      </c>
      <c r="B7327">
        <v>15.45</v>
      </c>
      <c r="C7327">
        <v>20.892528230315001</v>
      </c>
      <c r="D7327">
        <v>24.916948693559299</v>
      </c>
      <c r="E7327">
        <v>-14.117666985061099</v>
      </c>
      <c r="F7327">
        <v>9.3979713853439204</v>
      </c>
    </row>
    <row r="7328" spans="1:6" x14ac:dyDescent="0.25">
      <c r="A7328">
        <v>63.05</v>
      </c>
      <c r="B7328">
        <v>15.3</v>
      </c>
      <c r="C7328">
        <v>20.838374126411399</v>
      </c>
      <c r="D7328">
        <v>24.768658277063601</v>
      </c>
      <c r="E7328">
        <v>-13.787436800488001</v>
      </c>
      <c r="F7328">
        <v>9.3979713853439204</v>
      </c>
    </row>
    <row r="7329" spans="1:6" x14ac:dyDescent="0.25">
      <c r="A7329">
        <v>63.06</v>
      </c>
      <c r="B7329">
        <v>15.15</v>
      </c>
      <c r="C7329">
        <v>20.781801482154801</v>
      </c>
      <c r="D7329">
        <v>24.617196463198098</v>
      </c>
      <c r="E7329">
        <v>-13.454565593500099</v>
      </c>
      <c r="F7329">
        <v>9.3979713853439204</v>
      </c>
    </row>
    <row r="7330" spans="1:6" x14ac:dyDescent="0.25">
      <c r="A7330">
        <v>63.07</v>
      </c>
      <c r="B7330">
        <v>15</v>
      </c>
      <c r="C7330">
        <v>20.722812138970198</v>
      </c>
      <c r="D7330">
        <v>24.462803715889599</v>
      </c>
      <c r="E7330">
        <v>-13.119890451833299</v>
      </c>
      <c r="F7330">
        <v>9.3979713853439204</v>
      </c>
    </row>
    <row r="7331" spans="1:6" x14ac:dyDescent="0.25">
      <c r="A7331">
        <v>63.08</v>
      </c>
      <c r="B7331">
        <v>14.85</v>
      </c>
      <c r="C7331">
        <v>20.661407366870499</v>
      </c>
      <c r="D7331">
        <v>24.305721802053601</v>
      </c>
      <c r="E7331">
        <v>-12.7842550386222</v>
      </c>
      <c r="F7331">
        <v>9.3979713853439204</v>
      </c>
    </row>
    <row r="7332" spans="1:6" x14ac:dyDescent="0.25">
      <c r="A7332">
        <v>63.09</v>
      </c>
      <c r="B7332">
        <v>14.7</v>
      </c>
      <c r="C7332">
        <v>20.597588120774098</v>
      </c>
      <c r="D7332">
        <v>24.146193182193699</v>
      </c>
      <c r="E7332">
        <v>-12.44850655546</v>
      </c>
      <c r="F7332">
        <v>9.3979713853439204</v>
      </c>
    </row>
    <row r="7333" spans="1:6" x14ac:dyDescent="0.25">
      <c r="A7333">
        <v>63.1</v>
      </c>
      <c r="B7333">
        <v>14.55</v>
      </c>
      <c r="C7333">
        <v>20.531355287818599</v>
      </c>
      <c r="D7333">
        <v>23.984460398443701</v>
      </c>
      <c r="E7333">
        <v>-12.113492728073</v>
      </c>
      <c r="F7333">
        <v>9.3979713853439204</v>
      </c>
    </row>
    <row r="7334" spans="1:6" x14ac:dyDescent="0.25">
      <c r="A7334">
        <v>63.11</v>
      </c>
      <c r="B7334">
        <v>14.4</v>
      </c>
      <c r="C7334">
        <v>20.462709925185798</v>
      </c>
      <c r="D7334">
        <v>23.820765462228099</v>
      </c>
      <c r="E7334">
        <v>-11.7800588239443</v>
      </c>
      <c r="F7334">
        <v>9.3979713853439204</v>
      </c>
    </row>
    <row r="7335" spans="1:6" x14ac:dyDescent="0.25">
      <c r="A7335">
        <v>63.12</v>
      </c>
      <c r="B7335">
        <v>14.25</v>
      </c>
      <c r="C7335">
        <v>20.391653487979301</v>
      </c>
      <c r="D7335">
        <v>23.655349243697</v>
      </c>
      <c r="E7335">
        <v>-11.4490447110578</v>
      </c>
      <c r="F7335">
        <v>9.3979713853439204</v>
      </c>
    </row>
    <row r="7336" spans="1:6" x14ac:dyDescent="0.25">
      <c r="A7336">
        <v>63.13</v>
      </c>
      <c r="B7336">
        <v>14.1</v>
      </c>
      <c r="C7336">
        <v>20.318188046726199</v>
      </c>
      <c r="D7336">
        <v>23.4884508650599</v>
      </c>
      <c r="E7336">
        <v>-11.1212819667146</v>
      </c>
      <c r="F7336">
        <v>9.3979713853439204</v>
      </c>
    </row>
    <row r="7337" spans="1:6" x14ac:dyDescent="0.25">
      <c r="A7337">
        <v>63.14</v>
      </c>
      <c r="B7337">
        <v>13.95</v>
      </c>
      <c r="C7337">
        <v>20.242316494106099</v>
      </c>
      <c r="D7337">
        <v>23.3203070999053</v>
      </c>
      <c r="E7337">
        <v>-10.797591045143401</v>
      </c>
      <c r="F7337">
        <v>9.3979713853439204</v>
      </c>
    </row>
    <row r="7338" spans="1:6" x14ac:dyDescent="0.25">
      <c r="A7338">
        <v>63.15</v>
      </c>
      <c r="B7338">
        <v>13.8</v>
      </c>
      <c r="C7338">
        <v>20.164042740539799</v>
      </c>
      <c r="D7338">
        <v>23.151151780554098</v>
      </c>
      <c r="E7338">
        <v>-10.4787785123704</v>
      </c>
      <c r="F7338">
        <v>9.3979713853439204</v>
      </c>
    </row>
    <row r="7339" spans="1:6" x14ac:dyDescent="0.25">
      <c r="A7339">
        <v>63.16</v>
      </c>
      <c r="B7339">
        <v>13.65</v>
      </c>
      <c r="C7339">
        <v>20.083371898304598</v>
      </c>
      <c r="D7339">
        <v>22.981215215443399</v>
      </c>
      <c r="E7339">
        <v>-10.1656343565227</v>
      </c>
      <c r="F7339">
        <v>9.3979713853439204</v>
      </c>
    </row>
    <row r="7340" spans="1:6" x14ac:dyDescent="0.25">
      <c r="A7340">
        <v>63.17</v>
      </c>
      <c r="B7340">
        <v>13.5</v>
      </c>
      <c r="C7340">
        <v>20.000310453879099</v>
      </c>
      <c r="D7340">
        <v>22.810723618483099</v>
      </c>
      <c r="E7340">
        <v>-9.8589293814308299</v>
      </c>
      <c r="F7340">
        <v>9.3979713853439204</v>
      </c>
    </row>
    <row r="7341" spans="1:6" x14ac:dyDescent="0.25">
      <c r="A7341">
        <v>63.18</v>
      </c>
      <c r="B7341">
        <v>13.35</v>
      </c>
      <c r="C7341">
        <v>19.9148664282487</v>
      </c>
      <c r="D7341">
        <v>22.639898552268701</v>
      </c>
      <c r="E7341">
        <v>-9.5594126910621409</v>
      </c>
      <c r="F7341">
        <v>9.3979713853439204</v>
      </c>
    </row>
    <row r="7342" spans="1:6" x14ac:dyDescent="0.25">
      <c r="A7342">
        <v>63.19</v>
      </c>
      <c r="B7342">
        <v>13.2</v>
      </c>
      <c r="C7342">
        <v>19.827049524947899</v>
      </c>
      <c r="D7342">
        <v>22.468956386967999</v>
      </c>
      <c r="E7342">
        <v>-9.2678092719665806</v>
      </c>
      <c r="F7342">
        <v>9.3979713853439204</v>
      </c>
    </row>
    <row r="7343" spans="1:6" x14ac:dyDescent="0.25">
      <c r="A7343">
        <v>63.2</v>
      </c>
      <c r="B7343">
        <v>13.05</v>
      </c>
      <c r="C7343">
        <v>19.736871265641799</v>
      </c>
      <c r="D7343">
        <v>22.2981077766268</v>
      </c>
      <c r="E7343">
        <v>-8.9848176805352704</v>
      </c>
      <c r="F7343">
        <v>1.7050734752347101</v>
      </c>
    </row>
    <row r="7344" spans="1:6" x14ac:dyDescent="0.25">
      <c r="A7344">
        <v>63.21</v>
      </c>
      <c r="B7344">
        <v>12.9</v>
      </c>
      <c r="C7344">
        <v>19.644344884962798</v>
      </c>
      <c r="D7344">
        <v>22.124778515536001</v>
      </c>
      <c r="E7344">
        <v>-8.70136117605092</v>
      </c>
      <c r="F7344">
        <v>1.7050734752347101</v>
      </c>
    </row>
    <row r="7345" spans="1:6" x14ac:dyDescent="0.25">
      <c r="A7345">
        <v>63.22</v>
      </c>
      <c r="B7345">
        <v>12.75</v>
      </c>
      <c r="C7345">
        <v>19.549482961196698</v>
      </c>
      <c r="D7345">
        <v>21.946394734252099</v>
      </c>
      <c r="E7345">
        <v>-8.4083664998785697</v>
      </c>
      <c r="F7345">
        <v>1.7050734752347101</v>
      </c>
    </row>
    <row r="7346" spans="1:6" x14ac:dyDescent="0.25">
      <c r="A7346">
        <v>63.23</v>
      </c>
      <c r="B7346">
        <v>12.6</v>
      </c>
      <c r="C7346">
        <v>19.452295159966301</v>
      </c>
      <c r="D7346">
        <v>21.763168092203401</v>
      </c>
      <c r="E7346">
        <v>-8.1065422462877894</v>
      </c>
      <c r="F7346">
        <v>1.7050734752347101</v>
      </c>
    </row>
    <row r="7347" spans="1:6" x14ac:dyDescent="0.25">
      <c r="A7347">
        <v>63.24</v>
      </c>
      <c r="B7347">
        <v>12.45</v>
      </c>
      <c r="C7347">
        <v>19.352788321520901</v>
      </c>
      <c r="D7347">
        <v>21.5753166265944</v>
      </c>
      <c r="E7347">
        <v>-7.7966292941977304</v>
      </c>
      <c r="F7347">
        <v>1.7050734752347101</v>
      </c>
    </row>
    <row r="7348" spans="1:6" x14ac:dyDescent="0.25">
      <c r="A7348">
        <v>63.25</v>
      </c>
      <c r="B7348">
        <v>12.3</v>
      </c>
      <c r="C7348">
        <v>19.2509667763442</v>
      </c>
      <c r="D7348">
        <v>21.383064217266799</v>
      </c>
      <c r="E7348">
        <v>-7.4793978227564999</v>
      </c>
      <c r="F7348">
        <v>1.7050734752347101</v>
      </c>
    </row>
    <row r="7349" spans="1:6" x14ac:dyDescent="0.25">
      <c r="A7349">
        <v>63.26</v>
      </c>
      <c r="B7349">
        <v>12.15</v>
      </c>
      <c r="C7349">
        <v>19.146832656597201</v>
      </c>
      <c r="D7349">
        <v>21.186640030394798</v>
      </c>
      <c r="E7349">
        <v>-7.1556442672817004</v>
      </c>
      <c r="F7349">
        <v>1.7050734752347101</v>
      </c>
    </row>
    <row r="7350" spans="1:6" x14ac:dyDescent="0.25">
      <c r="A7350">
        <v>63.27</v>
      </c>
      <c r="B7350">
        <v>12</v>
      </c>
      <c r="C7350">
        <v>19.040386202713101</v>
      </c>
      <c r="D7350">
        <v>20.986277943210901</v>
      </c>
      <c r="E7350">
        <v>-6.8261882256662298</v>
      </c>
      <c r="F7350">
        <v>1.7050734752347101</v>
      </c>
    </row>
    <row r="7351" spans="1:6" x14ac:dyDescent="0.25">
      <c r="A7351">
        <v>63.28</v>
      </c>
      <c r="B7351">
        <v>11.85</v>
      </c>
      <c r="C7351">
        <v>18.931626064474401</v>
      </c>
      <c r="D7351">
        <v>20.782215951999898</v>
      </c>
      <c r="E7351">
        <v>-6.4918693254395503</v>
      </c>
      <c r="F7351">
        <v>1.7050734752347101</v>
      </c>
    </row>
    <row r="7352" spans="1:6" x14ac:dyDescent="0.25">
      <c r="A7352">
        <v>63.29</v>
      </c>
      <c r="B7352">
        <v>11.7</v>
      </c>
      <c r="C7352">
        <v>18.820549595918301</v>
      </c>
      <c r="D7352">
        <v>20.574695565620399</v>
      </c>
      <c r="E7352">
        <v>-6.15354406171494</v>
      </c>
      <c r="F7352">
        <v>1.7050734752347101</v>
      </c>
    </row>
    <row r="7353" spans="1:6" x14ac:dyDescent="0.25">
      <c r="A7353">
        <v>63.3</v>
      </c>
      <c r="B7353">
        <v>11.55</v>
      </c>
      <c r="C7353">
        <v>18.7071531434338</v>
      </c>
      <c r="D7353">
        <v>20.3639611868415</v>
      </c>
      <c r="E7353">
        <v>-5.81208261627404</v>
      </c>
      <c r="F7353">
        <v>1.7050734752347101</v>
      </c>
    </row>
    <row r="7354" spans="1:6" x14ac:dyDescent="0.25">
      <c r="A7354">
        <v>63.31</v>
      </c>
      <c r="B7354">
        <v>11.4</v>
      </c>
      <c r="C7354">
        <v>18.5914323264325</v>
      </c>
      <c r="D7354">
        <v>20.150259483790801</v>
      </c>
      <c r="E7354">
        <v>-5.4683656680129502</v>
      </c>
      <c r="F7354">
        <v>1.7050734752347101</v>
      </c>
    </row>
    <row r="7355" spans="1:6" x14ac:dyDescent="0.25">
      <c r="A7355">
        <v>63.32</v>
      </c>
      <c r="B7355">
        <v>11.25</v>
      </c>
      <c r="C7355">
        <v>18.473382309997</v>
      </c>
      <c r="D7355">
        <v>19.933838753816602</v>
      </c>
      <c r="E7355">
        <v>-5.1232812049191203</v>
      </c>
      <c r="F7355">
        <v>1.7050734752347101</v>
      </c>
    </row>
    <row r="7356" spans="1:6" x14ac:dyDescent="0.25">
      <c r="A7356">
        <v>63.33</v>
      </c>
      <c r="B7356">
        <v>11.1</v>
      </c>
      <c r="C7356">
        <v>18.3529980689372</v>
      </c>
      <c r="D7356">
        <v>19.714948282069798</v>
      </c>
      <c r="E7356">
        <v>-4.7777213476694298</v>
      </c>
      <c r="F7356">
        <v>1.7050734752347101</v>
      </c>
    </row>
    <row r="7357" spans="1:6" x14ac:dyDescent="0.25">
      <c r="A7357">
        <v>63.34</v>
      </c>
      <c r="B7357">
        <v>10.95</v>
      </c>
      <c r="C7357">
        <v>18.230274642704298</v>
      </c>
      <c r="D7357">
        <v>19.493837697097501</v>
      </c>
      <c r="E7357">
        <v>-4.43257919481138</v>
      </c>
      <c r="F7357">
        <v>1.7050734752347101</v>
      </c>
    </row>
    <row r="7358" spans="1:6" x14ac:dyDescent="0.25">
      <c r="A7358">
        <v>63.35</v>
      </c>
      <c r="B7358">
        <v>10.8</v>
      </c>
      <c r="C7358">
        <v>18.105207380647698</v>
      </c>
      <c r="D7358">
        <v>19.270756325729401</v>
      </c>
      <c r="E7358">
        <v>-4.0887456993465499</v>
      </c>
      <c r="F7358">
        <v>1.7050734752347101</v>
      </c>
    </row>
    <row r="7359" spans="1:6" x14ac:dyDescent="0.25">
      <c r="A7359">
        <v>63.36</v>
      </c>
      <c r="B7359">
        <v>10.65</v>
      </c>
      <c r="C7359">
        <v>17.9777921771195</v>
      </c>
      <c r="D7359">
        <v>19.0459525495103</v>
      </c>
      <c r="E7359">
        <v>-3.7471065863470301</v>
      </c>
      <c r="F7359">
        <v>1.7050734752347101</v>
      </c>
    </row>
    <row r="7360" spans="1:6" x14ac:dyDescent="0.25">
      <c r="A7360">
        <v>63.37</v>
      </c>
      <c r="B7360">
        <v>10.5</v>
      </c>
      <c r="C7360">
        <v>17.848025695971099</v>
      </c>
      <c r="D7360">
        <v>18.819673164908799</v>
      </c>
      <c r="E7360">
        <v>-3.4085393210334498</v>
      </c>
      <c r="F7360">
        <v>1.7050734752347101</v>
      </c>
    </row>
    <row r="7361" spans="1:6" x14ac:dyDescent="0.25">
      <c r="A7361">
        <v>63.38</v>
      </c>
      <c r="B7361">
        <v>10.35</v>
      </c>
      <c r="C7361">
        <v>17.715905584012202</v>
      </c>
      <c r="D7361">
        <v>18.5921627494901</v>
      </c>
      <c r="E7361">
        <v>-3.0739101364964299</v>
      </c>
      <c r="F7361">
        <v>1.7050734752347101</v>
      </c>
    </row>
    <row r="7362" spans="1:6" x14ac:dyDescent="0.25">
      <c r="A7362">
        <v>63.39</v>
      </c>
      <c r="B7362">
        <v>10.199999999999999</v>
      </c>
      <c r="C7362">
        <v>17.5814306730365</v>
      </c>
      <c r="D7362">
        <v>18.363663036199501</v>
      </c>
      <c r="E7362">
        <v>-2.7440711299758598</v>
      </c>
      <c r="F7362">
        <v>1.7050734752347101</v>
      </c>
    </row>
    <row r="7363" spans="1:6" x14ac:dyDescent="0.25">
      <c r="A7363">
        <v>63.4</v>
      </c>
      <c r="B7363">
        <v>10.050000000000001</v>
      </c>
      <c r="C7363">
        <v>17.444601170056199</v>
      </c>
      <c r="D7363">
        <v>18.134412297856699</v>
      </c>
      <c r="E7363">
        <v>-2.4198574363243299</v>
      </c>
      <c r="F7363">
        <v>7.1698982697771401</v>
      </c>
    </row>
    <row r="7364" spans="1:6" x14ac:dyDescent="0.25">
      <c r="A7364">
        <v>63.41</v>
      </c>
      <c r="B7364">
        <v>9.9</v>
      </c>
      <c r="C7364">
        <v>17.305418997476099</v>
      </c>
      <c r="D7364">
        <v>17.906618613257599</v>
      </c>
      <c r="E7364">
        <v>-2.1090082521613298</v>
      </c>
      <c r="F7364">
        <v>7.1698982697771401</v>
      </c>
    </row>
    <row r="7365" spans="1:6" x14ac:dyDescent="0.25">
      <c r="A7365">
        <v>63.42</v>
      </c>
      <c r="B7365">
        <v>9.7499999999999893</v>
      </c>
      <c r="C7365">
        <v>17.163889720207901</v>
      </c>
      <c r="D7365">
        <v>17.6824804071193</v>
      </c>
      <c r="E7365">
        <v>-1.81921612968534</v>
      </c>
      <c r="F7365">
        <v>7.1698982697771401</v>
      </c>
    </row>
    <row r="7366" spans="1:6" x14ac:dyDescent="0.25">
      <c r="A7366">
        <v>63.43</v>
      </c>
      <c r="B7366">
        <v>9.5999999999999908</v>
      </c>
      <c r="C7366">
        <v>17.0200243707501</v>
      </c>
      <c r="D7366">
        <v>17.4622070243521</v>
      </c>
      <c r="E7366">
        <v>-1.5511767488358099</v>
      </c>
      <c r="F7366">
        <v>7.1698982697771401</v>
      </c>
    </row>
    <row r="7367" spans="1:6" x14ac:dyDescent="0.25">
      <c r="A7367">
        <v>63.44</v>
      </c>
      <c r="B7367">
        <v>9.4499999999999993</v>
      </c>
      <c r="C7367">
        <v>16.873839587429998</v>
      </c>
      <c r="D7367">
        <v>17.245992097040599</v>
      </c>
      <c r="E7367">
        <v>-1.30551100371387</v>
      </c>
      <c r="F7367">
        <v>7.1698982697771401</v>
      </c>
    </row>
    <row r="7368" spans="1:6" x14ac:dyDescent="0.25">
      <c r="A7368">
        <v>63.45</v>
      </c>
      <c r="B7368">
        <v>9.3000000000000007</v>
      </c>
      <c r="C7368">
        <v>16.725357568265299</v>
      </c>
      <c r="D7368">
        <v>17.034013095908801</v>
      </c>
      <c r="E7368">
        <v>-1.0827635909733799</v>
      </c>
      <c r="F7368">
        <v>7.1698982697771401</v>
      </c>
    </row>
    <row r="7369" spans="1:6" x14ac:dyDescent="0.25">
      <c r="A7369">
        <v>63.46</v>
      </c>
      <c r="B7369">
        <v>9.1499999999999897</v>
      </c>
      <c r="C7369">
        <v>16.574606005481701</v>
      </c>
      <c r="D7369">
        <v>16.826430936824401</v>
      </c>
      <c r="E7369">
        <v>-0.88340185915001301</v>
      </c>
      <c r="F7369">
        <v>7.1698982697771401</v>
      </c>
    </row>
    <row r="7370" spans="1:6" x14ac:dyDescent="0.25">
      <c r="A7370">
        <v>63.47</v>
      </c>
      <c r="B7370">
        <v>8.9999999999999893</v>
      </c>
      <c r="C7370">
        <v>16.421618001121299</v>
      </c>
      <c r="D7370">
        <v>16.623389643174999</v>
      </c>
      <c r="E7370">
        <v>-0.70781492032424598</v>
      </c>
      <c r="F7370">
        <v>7.1698982697771401</v>
      </c>
    </row>
    <row r="7371" spans="1:6" x14ac:dyDescent="0.25">
      <c r="A7371">
        <v>63.48</v>
      </c>
      <c r="B7371">
        <v>8.85</v>
      </c>
      <c r="C7371">
        <v>16.266431964232002</v>
      </c>
      <c r="D7371">
        <v>16.425016064758601</v>
      </c>
      <c r="E7371">
        <v>-0.55631302464713905</v>
      </c>
      <c r="F7371">
        <v>7.1698982697771401</v>
      </c>
    </row>
    <row r="7372" spans="1:6" x14ac:dyDescent="0.25">
      <c r="A7372">
        <v>63.49</v>
      </c>
      <c r="B7372">
        <v>8.6999999999999993</v>
      </c>
      <c r="C7372">
        <v>16.109091490181601</v>
      </c>
      <c r="D7372">
        <v>16.231419653638699</v>
      </c>
      <c r="E7372">
        <v>-0.42912719740760302</v>
      </c>
      <c r="F7372">
        <v>7.1698982697771401</v>
      </c>
    </row>
    <row r="7373" spans="1:6" x14ac:dyDescent="0.25">
      <c r="A7373">
        <v>63.5</v>
      </c>
      <c r="B7373">
        <v>8.5500000000000007</v>
      </c>
      <c r="C7373">
        <v>15.9496452226918</v>
      </c>
      <c r="D7373">
        <v>16.042692297226999</v>
      </c>
      <c r="E7373">
        <v>-0.32640913746956102</v>
      </c>
      <c r="F7373">
        <v>7.1698982697771401</v>
      </c>
    </row>
    <row r="7374" spans="1:6" x14ac:dyDescent="0.25">
      <c r="A7374">
        <v>63.51</v>
      </c>
      <c r="B7374">
        <v>8.4</v>
      </c>
      <c r="C7374">
        <v>15.788146699239</v>
      </c>
      <c r="D7374">
        <v>15.858908208667801</v>
      </c>
      <c r="E7374">
        <v>-0.248231375076301</v>
      </c>
      <c r="F7374">
        <v>7.1698982697771401</v>
      </c>
    </row>
    <row r="7375" spans="1:6" x14ac:dyDescent="0.25">
      <c r="A7375">
        <v>63.52</v>
      </c>
      <c r="B7375">
        <v>8.25</v>
      </c>
      <c r="C7375">
        <v>15.6246541805112</v>
      </c>
      <c r="D7375">
        <v>15.6801238744091</v>
      </c>
      <c r="E7375">
        <v>-0.194587686193891</v>
      </c>
      <c r="F7375">
        <v>7.1698982697771401</v>
      </c>
    </row>
    <row r="7376" spans="1:6" x14ac:dyDescent="0.25">
      <c r="A7376">
        <v>63.53</v>
      </c>
      <c r="B7376">
        <v>8.1</v>
      </c>
      <c r="C7376">
        <v>15.4592304646599</v>
      </c>
      <c r="D7376">
        <v>15.506378058663</v>
      </c>
      <c r="E7376">
        <v>-0.165393759762864</v>
      </c>
      <c r="F7376">
        <v>7.1698982697771401</v>
      </c>
    </row>
    <row r="7377" spans="1:6" x14ac:dyDescent="0.25">
      <c r="A7377">
        <v>63.54</v>
      </c>
      <c r="B7377">
        <v>7.95</v>
      </c>
      <c r="C7377">
        <v>15.291942687121599</v>
      </c>
      <c r="D7377">
        <v>15.3376918642708</v>
      </c>
      <c r="E7377">
        <v>-0.160488113439271</v>
      </c>
      <c r="F7377">
        <v>7.1698982697771401</v>
      </c>
    </row>
    <row r="7378" spans="1:6" x14ac:dyDescent="0.25">
      <c r="A7378">
        <v>63.55</v>
      </c>
      <c r="B7378">
        <v>7.7999999999999901</v>
      </c>
      <c r="C7378">
        <v>15.1228621068274</v>
      </c>
      <c r="D7378">
        <v>15.174068849314001</v>
      </c>
      <c r="E7378">
        <v>-0.17963325264280899</v>
      </c>
      <c r="F7378">
        <v>7.1698982697771401</v>
      </c>
    </row>
    <row r="7379" spans="1:6" x14ac:dyDescent="0.25">
      <c r="A7379">
        <v>63.56</v>
      </c>
      <c r="B7379">
        <v>7.65</v>
      </c>
      <c r="C7379">
        <v>14.952063879652499</v>
      </c>
      <c r="D7379">
        <v>15.0154951986336</v>
      </c>
      <c r="E7379">
        <v>-0.222517066985738</v>
      </c>
      <c r="F7379">
        <v>7.1698982697771401</v>
      </c>
    </row>
    <row r="7380" spans="1:6" x14ac:dyDescent="0.25">
      <c r="A7380">
        <v>63.57</v>
      </c>
      <c r="B7380">
        <v>7.5</v>
      </c>
      <c r="C7380">
        <v>14.779626819987699</v>
      </c>
      <c r="D7380">
        <v>14.8619399492471</v>
      </c>
      <c r="E7380">
        <v>-0.28875445744207401</v>
      </c>
      <c r="F7380">
        <v>7.1698982697771401</v>
      </c>
    </row>
    <row r="7381" spans="1:6" x14ac:dyDescent="0.25">
      <c r="A7381">
        <v>63.58</v>
      </c>
      <c r="B7381">
        <v>7.35</v>
      </c>
      <c r="C7381">
        <v>14.6056331513511</v>
      </c>
      <c r="D7381">
        <v>14.7133552684911</v>
      </c>
      <c r="E7381">
        <v>-0.37788918692680101</v>
      </c>
      <c r="F7381">
        <v>7.1698982697771401</v>
      </c>
    </row>
    <row r="7382" spans="1:6" x14ac:dyDescent="0.25">
      <c r="A7382">
        <v>63.59</v>
      </c>
      <c r="B7382">
        <v>7.1999999999999904</v>
      </c>
      <c r="C7382">
        <v>14.430168246977001</v>
      </c>
      <c r="D7382">
        <v>14.569676783549699</v>
      </c>
      <c r="E7382">
        <v>-0.48939594629716499</v>
      </c>
      <c r="F7382">
        <v>7.1698982697771401</v>
      </c>
    </row>
    <row r="7383" spans="1:6" x14ac:dyDescent="0.25">
      <c r="A7383">
        <v>63.6</v>
      </c>
      <c r="B7383">
        <v>7.05</v>
      </c>
      <c r="C7383">
        <v>14.2533203613474</v>
      </c>
      <c r="D7383">
        <v>14.4308239608799</v>
      </c>
      <c r="E7383">
        <v>-0.62268262715993195</v>
      </c>
      <c r="F7383">
        <v>-5.5197798556274602</v>
      </c>
    </row>
    <row r="7384" spans="1:6" x14ac:dyDescent="0.25">
      <c r="A7384">
        <v>63.61</v>
      </c>
      <c r="B7384">
        <v>6.9</v>
      </c>
      <c r="C7384">
        <v>14.075179977339801</v>
      </c>
      <c r="D7384">
        <v>14.2921170810314</v>
      </c>
      <c r="E7384">
        <v>-0.761015359750012</v>
      </c>
      <c r="F7384">
        <v>-5.5197798556274602</v>
      </c>
    </row>
    <row r="7385" spans="1:6" x14ac:dyDescent="0.25">
      <c r="A7385">
        <v>63.62</v>
      </c>
      <c r="B7385">
        <v>6.75</v>
      </c>
      <c r="C7385">
        <v>13.895835432519601</v>
      </c>
      <c r="D7385">
        <v>14.148872779861</v>
      </c>
      <c r="E7385">
        <v>-0.88765501447339601</v>
      </c>
      <c r="F7385">
        <v>-5.5197798556274602</v>
      </c>
    </row>
    <row r="7386" spans="1:6" x14ac:dyDescent="0.25">
      <c r="A7386">
        <v>63.63</v>
      </c>
      <c r="B7386">
        <v>6.5999999999999899</v>
      </c>
      <c r="C7386">
        <v>13.715368746905799</v>
      </c>
      <c r="D7386">
        <v>14.000999592068201</v>
      </c>
      <c r="E7386">
        <v>-1.0019930048297601</v>
      </c>
      <c r="F7386">
        <v>-5.5197798556274602</v>
      </c>
    </row>
    <row r="7387" spans="1:6" x14ac:dyDescent="0.25">
      <c r="A7387">
        <v>63.64</v>
      </c>
      <c r="B7387">
        <v>6.45</v>
      </c>
      <c r="C7387">
        <v>13.533855332764301</v>
      </c>
      <c r="D7387">
        <v>13.8484149375785</v>
      </c>
      <c r="E7387">
        <v>-1.10347509368835</v>
      </c>
      <c r="F7387">
        <v>-5.5197798556274602</v>
      </c>
    </row>
    <row r="7388" spans="1:6" x14ac:dyDescent="0.25">
      <c r="A7388">
        <v>63.65</v>
      </c>
      <c r="B7388">
        <v>6.3</v>
      </c>
      <c r="C7388">
        <v>13.3513640982412</v>
      </c>
      <c r="D7388">
        <v>13.691045521939399</v>
      </c>
      <c r="E7388">
        <v>-1.19160243433335</v>
      </c>
      <c r="F7388">
        <v>-5.5197798556274602</v>
      </c>
    </row>
    <row r="7389" spans="1:6" x14ac:dyDescent="0.25">
      <c r="A7389">
        <v>63.66</v>
      </c>
      <c r="B7389">
        <v>6.15</v>
      </c>
      <c r="C7389">
        <v>13.167957562327601</v>
      </c>
      <c r="D7389">
        <v>13.528827696705701</v>
      </c>
      <c r="E7389">
        <v>-1.26593243139834</v>
      </c>
      <c r="F7389">
        <v>-5.5197798556274602</v>
      </c>
    </row>
    <row r="7390" spans="1:6" x14ac:dyDescent="0.25">
      <c r="A7390">
        <v>63.67</v>
      </c>
      <c r="B7390">
        <v>5.9999999999999902</v>
      </c>
      <c r="C7390">
        <v>12.9836919809542</v>
      </c>
      <c r="D7390">
        <v>13.361707779192001</v>
      </c>
      <c r="E7390">
        <v>-1.32607942021827</v>
      </c>
      <c r="F7390">
        <v>-5.5197798556274602</v>
      </c>
    </row>
    <row r="7391" spans="1:6" x14ac:dyDescent="0.25">
      <c r="A7391">
        <v>63.68</v>
      </c>
      <c r="B7391">
        <v>5.8499999999999899</v>
      </c>
      <c r="C7391">
        <v>12.7986174839681</v>
      </c>
      <c r="D7391">
        <v>13.1896423310997</v>
      </c>
      <c r="E7391">
        <v>-1.3717151637377201</v>
      </c>
      <c r="F7391">
        <v>-5.5197798556274602</v>
      </c>
    </row>
    <row r="7392" spans="1:6" x14ac:dyDescent="0.25">
      <c r="A7392">
        <v>63.69</v>
      </c>
      <c r="B7392">
        <v>5.7</v>
      </c>
      <c r="C7392">
        <v>12.612778222709499</v>
      </c>
      <c r="D7392">
        <v>13.012598395662501</v>
      </c>
      <c r="E7392">
        <v>-1.40256916671915</v>
      </c>
      <c r="F7392">
        <v>-5.5197798556274602</v>
      </c>
    </row>
    <row r="7393" spans="1:6" x14ac:dyDescent="0.25">
      <c r="A7393">
        <v>63.7</v>
      </c>
      <c r="B7393">
        <v>5.55</v>
      </c>
      <c r="C7393">
        <v>12.426212527860001</v>
      </c>
      <c r="D7393">
        <v>12.830553693081701</v>
      </c>
      <c r="E7393">
        <v>-1.41842880759802</v>
      </c>
      <c r="F7393">
        <v>-5.5197798556274602</v>
      </c>
    </row>
    <row r="7394" spans="1:6" x14ac:dyDescent="0.25">
      <c r="A7394">
        <v>63.71</v>
      </c>
      <c r="B7394">
        <v>5.3999999999999897</v>
      </c>
      <c r="C7394">
        <v>12.2389530771983</v>
      </c>
      <c r="D7394">
        <v>12.6434967741555</v>
      </c>
      <c r="E7394">
        <v>-1.41913928892595</v>
      </c>
      <c r="F7394">
        <v>-5.5197798556274602</v>
      </c>
    </row>
    <row r="7395" spans="1:6" x14ac:dyDescent="0.25">
      <c r="A7395">
        <v>63.72</v>
      </c>
      <c r="B7395">
        <v>5.2499999999999902</v>
      </c>
      <c r="C7395">
        <v>12.051027072866001</v>
      </c>
      <c r="D7395">
        <v>12.4514271321389</v>
      </c>
      <c r="E7395">
        <v>-1.4046034079296099</v>
      </c>
      <c r="F7395">
        <v>-5.5197798556274602</v>
      </c>
    </row>
    <row r="7396" spans="1:6" x14ac:dyDescent="0.25">
      <c r="A7396">
        <v>63.73</v>
      </c>
      <c r="B7396">
        <v>5.0999999999999996</v>
      </c>
      <c r="C7396">
        <v>11.862456427706601</v>
      </c>
      <c r="D7396">
        <v>12.254355273000099</v>
      </c>
      <c r="E7396">
        <v>-1.37478114928934</v>
      </c>
      <c r="F7396">
        <v>-5.5197798556274602</v>
      </c>
    </row>
    <row r="7397" spans="1:6" x14ac:dyDescent="0.25">
      <c r="A7397">
        <v>63.74</v>
      </c>
      <c r="B7397">
        <v>4.95</v>
      </c>
      <c r="C7397">
        <v>11.6732579602144</v>
      </c>
      <c r="D7397">
        <v>12.0523027443668</v>
      </c>
      <c r="E7397">
        <v>-1.3296891028064299</v>
      </c>
      <c r="F7397">
        <v>-5.5197798556274602</v>
      </c>
    </row>
    <row r="7398" spans="1:6" x14ac:dyDescent="0.25">
      <c r="A7398">
        <v>63.744929994301302</v>
      </c>
      <c r="B7398">
        <v>4.95</v>
      </c>
      <c r="C7398">
        <v>11.5797560016424</v>
      </c>
      <c r="D7398">
        <v>11.9508674939493</v>
      </c>
      <c r="E7398">
        <v>-1.3018591150126599</v>
      </c>
      <c r="F7398">
        <v>-5.5197798556274602</v>
      </c>
    </row>
    <row r="7399" spans="1:6" x14ac:dyDescent="0.25">
      <c r="A7399">
        <v>63.7449299943017</v>
      </c>
      <c r="B7399">
        <v>4.95</v>
      </c>
      <c r="C7399">
        <v>11.5797560016338</v>
      </c>
      <c r="D7399">
        <v>11.950867493939899</v>
      </c>
      <c r="E7399">
        <v>-1.3018591150099299</v>
      </c>
      <c r="F7399">
        <v>-5.5197798556274602</v>
      </c>
    </row>
    <row r="7400" spans="1:6" x14ac:dyDescent="0.25">
      <c r="A7400">
        <v>63.749624148270897</v>
      </c>
      <c r="B7400">
        <v>4.95</v>
      </c>
      <c r="C7400">
        <v>11.491268180617</v>
      </c>
      <c r="D7400">
        <v>11.853171307687701</v>
      </c>
      <c r="E7400">
        <v>-1.2695561697639399</v>
      </c>
      <c r="F7400">
        <v>-5.5197798556274602</v>
      </c>
    </row>
    <row r="7401" spans="1:6" x14ac:dyDescent="0.25">
      <c r="A7401">
        <v>63.749624148271302</v>
      </c>
      <c r="B7401">
        <v>4.95</v>
      </c>
      <c r="C7401">
        <v>11.4912681806085</v>
      </c>
      <c r="D7401">
        <v>11.8531713076781</v>
      </c>
      <c r="E7401">
        <v>-1.26955616976022</v>
      </c>
      <c r="F7401">
        <v>-5.5197798556274602</v>
      </c>
    </row>
    <row r="7402" spans="1:6" x14ac:dyDescent="0.25">
      <c r="A7402">
        <v>63.75</v>
      </c>
      <c r="B7402">
        <v>4.8</v>
      </c>
      <c r="C7402">
        <v>11.4842931723748</v>
      </c>
      <c r="D7402">
        <v>11.8453021518614</v>
      </c>
      <c r="E7402">
        <v>-1.2664195000391301</v>
      </c>
      <c r="F7402">
        <v>-5.5197798556274602</v>
      </c>
    </row>
    <row r="7403" spans="1:6" x14ac:dyDescent="0.25">
      <c r="A7403">
        <v>63.750375851728698</v>
      </c>
      <c r="B7403">
        <v>4.8</v>
      </c>
      <c r="C7403">
        <v>11.4773290743474</v>
      </c>
      <c r="D7403">
        <v>11.8374260694386</v>
      </c>
      <c r="E7403">
        <v>-1.2632202587797601</v>
      </c>
      <c r="F7403">
        <v>-5.5197798556274602</v>
      </c>
    </row>
    <row r="7404" spans="1:6" x14ac:dyDescent="0.25">
      <c r="A7404">
        <v>63.750501805130803</v>
      </c>
      <c r="B7404">
        <v>4.8</v>
      </c>
      <c r="C7404">
        <v>11.474995050150399</v>
      </c>
      <c r="D7404">
        <v>11.834785130248401</v>
      </c>
      <c r="E7404">
        <v>-1.2621436009840199</v>
      </c>
      <c r="F7404">
        <v>-5.5197798556274602</v>
      </c>
    </row>
    <row r="7405" spans="1:6" x14ac:dyDescent="0.25">
      <c r="A7405">
        <v>63.7505018051313</v>
      </c>
      <c r="B7405">
        <v>4.8</v>
      </c>
      <c r="C7405">
        <v>11.474995050142001</v>
      </c>
      <c r="D7405">
        <v>11.834785130238901</v>
      </c>
      <c r="E7405">
        <v>-1.2621436009801199</v>
      </c>
      <c r="F7405">
        <v>-5.5197798556274602</v>
      </c>
    </row>
    <row r="7406" spans="1:6" x14ac:dyDescent="0.25">
      <c r="A7406">
        <v>63.751253508588597</v>
      </c>
      <c r="B7406">
        <v>4.8</v>
      </c>
      <c r="C7406">
        <v>11.4610656511549</v>
      </c>
      <c r="D7406">
        <v>11.819007560995599</v>
      </c>
      <c r="E7406">
        <v>-1.2556602197212401</v>
      </c>
      <c r="F7406">
        <v>-5.5197798556274602</v>
      </c>
    </row>
    <row r="7407" spans="1:6" x14ac:dyDescent="0.25">
      <c r="A7407">
        <v>63.752005212046001</v>
      </c>
      <c r="B7407">
        <v>4.8</v>
      </c>
      <c r="C7407">
        <v>11.4471490959553</v>
      </c>
      <c r="D7407">
        <v>11.8032023292833</v>
      </c>
      <c r="E7407">
        <v>-1.24903474251456</v>
      </c>
      <c r="F7407">
        <v>-5.5197798556274602</v>
      </c>
    </row>
    <row r="7408" spans="1:6" x14ac:dyDescent="0.25">
      <c r="A7408">
        <v>63.753508618960801</v>
      </c>
      <c r="B7408">
        <v>4.8</v>
      </c>
      <c r="C7408">
        <v>11.419419389143901</v>
      </c>
      <c r="D7408">
        <v>11.7715089875473</v>
      </c>
      <c r="E7408">
        <v>-1.23513031119924</v>
      </c>
      <c r="F7408">
        <v>-5.5197798556274602</v>
      </c>
    </row>
    <row r="7409" spans="1:6" x14ac:dyDescent="0.25">
      <c r="A7409">
        <v>63.755307490644199</v>
      </c>
      <c r="B7409">
        <v>4.8</v>
      </c>
      <c r="C7409">
        <v>11.386560306985899</v>
      </c>
      <c r="D7409">
        <v>11.7334420067011</v>
      </c>
      <c r="E7409">
        <v>-1.2168610026010001</v>
      </c>
      <c r="F7409">
        <v>-5.5197798556274602</v>
      </c>
    </row>
    <row r="7410" spans="1:6" x14ac:dyDescent="0.25">
      <c r="A7410">
        <v>63.755307490644697</v>
      </c>
      <c r="B7410">
        <v>4.8</v>
      </c>
      <c r="C7410">
        <v>11.3865603069776</v>
      </c>
      <c r="D7410">
        <v>11.7334420066914</v>
      </c>
      <c r="E7410">
        <v>-1.21686100259611</v>
      </c>
      <c r="F7410">
        <v>-5.5197798556274602</v>
      </c>
    </row>
    <row r="7411" spans="1:6" x14ac:dyDescent="0.25">
      <c r="A7411">
        <v>63.758314304474197</v>
      </c>
      <c r="B7411">
        <v>4.8</v>
      </c>
      <c r="C7411">
        <v>11.332746283915499</v>
      </c>
      <c r="D7411">
        <v>11.6694616290724</v>
      </c>
      <c r="E7411">
        <v>-1.18119743081049</v>
      </c>
      <c r="F7411">
        <v>-5.5197798556274602</v>
      </c>
    </row>
    <row r="7412" spans="1:6" x14ac:dyDescent="0.25">
      <c r="A7412">
        <v>63.76</v>
      </c>
      <c r="B7412">
        <v>4.6500000000000004</v>
      </c>
      <c r="C7412">
        <v>11.3032056236984</v>
      </c>
      <c r="D7412">
        <v>11.6334009742558</v>
      </c>
      <c r="E7412">
        <v>-1.1583252897551199</v>
      </c>
      <c r="F7412">
        <v>-5.5197798556274602</v>
      </c>
    </row>
    <row r="7413" spans="1:6" x14ac:dyDescent="0.25">
      <c r="A7413">
        <v>63.762287609990899</v>
      </c>
      <c r="B7413">
        <v>4.6500000000000004</v>
      </c>
      <c r="C7413">
        <v>11.2637155713524</v>
      </c>
      <c r="D7413">
        <v>11.5842448855919</v>
      </c>
      <c r="E7413">
        <v>-1.1244168343521801</v>
      </c>
      <c r="F7413">
        <v>-5.5197798556274602</v>
      </c>
    </row>
    <row r="7414" spans="1:6" x14ac:dyDescent="0.25">
      <c r="A7414">
        <v>63.762287609991297</v>
      </c>
      <c r="B7414">
        <v>4.6500000000000004</v>
      </c>
      <c r="C7414">
        <v>11.263715571344701</v>
      </c>
      <c r="D7414">
        <v>11.5842448855821</v>
      </c>
      <c r="E7414">
        <v>-1.12441683434511</v>
      </c>
      <c r="F7414">
        <v>-5.5197798556274602</v>
      </c>
    </row>
    <row r="7415" spans="1:6" x14ac:dyDescent="0.25">
      <c r="A7415">
        <v>63.766980119346599</v>
      </c>
      <c r="B7415">
        <v>4.6500000000000004</v>
      </c>
      <c r="C7415">
        <v>11.1851443269741</v>
      </c>
      <c r="D7415">
        <v>11.482627770855499</v>
      </c>
      <c r="E7415">
        <v>-1.04357192113623</v>
      </c>
      <c r="F7415">
        <v>-5.5197798556274602</v>
      </c>
    </row>
    <row r="7416" spans="1:6" x14ac:dyDescent="0.25">
      <c r="A7416">
        <v>63.77</v>
      </c>
      <c r="B7416">
        <v>4.5</v>
      </c>
      <c r="C7416">
        <v>11.136368390882</v>
      </c>
      <c r="D7416">
        <v>11.416678672842201</v>
      </c>
      <c r="E7416">
        <v>-0.98332846911636596</v>
      </c>
      <c r="F7416">
        <v>-5.5197798556274602</v>
      </c>
    </row>
    <row r="7417" spans="1:6" x14ac:dyDescent="0.25">
      <c r="A7417">
        <v>63.777712390008702</v>
      </c>
      <c r="B7417">
        <v>4.5</v>
      </c>
      <c r="C7417">
        <v>11.018017643372501</v>
      </c>
      <c r="D7417">
        <v>11.2463190830551</v>
      </c>
      <c r="E7417">
        <v>-0.80088145040679104</v>
      </c>
      <c r="F7417">
        <v>-5.5197798556274602</v>
      </c>
    </row>
    <row r="7418" spans="1:6" x14ac:dyDescent="0.25">
      <c r="A7418">
        <v>63.78</v>
      </c>
      <c r="B7418">
        <v>4.3499999999999996</v>
      </c>
      <c r="C7418">
        <v>10.9845985592112</v>
      </c>
      <c r="D7418">
        <v>11.1952618116796</v>
      </c>
      <c r="E7418">
        <v>-0.73900668965912097</v>
      </c>
      <c r="F7418">
        <v>-5.5197798556274602</v>
      </c>
    </row>
    <row r="7419" spans="1:6" x14ac:dyDescent="0.25">
      <c r="A7419">
        <v>63.79</v>
      </c>
      <c r="B7419">
        <v>4.2</v>
      </c>
      <c r="C7419">
        <v>10.847296936627201</v>
      </c>
      <c r="D7419">
        <v>10.9693267504695</v>
      </c>
      <c r="E7419">
        <v>-0.42808058695877099</v>
      </c>
      <c r="F7419">
        <v>-5.5197798556274602</v>
      </c>
    </row>
    <row r="7420" spans="1:6" x14ac:dyDescent="0.25">
      <c r="A7420">
        <v>63.8</v>
      </c>
      <c r="B7420">
        <v>4.0499999999999901</v>
      </c>
      <c r="C7420">
        <v>10.723813724118299</v>
      </c>
      <c r="D7420">
        <v>10.7390979627968</v>
      </c>
      <c r="E7420">
        <v>-5.3617109284125802E-2</v>
      </c>
      <c r="F7420">
        <v>-10.940033530788501</v>
      </c>
    </row>
    <row r="7421" spans="1:6" x14ac:dyDescent="0.25">
      <c r="A7421">
        <v>63.81</v>
      </c>
      <c r="B7421">
        <v>3.9</v>
      </c>
      <c r="C7421">
        <v>10.613506644612301</v>
      </c>
      <c r="D7421">
        <v>10.5028880521406</v>
      </c>
      <c r="E7421">
        <v>0.38805002239070802</v>
      </c>
      <c r="F7421">
        <v>-10.940033530788501</v>
      </c>
    </row>
    <row r="7422" spans="1:6" x14ac:dyDescent="0.25">
      <c r="A7422">
        <v>63.82</v>
      </c>
      <c r="B7422">
        <v>3.75</v>
      </c>
      <c r="C7422">
        <v>10.515739784905399</v>
      </c>
      <c r="D7422">
        <v>10.259058170989601</v>
      </c>
      <c r="E7422">
        <v>0.90043910161652696</v>
      </c>
      <c r="F7422">
        <v>-10.940033530788501</v>
      </c>
    </row>
    <row r="7423" spans="1:6" x14ac:dyDescent="0.25">
      <c r="A7423">
        <v>63.83</v>
      </c>
      <c r="B7423">
        <v>3.6</v>
      </c>
      <c r="C7423">
        <v>10.429882537667201</v>
      </c>
      <c r="D7423">
        <v>10.007978332400899</v>
      </c>
      <c r="E7423">
        <v>1.4800399520740799</v>
      </c>
      <c r="F7423">
        <v>-10.940033530788501</v>
      </c>
    </row>
    <row r="7424" spans="1:6" x14ac:dyDescent="0.25">
      <c r="A7424">
        <v>63.84</v>
      </c>
      <c r="B7424">
        <v>3.44999999999999</v>
      </c>
      <c r="C7424">
        <v>10.3553102118195</v>
      </c>
      <c r="D7424">
        <v>9.7500671037831292</v>
      </c>
      <c r="E7424">
        <v>2.1231928229915402</v>
      </c>
      <c r="F7424">
        <v>-10.940033530788501</v>
      </c>
    </row>
    <row r="7425" spans="1:6" x14ac:dyDescent="0.25">
      <c r="A7425">
        <v>63.85</v>
      </c>
      <c r="B7425">
        <v>3.3</v>
      </c>
      <c r="C7425">
        <v>10.291404817583899</v>
      </c>
      <c r="D7425">
        <v>9.4857889632854508</v>
      </c>
      <c r="E7425">
        <v>2.8261004168788499</v>
      </c>
      <c r="F7425">
        <v>-10.940033530788501</v>
      </c>
    </row>
    <row r="7426" spans="1:6" x14ac:dyDescent="0.25">
      <c r="A7426">
        <v>63.86</v>
      </c>
      <c r="B7426">
        <v>3.15</v>
      </c>
      <c r="C7426">
        <v>10.237555859103299</v>
      </c>
      <c r="D7426">
        <v>9.2156515568247901</v>
      </c>
      <c r="E7426">
        <v>3.5848402923931499</v>
      </c>
      <c r="F7426">
        <v>-10.940033530788501</v>
      </c>
    </row>
    <row r="7427" spans="1:6" x14ac:dyDescent="0.25">
      <c r="A7427">
        <v>63.87</v>
      </c>
      <c r="B7427">
        <v>3</v>
      </c>
      <c r="C7427">
        <v>10.193161130902199</v>
      </c>
      <c r="D7427">
        <v>8.9402028647129406</v>
      </c>
      <c r="E7427">
        <v>4.3953775977921099</v>
      </c>
      <c r="F7427">
        <v>-10.940033530788501</v>
      </c>
    </row>
    <row r="7428" spans="1:6" x14ac:dyDescent="0.25">
      <c r="A7428">
        <v>63.874985980421101</v>
      </c>
      <c r="B7428">
        <v>3</v>
      </c>
      <c r="C7428">
        <v>10.174058546392599</v>
      </c>
      <c r="D7428">
        <v>8.8010611752310393</v>
      </c>
      <c r="E7428">
        <v>4.8164747780346504</v>
      </c>
      <c r="F7428">
        <v>-10.940033530788501</v>
      </c>
    </row>
    <row r="7429" spans="1:6" x14ac:dyDescent="0.25">
      <c r="A7429">
        <v>63.874985980421499</v>
      </c>
      <c r="B7429">
        <v>3</v>
      </c>
      <c r="C7429">
        <v>10.174058546390899</v>
      </c>
      <c r="D7429">
        <v>8.8010611752182992</v>
      </c>
      <c r="E7429">
        <v>4.8164747780735198</v>
      </c>
      <c r="F7429">
        <v>-10.940033530788501</v>
      </c>
    </row>
    <row r="7430" spans="1:6" x14ac:dyDescent="0.25">
      <c r="A7430">
        <v>63.88</v>
      </c>
      <c r="B7430">
        <v>2.8499999999999899</v>
      </c>
      <c r="C7430">
        <v>10.156848242352799</v>
      </c>
      <c r="D7430">
        <v>8.6600280551753297</v>
      </c>
      <c r="E7430">
        <v>5.2508452166183899</v>
      </c>
      <c r="F7430">
        <v>-10.940033530788501</v>
      </c>
    </row>
    <row r="7431" spans="1:6" x14ac:dyDescent="0.25">
      <c r="A7431">
        <v>63.880338446114898</v>
      </c>
      <c r="B7431">
        <v>2.8499999999999899</v>
      </c>
      <c r="C7431">
        <v>10.1557529173965</v>
      </c>
      <c r="D7431">
        <v>8.6504702035075898</v>
      </c>
      <c r="E7431">
        <v>5.2805317603221296</v>
      </c>
      <c r="F7431">
        <v>-10.940033530788501</v>
      </c>
    </row>
    <row r="7432" spans="1:6" x14ac:dyDescent="0.25">
      <c r="A7432">
        <v>63.880338446115303</v>
      </c>
      <c r="B7432">
        <v>2.8499999999999899</v>
      </c>
      <c r="C7432">
        <v>10.155752917395001</v>
      </c>
      <c r="D7432">
        <v>8.6504702034947503</v>
      </c>
      <c r="E7432">
        <v>5.2805317603619999</v>
      </c>
      <c r="F7432">
        <v>-10.940033530788501</v>
      </c>
    </row>
    <row r="7433" spans="1:6" x14ac:dyDescent="0.25">
      <c r="A7433">
        <v>63.885352465693799</v>
      </c>
      <c r="B7433">
        <v>2.8499999999999899</v>
      </c>
      <c r="C7433">
        <v>10.13867624379</v>
      </c>
      <c r="D7433">
        <v>8.5083368279426708</v>
      </c>
      <c r="E7433">
        <v>5.7192306707925704</v>
      </c>
      <c r="F7433">
        <v>-10.940033530788501</v>
      </c>
    </row>
    <row r="7434" spans="1:6" x14ac:dyDescent="0.25">
      <c r="A7434">
        <v>63.89</v>
      </c>
      <c r="B7434">
        <v>2.7</v>
      </c>
      <c r="C7434">
        <v>10.1223616720228</v>
      </c>
      <c r="D7434">
        <v>8.3757436588055008</v>
      </c>
      <c r="E7434">
        <v>6.12713599036638</v>
      </c>
      <c r="F7434">
        <v>-10.940033530788501</v>
      </c>
    </row>
    <row r="7435" spans="1:6" x14ac:dyDescent="0.25">
      <c r="A7435">
        <v>63.896260699168302</v>
      </c>
      <c r="B7435">
        <v>2.7</v>
      </c>
      <c r="C7435">
        <v>10.098798652753301</v>
      </c>
      <c r="D7435">
        <v>8.1959514343598698</v>
      </c>
      <c r="E7435">
        <v>6.6751880421242502</v>
      </c>
      <c r="F7435">
        <v>-10.940033530788501</v>
      </c>
    </row>
    <row r="7436" spans="1:6" x14ac:dyDescent="0.25">
      <c r="A7436">
        <v>63.8962606991687</v>
      </c>
      <c r="B7436">
        <v>2.7</v>
      </c>
      <c r="C7436">
        <v>10.098798652751499</v>
      </c>
      <c r="D7436">
        <v>8.1959514343467692</v>
      </c>
      <c r="E7436">
        <v>6.6751880421637804</v>
      </c>
      <c r="F7436">
        <v>-10.940033530788501</v>
      </c>
    </row>
    <row r="7437" spans="1:6" x14ac:dyDescent="0.25">
      <c r="A7437">
        <v>63.9</v>
      </c>
      <c r="B7437">
        <v>2.5499999999999998</v>
      </c>
      <c r="C7437">
        <v>10.0831937990803</v>
      </c>
      <c r="D7437">
        <v>8.0879816420441202</v>
      </c>
      <c r="E7437">
        <v>6.9992042468827798</v>
      </c>
      <c r="F7437">
        <v>-10.940033530788501</v>
      </c>
    </row>
    <row r="7438" spans="1:6" x14ac:dyDescent="0.25">
      <c r="A7438">
        <v>63.903739300831297</v>
      </c>
      <c r="B7438">
        <v>2.5499999999999998</v>
      </c>
      <c r="C7438">
        <v>10.0665845498811</v>
      </c>
      <c r="D7438">
        <v>7.9796137023738698</v>
      </c>
      <c r="E7438">
        <v>7.32109373305547</v>
      </c>
      <c r="F7438">
        <v>-10.940033530788501</v>
      </c>
    </row>
    <row r="7439" spans="1:6" x14ac:dyDescent="0.25">
      <c r="A7439">
        <v>63.91</v>
      </c>
      <c r="B7439">
        <v>2.4</v>
      </c>
      <c r="C7439">
        <v>10.036035360517699</v>
      </c>
      <c r="D7439">
        <v>7.7973712584189903</v>
      </c>
      <c r="E7439">
        <v>7.8532336701621599</v>
      </c>
      <c r="F7439">
        <v>-10.940033530788501</v>
      </c>
    </row>
    <row r="7440" spans="1:6" x14ac:dyDescent="0.25">
      <c r="A7440">
        <v>63.92</v>
      </c>
      <c r="B7440">
        <v>2.2499999999999898</v>
      </c>
      <c r="C7440">
        <v>9.9801804638597105</v>
      </c>
      <c r="D7440">
        <v>7.5045292064356399</v>
      </c>
      <c r="E7440">
        <v>8.6845846110436309</v>
      </c>
      <c r="F7440">
        <v>-10.940033530788501</v>
      </c>
    </row>
    <row r="7441" spans="1:6" x14ac:dyDescent="0.25">
      <c r="A7441">
        <v>63.93</v>
      </c>
      <c r="B7441">
        <v>2.0999999999999899</v>
      </c>
      <c r="C7441">
        <v>9.9157371798859302</v>
      </c>
      <c r="D7441">
        <v>7.2100560694246303</v>
      </c>
      <c r="E7441">
        <v>9.4915293354982708</v>
      </c>
      <c r="F7441">
        <v>-10.940033530788501</v>
      </c>
    </row>
    <row r="7442" spans="1:6" x14ac:dyDescent="0.25">
      <c r="A7442">
        <v>63.94</v>
      </c>
      <c r="B7442">
        <v>1.95</v>
      </c>
      <c r="C7442">
        <v>9.8428161430529908</v>
      </c>
      <c r="D7442">
        <v>6.9145348003530396</v>
      </c>
      <c r="E7442">
        <v>10.2724109501915</v>
      </c>
      <c r="F7442">
        <v>-10.940033530788501</v>
      </c>
    </row>
    <row r="7443" spans="1:6" x14ac:dyDescent="0.25">
      <c r="A7443">
        <v>63.95</v>
      </c>
      <c r="B7443">
        <v>1.8</v>
      </c>
      <c r="C7443">
        <v>9.7615309112650994</v>
      </c>
      <c r="D7443">
        <v>6.6185295249704703</v>
      </c>
      <c r="E7443">
        <v>11.025648863121599</v>
      </c>
      <c r="F7443">
        <v>-10.940033530788501</v>
      </c>
    </row>
    <row r="7444" spans="1:6" x14ac:dyDescent="0.25">
      <c r="A7444">
        <v>63.96</v>
      </c>
      <c r="B7444">
        <v>1.6499999999999899</v>
      </c>
      <c r="C7444">
        <v>9.6719982904506701</v>
      </c>
      <c r="D7444">
        <v>6.3225844000742102</v>
      </c>
      <c r="E7444">
        <v>11.749743927440599</v>
      </c>
      <c r="F7444">
        <v>-10.940033530788501</v>
      </c>
    </row>
    <row r="7445" spans="1:6" x14ac:dyDescent="0.25">
      <c r="A7445">
        <v>63.97</v>
      </c>
      <c r="B7445">
        <v>1.49999999999999</v>
      </c>
      <c r="C7445">
        <v>9.5743386238985106</v>
      </c>
      <c r="D7445">
        <v>6.0272225306044396</v>
      </c>
      <c r="E7445">
        <v>12.443283255275601</v>
      </c>
      <c r="F7445">
        <v>-10.940033530788501</v>
      </c>
    </row>
    <row r="7446" spans="1:6" x14ac:dyDescent="0.25">
      <c r="A7446">
        <v>63.98</v>
      </c>
      <c r="B7446">
        <v>1.35</v>
      </c>
      <c r="C7446">
        <v>9.4686760463899606</v>
      </c>
      <c r="D7446">
        <v>5.7329449490436701</v>
      </c>
      <c r="E7446">
        <v>13.1049446894908</v>
      </c>
      <c r="F7446">
        <v>-10.940033530788501</v>
      </c>
    </row>
    <row r="7447" spans="1:6" x14ac:dyDescent="0.25">
      <c r="A7447">
        <v>63.99</v>
      </c>
      <c r="B7447">
        <v>1.2</v>
      </c>
      <c r="C7447">
        <v>9.3551387032585804</v>
      </c>
      <c r="D7447">
        <v>5.4402296603531202</v>
      </c>
      <c r="E7447">
        <v>13.733500922512301</v>
      </c>
      <c r="F7447">
        <v>-10.940033530788501</v>
      </c>
    </row>
    <row r="7448" spans="1:6" x14ac:dyDescent="0.25">
      <c r="A7448">
        <v>64</v>
      </c>
      <c r="B7448">
        <v>1.0499999999999901</v>
      </c>
      <c r="C7448">
        <v>9.23385893459964</v>
      </c>
      <c r="D7448">
        <v>5.1495307554182999</v>
      </c>
      <c r="E7448">
        <v>14.3278232525681</v>
      </c>
      <c r="F7448">
        <v>0.85644803748300602</v>
      </c>
    </row>
    <row r="7449" spans="1:6" x14ac:dyDescent="0.25">
      <c r="A7449">
        <v>64.010000000000005</v>
      </c>
      <c r="B7449">
        <v>0.89999999999999503</v>
      </c>
      <c r="C7449">
        <v>9.1049737747684407</v>
      </c>
      <c r="D7449">
        <v>4.8655384301258398</v>
      </c>
      <c r="E7449">
        <v>14.8719391890063</v>
      </c>
      <c r="F7449">
        <v>0.85644803748300602</v>
      </c>
    </row>
    <row r="7450" spans="1:6" x14ac:dyDescent="0.25">
      <c r="A7450">
        <v>64.02</v>
      </c>
      <c r="B7450">
        <v>0.749999999999996</v>
      </c>
      <c r="C7450">
        <v>8.96862887012764</v>
      </c>
      <c r="D7450">
        <v>4.5929066125878899</v>
      </c>
      <c r="E7450">
        <v>15.350033679449499</v>
      </c>
      <c r="F7450">
        <v>0.85644803748300602</v>
      </c>
    </row>
    <row r="7451" spans="1:6" x14ac:dyDescent="0.25">
      <c r="A7451">
        <v>64.03</v>
      </c>
      <c r="B7451">
        <v>0.60000000000000098</v>
      </c>
      <c r="C7451">
        <v>8.8249821702348203</v>
      </c>
      <c r="D7451">
        <v>4.3319807054608797</v>
      </c>
      <c r="E7451">
        <v>15.761449138427</v>
      </c>
      <c r="F7451">
        <v>0.85644803748300602</v>
      </c>
    </row>
    <row r="7452" spans="1:6" x14ac:dyDescent="0.25">
      <c r="A7452">
        <v>64.040000000000006</v>
      </c>
      <c r="B7452">
        <v>0.45000000000000301</v>
      </c>
      <c r="C7452">
        <v>8.6742039725166897</v>
      </c>
      <c r="D7452">
        <v>4.0830579456469804</v>
      </c>
      <c r="E7452">
        <v>16.105740262258902</v>
      </c>
      <c r="F7452">
        <v>0.85644803748300602</v>
      </c>
    </row>
    <row r="7453" spans="1:6" x14ac:dyDescent="0.25">
      <c r="A7453">
        <v>64.05</v>
      </c>
      <c r="B7453">
        <v>0.29999999999999399</v>
      </c>
      <c r="C7453">
        <v>8.5164765647150809</v>
      </c>
      <c r="D7453">
        <v>3.84638708254132</v>
      </c>
      <c r="E7453">
        <v>16.382673903465601</v>
      </c>
      <c r="F7453">
        <v>0.85644803748300602</v>
      </c>
    </row>
    <row r="7454" spans="1:6" x14ac:dyDescent="0.25">
      <c r="A7454">
        <v>64.06</v>
      </c>
      <c r="B7454">
        <v>0.149999999999999</v>
      </c>
      <c r="C7454">
        <v>8.3519938223994892</v>
      </c>
      <c r="D7454">
        <v>3.6221682095298</v>
      </c>
      <c r="E7454">
        <v>16.592228249946899</v>
      </c>
      <c r="F7454">
        <v>0.85644803748300602</v>
      </c>
    </row>
    <row r="7455" spans="1:6" x14ac:dyDescent="0.25">
      <c r="A7455">
        <v>64.069999999999993</v>
      </c>
      <c r="B7455">
        <v>0</v>
      </c>
      <c r="C7455">
        <v>8.1809607635270307</v>
      </c>
      <c r="D7455">
        <v>3.4105527481475</v>
      </c>
      <c r="E7455">
        <v>16.734591317951399</v>
      </c>
      <c r="F7455">
        <v>0.85644803748300602</v>
      </c>
    </row>
    <row r="7456" spans="1:6" x14ac:dyDescent="0.25">
      <c r="A7456">
        <v>64.08</v>
      </c>
      <c r="B7456">
        <v>0</v>
      </c>
      <c r="C7456">
        <v>8.0035930621372398</v>
      </c>
      <c r="D7456">
        <v>3.2116435838034199</v>
      </c>
      <c r="E7456">
        <v>16.810158769994999</v>
      </c>
      <c r="F7456">
        <v>0.85644803748300602</v>
      </c>
    </row>
    <row r="7457" spans="1:6" x14ac:dyDescent="0.25">
      <c r="A7457">
        <v>64.09</v>
      </c>
      <c r="B7457">
        <v>0</v>
      </c>
      <c r="C7457">
        <v>7.82011652338098</v>
      </c>
      <c r="D7457">
        <v>3.0254953514990102</v>
      </c>
      <c r="E7457">
        <v>16.819531070962</v>
      </c>
      <c r="F7457">
        <v>0.85644803748300602</v>
      </c>
    </row>
    <row r="7458" spans="1:6" x14ac:dyDescent="0.25">
      <c r="A7458">
        <v>64.099999999999994</v>
      </c>
      <c r="B7458">
        <v>0</v>
      </c>
      <c r="C7458">
        <v>7.6307665221817498</v>
      </c>
      <c r="D7458">
        <v>2.8521148694890899</v>
      </c>
      <c r="E7458">
        <v>16.763509997645901</v>
      </c>
      <c r="F7458">
        <v>0.85644803748300602</v>
      </c>
    </row>
    <row r="7459" spans="1:6" x14ac:dyDescent="0.25">
      <c r="A7459">
        <v>64.11</v>
      </c>
      <c r="B7459">
        <v>0</v>
      </c>
      <c r="C7459">
        <v>7.4357874079083004</v>
      </c>
      <c r="D7459">
        <v>2.6914617183572802</v>
      </c>
      <c r="E7459">
        <v>16.643094518944999</v>
      </c>
      <c r="F7459">
        <v>0.85644803748300602</v>
      </c>
    </row>
    <row r="7460" spans="1:6" x14ac:dyDescent="0.25">
      <c r="A7460">
        <v>64.12</v>
      </c>
      <c r="B7460">
        <v>0</v>
      </c>
      <c r="C7460">
        <v>7.2354318775334399</v>
      </c>
      <c r="D7460">
        <v>2.5434489625382999</v>
      </c>
      <c r="E7460">
        <v>16.459476065802999</v>
      </c>
      <c r="F7460">
        <v>0.85644803748300602</v>
      </c>
    </row>
    <row r="7461" spans="1:6" x14ac:dyDescent="0.25">
      <c r="A7461">
        <v>64.13</v>
      </c>
      <c r="B7461">
        <v>0</v>
      </c>
      <c r="C7461">
        <v>7.0299603198129299</v>
      </c>
      <c r="D7461">
        <v>2.4079440108643002</v>
      </c>
      <c r="E7461">
        <v>16.214033211791801</v>
      </c>
      <c r="F7461">
        <v>0.85644803748300602</v>
      </c>
    </row>
    <row r="7462" spans="1:6" x14ac:dyDescent="0.25">
      <c r="A7462">
        <v>64.14</v>
      </c>
      <c r="B7462">
        <v>0</v>
      </c>
      <c r="C7462">
        <v>6.8196401330915499</v>
      </c>
      <c r="D7462">
        <v>2.2847696122958299</v>
      </c>
      <c r="E7462">
        <v>15.9083257869514</v>
      </c>
      <c r="F7462">
        <v>0.85644803748300602</v>
      </c>
    </row>
    <row r="7463" spans="1:6" x14ac:dyDescent="0.25">
      <c r="A7463">
        <v>64.150000000000006</v>
      </c>
      <c r="B7463">
        <v>0</v>
      </c>
      <c r="C7463">
        <v>6.6047450194000197</v>
      </c>
      <c r="D7463">
        <v>2.17370498258731</v>
      </c>
      <c r="E7463">
        <v>15.544088449139</v>
      </c>
      <c r="F7463">
        <v>0.85644803748300602</v>
      </c>
    </row>
    <row r="7464" spans="1:6" x14ac:dyDescent="0.25">
      <c r="A7464">
        <v>64.16</v>
      </c>
      <c r="B7464">
        <v>0</v>
      </c>
      <c r="C7464">
        <v>6.3855542575448698</v>
      </c>
      <c r="D7464">
        <v>2.0744870572401499</v>
      </c>
      <c r="E7464">
        <v>15.1232237386689</v>
      </c>
      <c r="F7464">
        <v>0.85644803748300602</v>
      </c>
    </row>
    <row r="7465" spans="1:6" x14ac:dyDescent="0.25">
      <c r="A7465">
        <v>64.17</v>
      </c>
      <c r="B7465">
        <v>0</v>
      </c>
      <c r="C7465">
        <v>6.1623519579390402</v>
      </c>
      <c r="D7465">
        <v>1.9868118657287199</v>
      </c>
      <c r="E7465">
        <v>14.6477946434738</v>
      </c>
      <c r="F7465">
        <v>0.85644803748300602</v>
      </c>
    </row>
    <row r="7466" spans="1:6" x14ac:dyDescent="0.25">
      <c r="A7466">
        <v>64.180000000000007</v>
      </c>
      <c r="B7466">
        <v>0</v>
      </c>
      <c r="C7466">
        <v>5.9354263019505602</v>
      </c>
      <c r="D7466">
        <v>1.91033602163002</v>
      </c>
      <c r="E7466">
        <v>14.120016703364399</v>
      </c>
      <c r="F7466">
        <v>0.85644803748300602</v>
      </c>
    </row>
    <row r="7467" spans="1:6" x14ac:dyDescent="0.25">
      <c r="A7467">
        <v>64.19</v>
      </c>
      <c r="B7467">
        <v>0</v>
      </c>
      <c r="C7467">
        <v>5.7050687685574699</v>
      </c>
      <c r="D7467">
        <v>1.8446783229510899</v>
      </c>
      <c r="E7467">
        <v>13.542249683187199</v>
      </c>
      <c r="F7467">
        <v>0.85644803748300602</v>
      </c>
    </row>
    <row r="7468" spans="1:6" x14ac:dyDescent="0.25">
      <c r="A7468">
        <v>64.2</v>
      </c>
      <c r="B7468">
        <v>0</v>
      </c>
      <c r="C7468">
        <v>5.4715733511167004</v>
      </c>
      <c r="D7468">
        <v>1.7894214566412201</v>
      </c>
      <c r="E7468">
        <v>12.916988845820001</v>
      </c>
      <c r="F7468">
        <v>-5.67783402310583</v>
      </c>
    </row>
    <row r="7469" spans="1:6" x14ac:dyDescent="0.25">
      <c r="A7469">
        <v>64.209999999999994</v>
      </c>
      <c r="B7469">
        <v>0</v>
      </c>
      <c r="C7469">
        <v>5.2352355732836102</v>
      </c>
      <c r="D7469">
        <v>1.7417536486256899</v>
      </c>
      <c r="E7469">
        <v>12.255134591699999</v>
      </c>
      <c r="F7469">
        <v>-5.67783402310583</v>
      </c>
    </row>
    <row r="7470" spans="1:6" x14ac:dyDescent="0.25">
      <c r="A7470">
        <v>64.22</v>
      </c>
      <c r="B7470">
        <v>0</v>
      </c>
      <c r="C7470">
        <v>4.99634958831526</v>
      </c>
      <c r="D7470">
        <v>1.6988366903623899</v>
      </c>
      <c r="E7470">
        <v>11.5676752460187</v>
      </c>
      <c r="F7470">
        <v>-5.67783402310583</v>
      </c>
    </row>
    <row r="7471" spans="1:6" x14ac:dyDescent="0.25">
      <c r="A7471">
        <v>64.23</v>
      </c>
      <c r="B7471">
        <v>0</v>
      </c>
      <c r="C7471">
        <v>4.75520538374181</v>
      </c>
      <c r="D7471">
        <v>1.6601740281539401</v>
      </c>
      <c r="E7471">
        <v>10.8573699954023</v>
      </c>
      <c r="F7471">
        <v>-5.67783402310583</v>
      </c>
    </row>
    <row r="7472" spans="1:6" x14ac:dyDescent="0.25">
      <c r="A7472">
        <v>64.239999999999995</v>
      </c>
      <c r="B7472">
        <v>0</v>
      </c>
      <c r="C7472">
        <v>4.5120879888661802</v>
      </c>
      <c r="D7472">
        <v>1.6252526036617401</v>
      </c>
      <c r="E7472">
        <v>10.1270185312972</v>
      </c>
      <c r="F7472">
        <v>-5.67783402310583</v>
      </c>
    </row>
    <row r="7473" spans="1:6" x14ac:dyDescent="0.25">
      <c r="A7473">
        <v>64.25</v>
      </c>
      <c r="B7473">
        <v>0</v>
      </c>
      <c r="C7473">
        <v>4.2672768911088204</v>
      </c>
      <c r="D7473">
        <v>1.59354487625585</v>
      </c>
      <c r="E7473">
        <v>9.3794519081042402</v>
      </c>
      <c r="F7473">
        <v>-5.67783402310583</v>
      </c>
    </row>
    <row r="7474" spans="1:6" x14ac:dyDescent="0.25">
      <c r="A7474">
        <v>64.260000000000005</v>
      </c>
      <c r="B7474">
        <v>0</v>
      </c>
      <c r="C7474">
        <v>4.0210454663959201</v>
      </c>
      <c r="D7474">
        <v>1.5645108680244699</v>
      </c>
      <c r="E7474">
        <v>8.6175233710870796</v>
      </c>
      <c r="F7474">
        <v>-5.67783402310583</v>
      </c>
    </row>
    <row r="7475" spans="1:6" x14ac:dyDescent="0.25">
      <c r="A7475">
        <v>64.27</v>
      </c>
      <c r="B7475">
        <v>0</v>
      </c>
      <c r="C7475">
        <v>3.7736604255803301</v>
      </c>
      <c r="D7475">
        <v>1.5376002248166001</v>
      </c>
      <c r="E7475">
        <v>7.8440991842791696</v>
      </c>
      <c r="F7475">
        <v>-5.67783402310583</v>
      </c>
    </row>
    <row r="7476" spans="1:6" x14ac:dyDescent="0.25">
      <c r="A7476">
        <v>64.28</v>
      </c>
      <c r="B7476">
        <v>0</v>
      </c>
      <c r="C7476">
        <v>3.5253812788186698</v>
      </c>
      <c r="D7476">
        <v>1.5122542866928099</v>
      </c>
      <c r="E7476">
        <v>7.0620494883775002</v>
      </c>
      <c r="F7476">
        <v>-5.67783402310583</v>
      </c>
    </row>
    <row r="7477" spans="1:6" x14ac:dyDescent="0.25">
      <c r="A7477">
        <v>64.290000000000006</v>
      </c>
      <c r="B7477">
        <v>0</v>
      </c>
      <c r="C7477">
        <v>3.2764598197448098</v>
      </c>
      <c r="D7477">
        <v>1.4879081611806699</v>
      </c>
      <c r="E7477">
        <v>6.2742392182430198</v>
      </c>
      <c r="F7477">
        <v>-5.67783402310583</v>
      </c>
    </row>
    <row r="7478" spans="1:6" x14ac:dyDescent="0.25">
      <c r="A7478">
        <v>64.3</v>
      </c>
      <c r="B7478">
        <v>0</v>
      </c>
      <c r="C7478">
        <v>3.02713963118225</v>
      </c>
      <c r="D7478">
        <v>1.46399279277345</v>
      </c>
      <c r="E7478">
        <v>5.4835191091380899</v>
      </c>
      <c r="F7478">
        <v>-5.67783402310583</v>
      </c>
    </row>
    <row r="7479" spans="1:6" x14ac:dyDescent="0.25">
      <c r="A7479">
        <v>64.31</v>
      </c>
      <c r="B7479">
        <v>0</v>
      </c>
      <c r="C7479">
        <v>2.7776556140544599</v>
      </c>
      <c r="D7479">
        <v>1.4399370221757399</v>
      </c>
      <c r="E7479">
        <v>4.6927168203105598</v>
      </c>
      <c r="F7479">
        <v>-5.67783402310583</v>
      </c>
    </row>
    <row r="7480" spans="1:6" x14ac:dyDescent="0.25">
      <c r="A7480">
        <v>64.319999999999993</v>
      </c>
      <c r="B7480">
        <v>0</v>
      </c>
      <c r="C7480">
        <v>2.5282335410556498</v>
      </c>
      <c r="D7480">
        <v>1.41516962888444</v>
      </c>
      <c r="E7480">
        <v>3.9046282038966198</v>
      </c>
      <c r="F7480">
        <v>-5.67783402310583</v>
      </c>
    </row>
    <row r="7481" spans="1:6" x14ac:dyDescent="0.25">
      <c r="A7481">
        <v>64.33</v>
      </c>
      <c r="B7481">
        <v>0</v>
      </c>
      <c r="C7481">
        <v>2.2790896365333402</v>
      </c>
      <c r="D7481">
        <v>1.38912135079746</v>
      </c>
      <c r="E7481">
        <v>3.1220087463614501</v>
      </c>
      <c r="F7481">
        <v>-5.67783402310583</v>
      </c>
    </row>
    <row r="7482" spans="1:6" x14ac:dyDescent="0.25">
      <c r="A7482">
        <v>64.34</v>
      </c>
      <c r="B7482">
        <v>0</v>
      </c>
      <c r="C7482">
        <v>2.03043018393923</v>
      </c>
      <c r="D7482">
        <v>1.3612268746681899</v>
      </c>
      <c r="E7482">
        <v>2.3475652089228198</v>
      </c>
      <c r="F7482">
        <v>-5.67783402310583</v>
      </c>
    </row>
    <row r="7483" spans="1:6" x14ac:dyDescent="0.25">
      <c r="A7483">
        <v>64.341067654368899</v>
      </c>
      <c r="B7483">
        <v>0</v>
      </c>
      <c r="C7483">
        <v>2.0039188000289099</v>
      </c>
      <c r="D7483">
        <v>1.3581163554923601</v>
      </c>
      <c r="E7483">
        <v>2.2654749754342198</v>
      </c>
      <c r="F7483">
        <v>-5.67783402310583</v>
      </c>
    </row>
    <row r="7484" spans="1:6" x14ac:dyDescent="0.25">
      <c r="A7484">
        <v>64.341067654369795</v>
      </c>
      <c r="B7484">
        <v>0</v>
      </c>
      <c r="C7484">
        <v>2.0039188000063302</v>
      </c>
      <c r="D7484">
        <v>1.3581163554897</v>
      </c>
      <c r="E7484">
        <v>2.2654749753643402</v>
      </c>
      <c r="F7484">
        <v>-5.67783402310583</v>
      </c>
    </row>
    <row r="7485" spans="1:6" x14ac:dyDescent="0.25">
      <c r="A7485">
        <v>64.345032140140304</v>
      </c>
      <c r="B7485">
        <v>0</v>
      </c>
      <c r="C7485">
        <v>1.9060312938263899</v>
      </c>
      <c r="D7485">
        <v>1.34631496150071</v>
      </c>
      <c r="E7485">
        <v>1.9634848937984899</v>
      </c>
      <c r="F7485">
        <v>-5.67783402310583</v>
      </c>
    </row>
    <row r="7486" spans="1:6" x14ac:dyDescent="0.25">
      <c r="A7486">
        <v>64.3450321401412</v>
      </c>
      <c r="B7486">
        <v>0</v>
      </c>
      <c r="C7486">
        <v>1.9060312938041599</v>
      </c>
      <c r="D7486">
        <v>1.3463149614979599</v>
      </c>
      <c r="E7486">
        <v>1.9634848937301601</v>
      </c>
      <c r="F7486">
        <v>-5.67783402310583</v>
      </c>
    </row>
    <row r="7487" spans="1:6" x14ac:dyDescent="0.25">
      <c r="A7487">
        <v>64.348996625911596</v>
      </c>
      <c r="B7487">
        <v>0</v>
      </c>
      <c r="C7487">
        <v>1.81049584256775</v>
      </c>
      <c r="D7487">
        <v>1.33409177250482</v>
      </c>
      <c r="E7487">
        <v>1.67122547778077</v>
      </c>
      <c r="F7487">
        <v>-5.67783402310583</v>
      </c>
    </row>
    <row r="7488" spans="1:6" x14ac:dyDescent="0.25">
      <c r="A7488">
        <v>64.349999999999994</v>
      </c>
      <c r="B7488">
        <v>0</v>
      </c>
      <c r="C7488">
        <v>1.78675365268423</v>
      </c>
      <c r="D7488">
        <v>1.33092734607525</v>
      </c>
      <c r="E7488">
        <v>1.59903868358431</v>
      </c>
      <c r="F7488">
        <v>-5.67783402310583</v>
      </c>
    </row>
    <row r="7489" spans="1:6" x14ac:dyDescent="0.25">
      <c r="A7489">
        <v>64.354967859858803</v>
      </c>
      <c r="B7489">
        <v>0</v>
      </c>
      <c r="C7489">
        <v>1.67177860799543</v>
      </c>
      <c r="D7489">
        <v>1.3148126590178999</v>
      </c>
      <c r="E7489">
        <v>1.2522365490131699</v>
      </c>
      <c r="F7489">
        <v>-5.67783402310583</v>
      </c>
    </row>
    <row r="7490" spans="1:6" x14ac:dyDescent="0.25">
      <c r="A7490">
        <v>64.36</v>
      </c>
      <c r="B7490">
        <v>0</v>
      </c>
      <c r="C7490">
        <v>1.55964080667504</v>
      </c>
      <c r="D7490">
        <v>1.2976849072643299</v>
      </c>
      <c r="E7490">
        <v>0.91894129513277401</v>
      </c>
      <c r="F7490">
        <v>-5.67783402310583</v>
      </c>
    </row>
    <row r="7491" spans="1:6" x14ac:dyDescent="0.25">
      <c r="A7491">
        <v>64.37</v>
      </c>
      <c r="B7491">
        <v>0</v>
      </c>
      <c r="C7491">
        <v>1.3494713480218301</v>
      </c>
      <c r="D7491">
        <v>1.26100827216273</v>
      </c>
      <c r="E7491">
        <v>0.310328470113725</v>
      </c>
      <c r="F7491">
        <v>-5.67783402310583</v>
      </c>
    </row>
    <row r="7492" spans="1:6" x14ac:dyDescent="0.25">
      <c r="A7492">
        <v>64.38</v>
      </c>
      <c r="B7492">
        <v>0</v>
      </c>
      <c r="C7492">
        <v>1.1557541826945299</v>
      </c>
      <c r="D7492">
        <v>1.2204576813624499</v>
      </c>
      <c r="E7492">
        <v>-0.22697987332703101</v>
      </c>
      <c r="F7492">
        <v>-5.67783402310583</v>
      </c>
    </row>
    <row r="7493" spans="1:6" x14ac:dyDescent="0.25">
      <c r="A7493">
        <v>64.39</v>
      </c>
      <c r="B7493">
        <v>0</v>
      </c>
      <c r="C7493">
        <v>0.97799756095555901</v>
      </c>
      <c r="D7493">
        <v>1.1756448850410299</v>
      </c>
      <c r="E7493">
        <v>-0.69334681289184896</v>
      </c>
      <c r="F7493">
        <v>-5.67783402310583</v>
      </c>
    </row>
    <row r="7494" spans="1:6" x14ac:dyDescent="0.25">
      <c r="A7494">
        <v>64.400000000000006</v>
      </c>
      <c r="B7494">
        <v>0</v>
      </c>
      <c r="C7494">
        <v>0.81570920378093104</v>
      </c>
      <c r="D7494">
        <v>1.12623288073244</v>
      </c>
      <c r="E7494">
        <v>-1.0893170587459</v>
      </c>
      <c r="F7494">
        <v>2.6435736602375099</v>
      </c>
    </row>
    <row r="7495" spans="1:6" x14ac:dyDescent="0.25">
      <c r="A7495">
        <v>64.41</v>
      </c>
      <c r="B7495">
        <v>0</v>
      </c>
      <c r="C7495">
        <v>0.66839672152816598</v>
      </c>
      <c r="D7495">
        <v>1.07494117370428</v>
      </c>
      <c r="E7495">
        <v>-1.4261579382338101</v>
      </c>
      <c r="F7495">
        <v>2.6435736602375099</v>
      </c>
    </row>
    <row r="7496" spans="1:6" x14ac:dyDescent="0.25">
      <c r="A7496">
        <v>64.42</v>
      </c>
      <c r="B7496">
        <v>0</v>
      </c>
      <c r="C7496">
        <v>0.53557051110407505</v>
      </c>
      <c r="D7496">
        <v>1.02453198372557</v>
      </c>
      <c r="E7496">
        <v>-1.71527684595619</v>
      </c>
      <c r="F7496">
        <v>2.6435736602375099</v>
      </c>
    </row>
    <row r="7497" spans="1:6" x14ac:dyDescent="0.25">
      <c r="A7497">
        <v>64.430000000000007</v>
      </c>
      <c r="B7497">
        <v>0</v>
      </c>
      <c r="C7497">
        <v>0.41674655778577202</v>
      </c>
      <c r="D7497">
        <v>0.97479635162857903</v>
      </c>
      <c r="E7497">
        <v>-1.95763867680057</v>
      </c>
      <c r="F7497">
        <v>2.6435736602375099</v>
      </c>
    </row>
    <row r="7498" spans="1:6" x14ac:dyDescent="0.25">
      <c r="A7498">
        <v>64.44</v>
      </c>
      <c r="B7498">
        <v>0</v>
      </c>
      <c r="C7498">
        <v>0.311446726323301</v>
      </c>
      <c r="D7498">
        <v>0.92555909639579403</v>
      </c>
      <c r="E7498">
        <v>-2.1543061942142998</v>
      </c>
      <c r="F7498">
        <v>2.6435736602375099</v>
      </c>
    </row>
    <row r="7499" spans="1:6" x14ac:dyDescent="0.25">
      <c r="A7499">
        <v>64.45</v>
      </c>
      <c r="B7499">
        <v>0</v>
      </c>
      <c r="C7499">
        <v>0.219198826890078</v>
      </c>
      <c r="D7499">
        <v>0.87667804743810795</v>
      </c>
      <c r="E7499">
        <v>-2.3064371056824902</v>
      </c>
      <c r="F7499">
        <v>2.6435736602375099</v>
      </c>
    </row>
    <row r="7500" spans="1:6" x14ac:dyDescent="0.25">
      <c r="A7500">
        <v>64.459999999999994</v>
      </c>
      <c r="B7500">
        <v>0</v>
      </c>
      <c r="C7500">
        <v>0.13953670480368799</v>
      </c>
      <c r="D7500">
        <v>0.82804320829212497</v>
      </c>
      <c r="E7500">
        <v>-2.4152808142374398</v>
      </c>
      <c r="F7500">
        <v>2.6435736602375099</v>
      </c>
    </row>
    <row r="7501" spans="1:6" x14ac:dyDescent="0.25">
      <c r="A7501">
        <v>64.47</v>
      </c>
      <c r="B7501">
        <v>0</v>
      </c>
      <c r="C7501">
        <v>7.2000352187145206E-2</v>
      </c>
      <c r="D7501">
        <v>0.77957585408156704</v>
      </c>
      <c r="E7501">
        <v>-2.48217486064563</v>
      </c>
      <c r="F7501">
        <v>2.6435736602375099</v>
      </c>
    </row>
    <row r="7502" spans="1:6" x14ac:dyDescent="0.25">
      <c r="A7502">
        <v>64.48</v>
      </c>
      <c r="B7502">
        <v>0</v>
      </c>
      <c r="C7502">
        <v>1.61360397304589E-2</v>
      </c>
      <c r="D7502">
        <v>0.73122756531319499</v>
      </c>
      <c r="E7502">
        <v>-2.50854107174424</v>
      </c>
      <c r="F7502">
        <v>2.6435736602375099</v>
      </c>
    </row>
    <row r="7503" spans="1:6" x14ac:dyDescent="0.25">
      <c r="A7503">
        <v>64.489999999999995</v>
      </c>
      <c r="B7503">
        <v>0</v>
      </c>
      <c r="C7503">
        <v>-2.8503533298601301E-2</v>
      </c>
      <c r="D7503">
        <v>0.68297920078994301</v>
      </c>
      <c r="E7503">
        <v>-2.4958814311826099</v>
      </c>
      <c r="F7503">
        <v>2.6435736602375099</v>
      </c>
    </row>
    <row r="7504" spans="1:6" x14ac:dyDescent="0.25">
      <c r="A7504">
        <v>64.5</v>
      </c>
      <c r="B7504">
        <v>0</v>
      </c>
      <c r="C7504">
        <v>-6.2359072653197303E-2</v>
      </c>
      <c r="D7504">
        <v>0.63483981262210099</v>
      </c>
      <c r="E7504">
        <v>-2.4457736895457498</v>
      </c>
      <c r="F7504">
        <v>2.6435736602375099</v>
      </c>
    </row>
    <row r="7505" spans="1:6" x14ac:dyDescent="0.25">
      <c r="A7505">
        <v>64.510000000000005</v>
      </c>
      <c r="B7505">
        <v>0</v>
      </c>
      <c r="C7505">
        <v>-8.5864508169690795E-2</v>
      </c>
      <c r="D7505">
        <v>0.58684550650943501</v>
      </c>
      <c r="E7505">
        <v>-2.3598667314943702</v>
      </c>
      <c r="F7505">
        <v>2.6435736602375099</v>
      </c>
    </row>
    <row r="7506" spans="1:6" x14ac:dyDescent="0.25">
      <c r="A7506">
        <v>64.52</v>
      </c>
      <c r="B7506">
        <v>0</v>
      </c>
      <c r="C7506">
        <v>-9.94468001469586E-2</v>
      </c>
      <c r="D7506">
        <v>0.53905825063887503</v>
      </c>
      <c r="E7506">
        <v>-2.2398757181566999</v>
      </c>
      <c r="F7506">
        <v>2.6435736602375099</v>
      </c>
    </row>
    <row r="7507" spans="1:6" x14ac:dyDescent="0.25">
      <c r="A7507">
        <v>64.53</v>
      </c>
      <c r="B7507">
        <v>0</v>
      </c>
      <c r="C7507">
        <v>-0.10352573488358199</v>
      </c>
      <c r="D7507">
        <v>0.49156463670717698</v>
      </c>
      <c r="E7507">
        <v>-2.0875770235403799</v>
      </c>
      <c r="F7507">
        <v>2.6435736602375099</v>
      </c>
    </row>
    <row r="7508" spans="1:6" x14ac:dyDescent="0.25">
      <c r="A7508">
        <v>64.540000000000006</v>
      </c>
      <c r="B7508">
        <v>0</v>
      </c>
      <c r="C7508">
        <v>-9.8513711200290496E-2</v>
      </c>
      <c r="D7508">
        <v>0.44447459672666401</v>
      </c>
      <c r="E7508">
        <v>-1.9048029842077601</v>
      </c>
      <c r="F7508">
        <v>2.6435736602375099</v>
      </c>
    </row>
    <row r="7509" spans="1:6" x14ac:dyDescent="0.25">
      <c r="A7509">
        <v>64.55</v>
      </c>
      <c r="B7509">
        <v>0</v>
      </c>
      <c r="C7509">
        <v>-8.4815519755855107E-2</v>
      </c>
      <c r="D7509">
        <v>0.39792007940524998</v>
      </c>
      <c r="E7509">
        <v>-1.6934364818571599</v>
      </c>
      <c r="F7509">
        <v>2.6435736602375099</v>
      </c>
    </row>
    <row r="7510" spans="1:6" x14ac:dyDescent="0.25">
      <c r="A7510">
        <v>64.56</v>
      </c>
      <c r="B7510">
        <v>0</v>
      </c>
      <c r="C7510">
        <v>-6.2828116939742301E-2</v>
      </c>
      <c r="D7510">
        <v>0.35205369001447401</v>
      </c>
      <c r="E7510">
        <v>-1.45540537879539</v>
      </c>
      <c r="F7510">
        <v>2.6435736602375099</v>
      </c>
    </row>
    <row r="7511" spans="1:6" x14ac:dyDescent="0.25">
      <c r="A7511">
        <v>64.569999999999993</v>
      </c>
      <c r="B7511">
        <v>0</v>
      </c>
      <c r="C7511">
        <v>-3.2940395097106799E-2</v>
      </c>
      <c r="D7511">
        <v>0.30704729776554102</v>
      </c>
      <c r="E7511">
        <v>-1.1926768265621699</v>
      </c>
      <c r="F7511">
        <v>2.6435736602375099</v>
      </c>
    </row>
    <row r="7512" spans="1:6" x14ac:dyDescent="0.25">
      <c r="A7512">
        <v>64.58</v>
      </c>
      <c r="B7512">
        <v>0</v>
      </c>
      <c r="C7512">
        <v>4.4670491923163103E-3</v>
      </c>
      <c r="D7512">
        <v>0.263090614803205</v>
      </c>
      <c r="E7512">
        <v>-0.90725146816299795</v>
      </c>
      <c r="F7512">
        <v>2.6435736602375099</v>
      </c>
    </row>
    <row r="7513" spans="1:6" x14ac:dyDescent="0.25">
      <c r="A7513">
        <v>64.59</v>
      </c>
      <c r="B7513">
        <v>0</v>
      </c>
      <c r="C7513">
        <v>4.9022147097135801E-2</v>
      </c>
      <c r="D7513">
        <v>0.22038975100601799</v>
      </c>
      <c r="E7513">
        <v>-0.60115755451235697</v>
      </c>
      <c r="F7513">
        <v>2.6435736602375099</v>
      </c>
    </row>
    <row r="7514" spans="1:6" x14ac:dyDescent="0.25">
      <c r="A7514">
        <v>64.599999999999994</v>
      </c>
      <c r="B7514">
        <v>0</v>
      </c>
      <c r="C7514">
        <v>0.100361588135695</v>
      </c>
      <c r="D7514">
        <v>0.17916574884342301</v>
      </c>
      <c r="E7514">
        <v>-0.27644499576270798</v>
      </c>
      <c r="F7514">
        <v>0.54250761193340102</v>
      </c>
    </row>
    <row r="7515" spans="1:6" x14ac:dyDescent="0.25">
      <c r="A7515">
        <v>64.61</v>
      </c>
      <c r="B7515">
        <v>0</v>
      </c>
      <c r="C7515">
        <v>0.15813098549419199</v>
      </c>
      <c r="D7515">
        <v>0.13889420727777901</v>
      </c>
      <c r="E7515">
        <v>6.7482617983176896E-2</v>
      </c>
      <c r="F7515">
        <v>0.54250761193340102</v>
      </c>
    </row>
    <row r="7516" spans="1:6" x14ac:dyDescent="0.25">
      <c r="A7516">
        <v>64.62</v>
      </c>
      <c r="B7516">
        <v>0</v>
      </c>
      <c r="C7516">
        <v>0.22198442191824999</v>
      </c>
      <c r="D7516">
        <v>9.9064607961942594E-2</v>
      </c>
      <c r="E7516">
        <v>0.43120270735872701</v>
      </c>
      <c r="F7516">
        <v>0.54250761193340102</v>
      </c>
    </row>
    <row r="7517" spans="1:6" x14ac:dyDescent="0.25">
      <c r="A7517">
        <v>64.63</v>
      </c>
      <c r="B7517">
        <v>0</v>
      </c>
      <c r="C7517">
        <v>0.291584023949718</v>
      </c>
      <c r="D7517">
        <v>5.9939627473125798E-2</v>
      </c>
      <c r="E7517">
        <v>0.81260854283988504</v>
      </c>
      <c r="F7517">
        <v>0.54250761193340102</v>
      </c>
    </row>
    <row r="7518" spans="1:6" x14ac:dyDescent="0.25">
      <c r="A7518">
        <v>64.64</v>
      </c>
      <c r="B7518">
        <v>0</v>
      </c>
      <c r="C7518">
        <v>0.366600172303087</v>
      </c>
      <c r="D7518">
        <v>2.17947201104624E-2</v>
      </c>
      <c r="E7518">
        <v>1.2095775262917301</v>
      </c>
      <c r="F7518">
        <v>0.54250761193340102</v>
      </c>
    </row>
    <row r="7519" spans="1:6" x14ac:dyDescent="0.25">
      <c r="A7519">
        <v>64.6434114373494</v>
      </c>
      <c r="B7519">
        <v>0</v>
      </c>
      <c r="C7519">
        <v>0.39337297969595703</v>
      </c>
      <c r="D7519">
        <v>9.0569074576780303E-3</v>
      </c>
      <c r="E7519">
        <v>1.34818078141188</v>
      </c>
      <c r="F7519">
        <v>0.54250761193340102</v>
      </c>
    </row>
    <row r="7520" spans="1:6" x14ac:dyDescent="0.25">
      <c r="A7520">
        <v>64.643411437350295</v>
      </c>
      <c r="B7520">
        <v>0</v>
      </c>
      <c r="C7520">
        <v>0.39337297970317198</v>
      </c>
      <c r="D7520">
        <v>9.0569074543027893E-3</v>
      </c>
      <c r="E7520">
        <v>1.3481807814490301</v>
      </c>
      <c r="F7520">
        <v>0.54250761193340102</v>
      </c>
    </row>
    <row r="7521" spans="1:6" x14ac:dyDescent="0.25">
      <c r="A7521">
        <v>64.650000000000006</v>
      </c>
      <c r="B7521">
        <v>0</v>
      </c>
      <c r="C7521">
        <v>0.44572551115717701</v>
      </c>
      <c r="D7521">
        <v>-1.50834713497996E-2</v>
      </c>
      <c r="E7521">
        <v>1.61651791063447</v>
      </c>
      <c r="F7521">
        <v>0.54250761193340102</v>
      </c>
    </row>
    <row r="7522" spans="1:6" x14ac:dyDescent="0.25">
      <c r="A7522">
        <v>64.653686503469302</v>
      </c>
      <c r="B7522">
        <v>0</v>
      </c>
      <c r="C7522">
        <v>0.47395206596520201</v>
      </c>
      <c r="D7522">
        <v>-2.83007109224757E-2</v>
      </c>
      <c r="E7522">
        <v>1.7619027413219801</v>
      </c>
      <c r="F7522">
        <v>0.54250761193340102</v>
      </c>
    </row>
    <row r="7523" spans="1:6" x14ac:dyDescent="0.25">
      <c r="A7523">
        <v>64.653686503470198</v>
      </c>
      <c r="B7523">
        <v>0</v>
      </c>
      <c r="C7523">
        <v>0.47395206597198902</v>
      </c>
      <c r="D7523">
        <v>-2.83007109257092E-2</v>
      </c>
      <c r="E7523">
        <v>1.76190274135713</v>
      </c>
      <c r="F7523">
        <v>0.54250761193340102</v>
      </c>
    </row>
    <row r="7524" spans="1:6" x14ac:dyDescent="0.25">
      <c r="A7524">
        <v>64.66</v>
      </c>
      <c r="B7524">
        <v>0</v>
      </c>
      <c r="C7524">
        <v>0.51869201511670604</v>
      </c>
      <c r="D7524">
        <v>-5.0403455128164798E-2</v>
      </c>
      <c r="E7524">
        <v>1.9963869096190101</v>
      </c>
      <c r="F7524">
        <v>0.54250761193340102</v>
      </c>
    </row>
    <row r="7525" spans="1:6" x14ac:dyDescent="0.25">
      <c r="A7525">
        <v>64.666313496529796</v>
      </c>
      <c r="B7525">
        <v>0</v>
      </c>
      <c r="C7525">
        <v>0.55874730620547997</v>
      </c>
      <c r="D7525">
        <v>-7.1775432555466895E-2</v>
      </c>
      <c r="E7525">
        <v>2.2118737675734002</v>
      </c>
      <c r="F7525">
        <v>0.54250761193340102</v>
      </c>
    </row>
    <row r="7526" spans="1:6" x14ac:dyDescent="0.25">
      <c r="A7526">
        <v>64.67</v>
      </c>
      <c r="B7526">
        <v>0</v>
      </c>
      <c r="C7526">
        <v>0.58000626875680905</v>
      </c>
      <c r="D7526">
        <v>-8.3891836095778799E-2</v>
      </c>
      <c r="E7526">
        <v>2.3289545518228798</v>
      </c>
      <c r="F7526">
        <v>0.54250761193340102</v>
      </c>
    </row>
    <row r="7527" spans="1:6" x14ac:dyDescent="0.25">
      <c r="A7527">
        <v>64.680000000000007</v>
      </c>
      <c r="B7527">
        <v>0</v>
      </c>
      <c r="C7527">
        <v>0.62993326176168796</v>
      </c>
      <c r="D7527">
        <v>-0.115308299482499</v>
      </c>
      <c r="E7527">
        <v>2.6143073968446102</v>
      </c>
      <c r="F7527">
        <v>0.54250761193340102</v>
      </c>
    </row>
    <row r="7528" spans="1:6" x14ac:dyDescent="0.25">
      <c r="A7528">
        <v>64.69</v>
      </c>
      <c r="B7528">
        <v>0</v>
      </c>
      <c r="C7528">
        <v>0.66883735939350397</v>
      </c>
      <c r="D7528">
        <v>-0.14444663242738501</v>
      </c>
      <c r="E7528">
        <v>2.85300024330768</v>
      </c>
      <c r="F7528">
        <v>0.54250761193340102</v>
      </c>
    </row>
    <row r="7529" spans="1:6" x14ac:dyDescent="0.25">
      <c r="A7529">
        <v>64.7</v>
      </c>
      <c r="B7529">
        <v>0</v>
      </c>
      <c r="C7529">
        <v>0.69708168073524401</v>
      </c>
      <c r="D7529">
        <v>-0.17113432909007401</v>
      </c>
      <c r="E7529">
        <v>3.0457017624672198</v>
      </c>
      <c r="F7529">
        <v>0.54250761193340102</v>
      </c>
    </row>
    <row r="7530" spans="1:6" x14ac:dyDescent="0.25">
      <c r="A7530">
        <v>64.709999999999994</v>
      </c>
      <c r="B7530">
        <v>0</v>
      </c>
      <c r="C7530">
        <v>0.71502796161825299</v>
      </c>
      <c r="D7530">
        <v>-0.19523210765478399</v>
      </c>
      <c r="E7530">
        <v>3.1931923230098098</v>
      </c>
      <c r="F7530">
        <v>0.54250761193340102</v>
      </c>
    </row>
    <row r="7531" spans="1:6" x14ac:dyDescent="0.25">
      <c r="A7531">
        <v>64.72</v>
      </c>
      <c r="B7531">
        <v>0</v>
      </c>
      <c r="C7531">
        <v>0.72303639189423996</v>
      </c>
      <c r="D7531">
        <v>-0.216633346628752</v>
      </c>
      <c r="E7531">
        <v>3.2963614427386601</v>
      </c>
      <c r="F7531">
        <v>0.54250761193340102</v>
      </c>
    </row>
    <row r="7532" spans="1:6" x14ac:dyDescent="0.25">
      <c r="A7532">
        <v>64.73</v>
      </c>
      <c r="B7532">
        <v>0</v>
      </c>
      <c r="C7532">
        <v>0.72146542876574404</v>
      </c>
      <c r="D7532">
        <v>-0.23526344229743301</v>
      </c>
      <c r="E7532">
        <v>3.35620487968963</v>
      </c>
      <c r="F7532">
        <v>0.54250761193340102</v>
      </c>
    </row>
    <row r="7533" spans="1:6" x14ac:dyDescent="0.25">
      <c r="A7533">
        <v>64.739999999999995</v>
      </c>
      <c r="B7533">
        <v>0</v>
      </c>
      <c r="C7533">
        <v>0.71067158791505702</v>
      </c>
      <c r="D7533">
        <v>-0.25107908943726298</v>
      </c>
      <c r="E7533">
        <v>3.3738213761519402</v>
      </c>
      <c r="F7533">
        <v>0.54250761193340102</v>
      </c>
    </row>
    <row r="7534" spans="1:6" x14ac:dyDescent="0.25">
      <c r="A7534">
        <v>64.75</v>
      </c>
      <c r="B7534">
        <v>0</v>
      </c>
      <c r="C7534">
        <v>0.69100921419993599</v>
      </c>
      <c r="D7534">
        <v>-0.264067487638384</v>
      </c>
      <c r="E7534">
        <v>3.3504090700488298</v>
      </c>
      <c r="F7534">
        <v>0.54250761193340102</v>
      </c>
    </row>
    <row r="7535" spans="1:6" x14ac:dyDescent="0.25">
      <c r="A7535">
        <v>64.760000000000005</v>
      </c>
      <c r="B7535">
        <v>0</v>
      </c>
      <c r="C7535">
        <v>0.66283023370785299</v>
      </c>
      <c r="D7535">
        <v>-0.274245475828577</v>
      </c>
      <c r="E7535">
        <v>3.2872615890537902</v>
      </c>
      <c r="F7535">
        <v>0.54250761193340102</v>
      </c>
    </row>
    <row r="7536" spans="1:6" x14ac:dyDescent="0.25">
      <c r="A7536">
        <v>64.77</v>
      </c>
      <c r="B7536">
        <v>0</v>
      </c>
      <c r="C7536">
        <v>0.62648388897853302</v>
      </c>
      <c r="D7536">
        <v>-0.28165859782021802</v>
      </c>
      <c r="E7536">
        <v>3.1857638436900202</v>
      </c>
      <c r="F7536">
        <v>0.54250761193340102</v>
      </c>
    </row>
    <row r="7537" spans="1:6" x14ac:dyDescent="0.25">
      <c r="A7537">
        <v>64.78</v>
      </c>
      <c r="B7537">
        <v>0</v>
      </c>
      <c r="C7537">
        <v>0.58231645921755804</v>
      </c>
      <c r="D7537">
        <v>-0.28638010191859797</v>
      </c>
      <c r="E7537">
        <v>3.0473875364656302</v>
      </c>
      <c r="F7537">
        <v>0.54250761193340102</v>
      </c>
    </row>
    <row r="7538" spans="1:6" x14ac:dyDescent="0.25">
      <c r="A7538">
        <v>64.790000000000006</v>
      </c>
      <c r="B7538">
        <v>0</v>
      </c>
      <c r="C7538">
        <v>0.530670967332452</v>
      </c>
      <c r="D7538">
        <v>-0.28850987783537702</v>
      </c>
      <c r="E7538">
        <v>2.8736864048487401</v>
      </c>
      <c r="F7538">
        <v>0.54250761193340102</v>
      </c>
    </row>
    <row r="7539" spans="1:6" x14ac:dyDescent="0.25">
      <c r="A7539">
        <v>64.8</v>
      </c>
      <c r="B7539">
        <v>0</v>
      </c>
      <c r="C7539">
        <v>0.47188687562353898</v>
      </c>
      <c r="D7539">
        <v>-0.28817333434341103</v>
      </c>
      <c r="E7539">
        <v>2.6662912165640602</v>
      </c>
      <c r="F7539">
        <v>-2.0745662353348799</v>
      </c>
    </row>
    <row r="7540" spans="1:6" x14ac:dyDescent="0.25">
      <c r="A7540">
        <v>64.81</v>
      </c>
      <c r="B7540">
        <v>0</v>
      </c>
      <c r="C7540">
        <v>0.40629969435158197</v>
      </c>
      <c r="D7540">
        <v>-0.28646549621769302</v>
      </c>
      <c r="E7540">
        <v>2.4302202885170199</v>
      </c>
      <c r="F7540">
        <v>-2.0745662353348799</v>
      </c>
    </row>
    <row r="7541" spans="1:6" x14ac:dyDescent="0.25">
      <c r="A7541">
        <v>64.819999999999993</v>
      </c>
      <c r="B7541">
        <v>0</v>
      </c>
      <c r="C7541">
        <v>0.33423981669763803</v>
      </c>
      <c r="D7541">
        <v>-0.28450210417951799</v>
      </c>
      <c r="E7541">
        <v>2.1705466584370599</v>
      </c>
      <c r="F7541">
        <v>-2.0745662353348799</v>
      </c>
    </row>
    <row r="7542" spans="1:6" x14ac:dyDescent="0.25">
      <c r="A7542">
        <v>64.825949029592806</v>
      </c>
      <c r="B7542">
        <v>0</v>
      </c>
      <c r="C7542">
        <v>0.28843377771935003</v>
      </c>
      <c r="D7542">
        <v>-0.28328911647854799</v>
      </c>
      <c r="E7542">
        <v>2.00560391284623</v>
      </c>
      <c r="F7542">
        <v>-2.0745662353348799</v>
      </c>
    </row>
    <row r="7543" spans="1:6" x14ac:dyDescent="0.25">
      <c r="A7543">
        <v>64.825949029593701</v>
      </c>
      <c r="B7543">
        <v>0</v>
      </c>
      <c r="C7543">
        <v>0.28843377771218398</v>
      </c>
      <c r="D7543">
        <v>-0.28328911647836302</v>
      </c>
      <c r="E7543">
        <v>2.0056039128204399</v>
      </c>
      <c r="F7543">
        <v>-2.0745662353348799</v>
      </c>
    </row>
    <row r="7544" spans="1:6" x14ac:dyDescent="0.25">
      <c r="A7544">
        <v>64.83</v>
      </c>
      <c r="B7544">
        <v>0</v>
      </c>
      <c r="C7544">
        <v>0.256216602246295</v>
      </c>
      <c r="D7544">
        <v>-0.282470671158222</v>
      </c>
      <c r="E7544">
        <v>1.8897149551030501</v>
      </c>
      <c r="F7544">
        <v>-2.0745662353348799</v>
      </c>
    </row>
    <row r="7545" spans="1:6" x14ac:dyDescent="0.25">
      <c r="A7545">
        <v>64.834050970406295</v>
      </c>
      <c r="B7545">
        <v>0</v>
      </c>
      <c r="C7545">
        <v>0.224057235198652</v>
      </c>
      <c r="D7545">
        <v>-0.28167414082562298</v>
      </c>
      <c r="E7545">
        <v>1.7741056670931501</v>
      </c>
      <c r="F7545">
        <v>-2.0745662353348799</v>
      </c>
    </row>
    <row r="7546" spans="1:6" x14ac:dyDescent="0.25">
      <c r="A7546">
        <v>64.84</v>
      </c>
      <c r="B7546">
        <v>0</v>
      </c>
      <c r="C7546">
        <v>0.17854679427927</v>
      </c>
      <c r="D7546">
        <v>-0.28057271082796897</v>
      </c>
      <c r="E7546">
        <v>1.6105912239161899</v>
      </c>
      <c r="F7546">
        <v>-2.0745662353348799</v>
      </c>
    </row>
    <row r="7547" spans="1:6" x14ac:dyDescent="0.25">
      <c r="A7547">
        <v>64.841517300822204</v>
      </c>
      <c r="B7547">
        <v>0</v>
      </c>
      <c r="C7547">
        <v>0.16745188641536299</v>
      </c>
      <c r="D7547">
        <v>-0.28030913688291997</v>
      </c>
      <c r="E7547">
        <v>1.5707456697303801</v>
      </c>
      <c r="F7547">
        <v>-2.0745662353348799</v>
      </c>
    </row>
    <row r="7548" spans="1:6" x14ac:dyDescent="0.25">
      <c r="A7548">
        <v>64.841517300823099</v>
      </c>
      <c r="B7548">
        <v>0</v>
      </c>
      <c r="C7548">
        <v>0.167451886408787</v>
      </c>
      <c r="D7548">
        <v>-0.28030913688276399</v>
      </c>
      <c r="E7548">
        <v>1.5707456697067601</v>
      </c>
      <c r="F7548">
        <v>-2.0745662353348799</v>
      </c>
    </row>
    <row r="7549" spans="1:6" x14ac:dyDescent="0.25">
      <c r="A7549">
        <v>64.849999999999994</v>
      </c>
      <c r="B7549">
        <v>0</v>
      </c>
      <c r="C7549">
        <v>0.110008478659624</v>
      </c>
      <c r="D7549">
        <v>-0.279007875627659</v>
      </c>
      <c r="E7549">
        <v>1.3646693708397899</v>
      </c>
      <c r="F7549">
        <v>-2.0745662353348799</v>
      </c>
    </row>
    <row r="7550" spans="1:6" x14ac:dyDescent="0.25">
      <c r="A7550">
        <v>64.858482699176903</v>
      </c>
      <c r="B7550">
        <v>0</v>
      </c>
      <c r="C7550">
        <v>6.0223949617141601E-2</v>
      </c>
      <c r="D7550">
        <v>-0.27807448021428499</v>
      </c>
      <c r="E7550">
        <v>1.18675089184865</v>
      </c>
      <c r="F7550">
        <v>-2.0745662353348799</v>
      </c>
    </row>
    <row r="7551" spans="1:6" x14ac:dyDescent="0.25">
      <c r="A7551">
        <v>64.86</v>
      </c>
      <c r="B7551">
        <v>0</v>
      </c>
      <c r="C7551">
        <v>5.2109748424496199E-2</v>
      </c>
      <c r="D7551">
        <v>-0.27795362131384399</v>
      </c>
      <c r="E7551">
        <v>1.1578623010421001</v>
      </c>
      <c r="F7551">
        <v>-2.0745662353348799</v>
      </c>
    </row>
    <row r="7552" spans="1:6" x14ac:dyDescent="0.25">
      <c r="A7552">
        <v>64.867586504115806</v>
      </c>
      <c r="B7552">
        <v>0</v>
      </c>
      <c r="C7552">
        <v>1.50661557013167E-2</v>
      </c>
      <c r="D7552">
        <v>-0.277587137960706</v>
      </c>
      <c r="E7552">
        <v>1.02662775416638</v>
      </c>
      <c r="F7552">
        <v>-2.0745662353348799</v>
      </c>
    </row>
    <row r="7553" spans="1:6" x14ac:dyDescent="0.25">
      <c r="A7553">
        <v>64.87</v>
      </c>
      <c r="B7553">
        <v>0</v>
      </c>
      <c r="C7553">
        <v>4.49770389366623E-3</v>
      </c>
      <c r="D7553">
        <v>-0.277559412975937</v>
      </c>
      <c r="E7553">
        <v>0.98945636597856701</v>
      </c>
      <c r="F7553">
        <v>-2.0745662353348799</v>
      </c>
    </row>
    <row r="7554" spans="1:6" x14ac:dyDescent="0.25">
      <c r="A7554">
        <v>64.88</v>
      </c>
      <c r="B7554">
        <v>0</v>
      </c>
      <c r="C7554">
        <v>-3.3181593750352699E-2</v>
      </c>
      <c r="D7554">
        <v>-0.27794698016616898</v>
      </c>
      <c r="E7554">
        <v>0.85863697554668506</v>
      </c>
      <c r="F7554">
        <v>-2.0745662353348799</v>
      </c>
    </row>
    <row r="7555" spans="1:6" x14ac:dyDescent="0.25">
      <c r="A7555">
        <v>64.89</v>
      </c>
      <c r="B7555">
        <v>0</v>
      </c>
      <c r="C7555">
        <v>-6.1278725746693498E-2</v>
      </c>
      <c r="D7555">
        <v>-0.279210899507567</v>
      </c>
      <c r="E7555">
        <v>0.76450606555314504</v>
      </c>
      <c r="F7555">
        <v>-2.0745662353348799</v>
      </c>
    </row>
    <row r="7556" spans="1:6" x14ac:dyDescent="0.25">
      <c r="A7556">
        <v>64.900000000000006</v>
      </c>
      <c r="B7556">
        <v>0</v>
      </c>
      <c r="C7556">
        <v>-8.0140797277312395E-2</v>
      </c>
      <c r="D7556">
        <v>-0.28141924347267799</v>
      </c>
      <c r="E7556">
        <v>0.70608478925334395</v>
      </c>
      <c r="F7556">
        <v>-2.0745662353348799</v>
      </c>
    </row>
    <row r="7557" spans="1:6" x14ac:dyDescent="0.25">
      <c r="A7557">
        <v>64.91</v>
      </c>
      <c r="B7557">
        <v>0</v>
      </c>
      <c r="C7557">
        <v>-9.01113012149347E-2</v>
      </c>
      <c r="D7557">
        <v>-0.28461428745398798</v>
      </c>
      <c r="E7557">
        <v>0.68231647572660004</v>
      </c>
      <c r="F7557">
        <v>-2.0745662353348799</v>
      </c>
    </row>
    <row r="7558" spans="1:6" x14ac:dyDescent="0.25">
      <c r="A7558">
        <v>64.92</v>
      </c>
      <c r="B7558">
        <v>0</v>
      </c>
      <c r="C7558">
        <v>-9.1529965584146403E-2</v>
      </c>
      <c r="D7558">
        <v>-0.288813273064843</v>
      </c>
      <c r="E7558">
        <v>0.69206984264228399</v>
      </c>
      <c r="F7558">
        <v>-2.0745662353348799</v>
      </c>
    </row>
    <row r="7559" spans="1:6" x14ac:dyDescent="0.25">
      <c r="A7559">
        <v>64.930000000000007</v>
      </c>
      <c r="B7559">
        <v>0</v>
      </c>
      <c r="C7559">
        <v>-8.4732586266703505E-2</v>
      </c>
      <c r="D7559">
        <v>-0.29400922533567703</v>
      </c>
      <c r="E7559">
        <v>0.73414244985395805</v>
      </c>
      <c r="F7559">
        <v>-2.0745662353348799</v>
      </c>
    </row>
    <row r="7560" spans="1:6" x14ac:dyDescent="0.25">
      <c r="A7560">
        <v>64.94</v>
      </c>
      <c r="B7560">
        <v>0</v>
      </c>
      <c r="C7560">
        <v>-7.0050846484334003E-2</v>
      </c>
      <c r="D7560">
        <v>-0.30017182131110598</v>
      </c>
      <c r="E7560">
        <v>0.80726437969231801</v>
      </c>
      <c r="F7560">
        <v>-2.0745662353348799</v>
      </c>
    </row>
    <row r="7561" spans="1:6" x14ac:dyDescent="0.25">
      <c r="A7561">
        <v>64.945647179551997</v>
      </c>
      <c r="B7561">
        <v>0</v>
      </c>
      <c r="C7561">
        <v>-5.8400234165251398E-2</v>
      </c>
      <c r="D7561">
        <v>-0.304059993875132</v>
      </c>
      <c r="E7561">
        <v>0.86177443706226298</v>
      </c>
      <c r="F7561">
        <v>-2.0745662353348799</v>
      </c>
    </row>
    <row r="7562" spans="1:6" x14ac:dyDescent="0.25">
      <c r="A7562">
        <v>64.945647179553006</v>
      </c>
      <c r="B7562">
        <v>0</v>
      </c>
      <c r="C7562">
        <v>-5.84002341631841E-2</v>
      </c>
      <c r="D7562">
        <v>-0.30405999387578198</v>
      </c>
      <c r="E7562">
        <v>0.86177443707179202</v>
      </c>
      <c r="F7562">
        <v>-2.0745662353348799</v>
      </c>
    </row>
    <row r="7563" spans="1:6" x14ac:dyDescent="0.25">
      <c r="A7563">
        <v>64.95</v>
      </c>
      <c r="B7563">
        <v>0</v>
      </c>
      <c r="C7563">
        <v>-4.7893846072467001E-2</v>
      </c>
      <c r="D7563">
        <v>-0.30724830981350199</v>
      </c>
      <c r="E7563">
        <v>0.90981545880355197</v>
      </c>
      <c r="F7563">
        <v>-2.0745662353348799</v>
      </c>
    </row>
    <row r="7564" spans="1:6" x14ac:dyDescent="0.25">
      <c r="A7564">
        <v>64.954352820447099</v>
      </c>
      <c r="B7564">
        <v>0</v>
      </c>
      <c r="C7564">
        <v>-3.6469875159933197E-2</v>
      </c>
      <c r="D7564">
        <v>-0.310596037751522</v>
      </c>
      <c r="E7564">
        <v>0.96163457837129296</v>
      </c>
      <c r="F7564">
        <v>-2.0745662353348799</v>
      </c>
    </row>
    <row r="7565" spans="1:6" x14ac:dyDescent="0.25">
      <c r="A7565">
        <v>64.959999999999994</v>
      </c>
      <c r="B7565">
        <v>0</v>
      </c>
      <c r="C7565">
        <v>-2.09035111844505E-2</v>
      </c>
      <c r="D7565">
        <v>-0.31516517641181602</v>
      </c>
      <c r="E7565">
        <v>1.0322699216175999</v>
      </c>
      <c r="F7565">
        <v>-2.0745662353348799</v>
      </c>
    </row>
    <row r="7566" spans="1:6" x14ac:dyDescent="0.25">
      <c r="A7566">
        <v>64.97</v>
      </c>
      <c r="B7566">
        <v>0</v>
      </c>
      <c r="C7566">
        <v>7.0192690383503202E-3</v>
      </c>
      <c r="D7566">
        <v>-0.32383480749078503</v>
      </c>
      <c r="E7566">
        <v>1.1606361004642101</v>
      </c>
      <c r="F7566">
        <v>-2.0745662353348799</v>
      </c>
    </row>
    <row r="7567" spans="1:6" x14ac:dyDescent="0.25">
      <c r="A7567">
        <v>64.98</v>
      </c>
      <c r="B7567">
        <v>0</v>
      </c>
      <c r="C7567">
        <v>3.3613278816330798E-2</v>
      </c>
      <c r="D7567">
        <v>-0.333164945660746</v>
      </c>
      <c r="E7567">
        <v>1.2866580114655799</v>
      </c>
      <c r="F7567">
        <v>-2.0745662353348799</v>
      </c>
    </row>
    <row r="7568" spans="1:6" x14ac:dyDescent="0.25">
      <c r="A7568">
        <v>64.989999999999995</v>
      </c>
      <c r="B7568">
        <v>0</v>
      </c>
      <c r="C7568">
        <v>5.7741200492489403E-2</v>
      </c>
      <c r="D7568">
        <v>-0.34306478869126</v>
      </c>
      <c r="E7568">
        <v>1.4060274100565899</v>
      </c>
      <c r="F7568">
        <v>-2.0745662353348799</v>
      </c>
    </row>
    <row r="7569" spans="1:6" x14ac:dyDescent="0.25">
      <c r="A7569">
        <v>65</v>
      </c>
      <c r="B7569">
        <v>0</v>
      </c>
      <c r="C7569">
        <v>7.8932481188496495E-2</v>
      </c>
      <c r="D7569">
        <v>-0.35344820122348197</v>
      </c>
      <c r="E7569">
        <v>1.5167914339012201</v>
      </c>
      <c r="F7569">
        <v>-7.2347172732626603</v>
      </c>
    </row>
    <row r="7570" spans="1:6" x14ac:dyDescent="0.25">
      <c r="A7570">
        <v>65.010000000000005</v>
      </c>
      <c r="B7570">
        <v>0</v>
      </c>
      <c r="C7570">
        <v>9.8926483415051197E-2</v>
      </c>
      <c r="D7570">
        <v>-0.36609877040407701</v>
      </c>
      <c r="E7570">
        <v>1.6313085903975</v>
      </c>
      <c r="F7570">
        <v>-7.2347172732626603</v>
      </c>
    </row>
    <row r="7571" spans="1:6" x14ac:dyDescent="0.25">
      <c r="A7571">
        <v>65.012150797237098</v>
      </c>
      <c r="B7571">
        <v>0</v>
      </c>
      <c r="C7571">
        <v>0.10377044902641</v>
      </c>
      <c r="D7571">
        <v>-0.36935164383230801</v>
      </c>
      <c r="E7571">
        <v>1.6597123017483799</v>
      </c>
      <c r="F7571">
        <v>-7.2347172732626603</v>
      </c>
    </row>
    <row r="7572" spans="1:6" x14ac:dyDescent="0.25">
      <c r="A7572">
        <v>65.012150797237993</v>
      </c>
      <c r="B7572">
        <v>0</v>
      </c>
      <c r="C7572">
        <v>0.103770449028525</v>
      </c>
      <c r="D7572">
        <v>-0.36935164383372299</v>
      </c>
      <c r="E7572">
        <v>1.65971230176076</v>
      </c>
      <c r="F7572">
        <v>-7.2347172732626603</v>
      </c>
    </row>
    <row r="7573" spans="1:6" x14ac:dyDescent="0.25">
      <c r="A7573">
        <v>65.02</v>
      </c>
      <c r="B7573">
        <v>0</v>
      </c>
      <c r="C7573">
        <v>0.124185305438667</v>
      </c>
      <c r="D7573">
        <v>-0.38279595572460501</v>
      </c>
      <c r="E7573">
        <v>1.7784902641607601</v>
      </c>
      <c r="F7573">
        <v>-7.2347172732626603</v>
      </c>
    </row>
    <row r="7574" spans="1:6" x14ac:dyDescent="0.25">
      <c r="A7574">
        <v>65.027849202761999</v>
      </c>
      <c r="B7574">
        <v>0</v>
      </c>
      <c r="C7574">
        <v>0.148836185250384</v>
      </c>
      <c r="D7574">
        <v>-0.39866828629821899</v>
      </c>
      <c r="E7574">
        <v>1.9206456861925001</v>
      </c>
      <c r="F7574">
        <v>-7.2347172732626603</v>
      </c>
    </row>
    <row r="7575" spans="1:6" x14ac:dyDescent="0.25">
      <c r="A7575">
        <v>65.03</v>
      </c>
      <c r="B7575">
        <v>0</v>
      </c>
      <c r="C7575">
        <v>0.15630982840208299</v>
      </c>
      <c r="D7575">
        <v>-0.40343322356296102</v>
      </c>
      <c r="E7575">
        <v>1.9635786262933801</v>
      </c>
      <c r="F7575">
        <v>-7.2347172732626603</v>
      </c>
    </row>
    <row r="7576" spans="1:6" x14ac:dyDescent="0.25">
      <c r="A7576">
        <v>65.040000000000006</v>
      </c>
      <c r="B7576">
        <v>0</v>
      </c>
      <c r="C7576">
        <v>0.194990800915289</v>
      </c>
      <c r="D7576">
        <v>-0.42787692506153002</v>
      </c>
      <c r="E7576">
        <v>2.1850199827266801</v>
      </c>
      <c r="F7576">
        <v>-7.2347172732626603</v>
      </c>
    </row>
    <row r="7577" spans="1:6" x14ac:dyDescent="0.25">
      <c r="A7577">
        <v>65.05</v>
      </c>
      <c r="B7577">
        <v>0</v>
      </c>
      <c r="C7577">
        <v>0.239911408209945</v>
      </c>
      <c r="D7577">
        <v>-0.455967159372135</v>
      </c>
      <c r="E7577">
        <v>2.4411420150779399</v>
      </c>
      <c r="F7577">
        <v>-7.2347172732626603</v>
      </c>
    </row>
    <row r="7578" spans="1:6" x14ac:dyDescent="0.25">
      <c r="A7578">
        <v>65.06</v>
      </c>
      <c r="B7578">
        <v>0</v>
      </c>
      <c r="C7578">
        <v>0.290757554243184</v>
      </c>
      <c r="D7578">
        <v>-0.48751897211437001</v>
      </c>
      <c r="E7578">
        <v>2.7301940544623</v>
      </c>
      <c r="F7578">
        <v>-7.2347172732626603</v>
      </c>
    </row>
    <row r="7579" spans="1:6" x14ac:dyDescent="0.25">
      <c r="A7579">
        <v>65.069999999999993</v>
      </c>
      <c r="B7579">
        <v>0</v>
      </c>
      <c r="C7579">
        <v>0.34721824157083597</v>
      </c>
      <c r="D7579">
        <v>-0.522323619950681</v>
      </c>
      <c r="E7579">
        <v>3.0503528502174801</v>
      </c>
      <c r="F7579">
        <v>-7.2347172732626603</v>
      </c>
    </row>
    <row r="7580" spans="1:6" x14ac:dyDescent="0.25">
      <c r="A7580">
        <v>65.073716352939996</v>
      </c>
      <c r="B7580">
        <v>0</v>
      </c>
      <c r="C7580">
        <v>0.36956994744483901</v>
      </c>
      <c r="D7580">
        <v>-0.53604141438003605</v>
      </c>
      <c r="E7580">
        <v>3.17688465728166</v>
      </c>
      <c r="F7580">
        <v>-7.2347172732626603</v>
      </c>
    </row>
    <row r="7581" spans="1:6" x14ac:dyDescent="0.25">
      <c r="A7581">
        <v>65.073716352941005</v>
      </c>
      <c r="B7581">
        <v>0</v>
      </c>
      <c r="C7581">
        <v>0.36956994745039701</v>
      </c>
      <c r="D7581">
        <v>-0.53604141438344299</v>
      </c>
      <c r="E7581">
        <v>3.17688465731311</v>
      </c>
      <c r="F7581">
        <v>-7.2347172732626603</v>
      </c>
    </row>
    <row r="7582" spans="1:6" x14ac:dyDescent="0.25">
      <c r="A7582">
        <v>65.08</v>
      </c>
      <c r="B7582">
        <v>0</v>
      </c>
      <c r="C7582">
        <v>0.40879542762856902</v>
      </c>
      <c r="D7582">
        <v>-0.56014989794394099</v>
      </c>
      <c r="E7582">
        <v>3.3990602021083598</v>
      </c>
      <c r="F7582">
        <v>-7.2347172732626603</v>
      </c>
    </row>
    <row r="7583" spans="1:6" x14ac:dyDescent="0.25">
      <c r="A7583">
        <v>65.086283647059105</v>
      </c>
      <c r="B7583">
        <v>0</v>
      </c>
      <c r="C7583">
        <v>0.44894901528502801</v>
      </c>
      <c r="D7583">
        <v>-0.58535248859005395</v>
      </c>
      <c r="E7583">
        <v>3.6283296755937902</v>
      </c>
      <c r="F7583">
        <v>-7.2347172732626603</v>
      </c>
    </row>
    <row r="7584" spans="1:6" x14ac:dyDescent="0.25">
      <c r="A7584">
        <v>65.09</v>
      </c>
      <c r="B7584">
        <v>0</v>
      </c>
      <c r="C7584">
        <v>0.47276443964453702</v>
      </c>
      <c r="D7584">
        <v>-0.60074651672706403</v>
      </c>
      <c r="E7584">
        <v>3.7658764349515801</v>
      </c>
      <c r="F7584">
        <v>-7.2347172732626603</v>
      </c>
    </row>
    <row r="7585" spans="1:6" x14ac:dyDescent="0.25">
      <c r="A7585">
        <v>65.099999999999994</v>
      </c>
      <c r="B7585">
        <v>0</v>
      </c>
      <c r="C7585">
        <v>0.53582622809187297</v>
      </c>
      <c r="D7585">
        <v>-0.64384919065194002</v>
      </c>
      <c r="E7585">
        <v>4.1383013689533001</v>
      </c>
      <c r="F7585">
        <v>-7.2347172732626603</v>
      </c>
    </row>
    <row r="7586" spans="1:6" x14ac:dyDescent="0.25">
      <c r="A7586">
        <v>65.11</v>
      </c>
      <c r="B7586">
        <v>0</v>
      </c>
      <c r="C7586">
        <v>0.59581509487122397</v>
      </c>
      <c r="D7586">
        <v>-0.68918933825029305</v>
      </c>
      <c r="E7586">
        <v>4.5077955513902799</v>
      </c>
      <c r="F7586">
        <v>-7.2347172732626603</v>
      </c>
    </row>
    <row r="7587" spans="1:6" x14ac:dyDescent="0.25">
      <c r="A7587">
        <v>65.12</v>
      </c>
      <c r="B7587">
        <v>0</v>
      </c>
      <c r="C7587">
        <v>0.65137222671445405</v>
      </c>
      <c r="D7587">
        <v>-0.73650032413209998</v>
      </c>
      <c r="E7587">
        <v>4.8686569083697098</v>
      </c>
      <c r="F7587">
        <v>-7.2347172732626603</v>
      </c>
    </row>
    <row r="7588" spans="1:6" x14ac:dyDescent="0.25">
      <c r="A7588">
        <v>65.13</v>
      </c>
      <c r="B7588">
        <v>0</v>
      </c>
      <c r="C7588">
        <v>0.70169082543590799</v>
      </c>
      <c r="D7588">
        <v>-0.785521633531717</v>
      </c>
      <c r="E7588">
        <v>5.21714130605843</v>
      </c>
      <c r="F7588">
        <v>-7.2347172732626603</v>
      </c>
    </row>
    <row r="7589" spans="1:6" x14ac:dyDescent="0.25">
      <c r="A7589">
        <v>65.14</v>
      </c>
      <c r="B7589">
        <v>0</v>
      </c>
      <c r="C7589">
        <v>0.74634085955310803</v>
      </c>
      <c r="D7589">
        <v>-0.83600161376608595</v>
      </c>
      <c r="E7589">
        <v>5.55085739640373</v>
      </c>
      <c r="F7589">
        <v>-7.2347172732626603</v>
      </c>
    </row>
    <row r="7590" spans="1:6" x14ac:dyDescent="0.25">
      <c r="A7590">
        <v>65.150000000000006</v>
      </c>
      <c r="B7590">
        <v>0</v>
      </c>
      <c r="C7590">
        <v>0.78514842319823996</v>
      </c>
      <c r="D7590">
        <v>-0.88769922700726001</v>
      </c>
      <c r="E7590">
        <v>5.8683495569208999</v>
      </c>
      <c r="F7590">
        <v>-7.2347172732626603</v>
      </c>
    </row>
    <row r="7591" spans="1:6" x14ac:dyDescent="0.25">
      <c r="A7591">
        <v>65.16</v>
      </c>
      <c r="B7591">
        <v>0</v>
      </c>
      <c r="C7591">
        <v>0.81811262347783797</v>
      </c>
      <c r="D7591">
        <v>-0.94038511923029999</v>
      </c>
      <c r="E7591">
        <v>6.1688100814201503</v>
      </c>
      <c r="F7591">
        <v>-7.2347172732626603</v>
      </c>
    </row>
    <row r="7592" spans="1:6" x14ac:dyDescent="0.25">
      <c r="A7592">
        <v>65.17</v>
      </c>
      <c r="B7592">
        <v>0</v>
      </c>
      <c r="C7592">
        <v>0.84534827652354705</v>
      </c>
      <c r="D7592">
        <v>-0.99384221570301501</v>
      </c>
      <c r="E7592">
        <v>6.4518802467307799</v>
      </c>
      <c r="F7592">
        <v>-7.2347172732626603</v>
      </c>
    </row>
    <row r="7593" spans="1:6" x14ac:dyDescent="0.25">
      <c r="A7593">
        <v>65.180000000000007</v>
      </c>
      <c r="B7593">
        <v>0</v>
      </c>
      <c r="C7593">
        <v>0.86704636616905295</v>
      </c>
      <c r="D7593">
        <v>-1.04786598841073</v>
      </c>
      <c r="E7593">
        <v>6.7175125398658704</v>
      </c>
      <c r="F7593">
        <v>-7.2347172732626603</v>
      </c>
    </row>
    <row r="7594" spans="1:6" x14ac:dyDescent="0.25">
      <c r="A7594">
        <v>65.19</v>
      </c>
      <c r="B7594">
        <v>0</v>
      </c>
      <c r="C7594">
        <v>0.88344673847261801</v>
      </c>
      <c r="D7594">
        <v>-1.1022644961016299</v>
      </c>
      <c r="E7594">
        <v>6.9658750108864602</v>
      </c>
      <c r="F7594">
        <v>-7.2347172732626603</v>
      </c>
    </row>
    <row r="7595" spans="1:6" x14ac:dyDescent="0.25">
      <c r="A7595">
        <v>65.2</v>
      </c>
      <c r="B7595">
        <v>0</v>
      </c>
      <c r="C7595">
        <v>0.89481923362882598</v>
      </c>
      <c r="D7595">
        <v>-1.1568582668428</v>
      </c>
      <c r="E7595">
        <v>7.1972846716544501</v>
      </c>
      <c r="F7595">
        <v>-3.8932117255838601</v>
      </c>
    </row>
    <row r="7596" spans="1:6" x14ac:dyDescent="0.25">
      <c r="A7596">
        <v>65.209999999999994</v>
      </c>
      <c r="B7596">
        <v>0</v>
      </c>
      <c r="C7596">
        <v>0.90026645114149695</v>
      </c>
      <c r="D7596">
        <v>-1.2102732891213599</v>
      </c>
      <c r="E7596">
        <v>7.4037734088420901</v>
      </c>
      <c r="F7596">
        <v>-3.8932117255838601</v>
      </c>
    </row>
    <row r="7597" spans="1:6" x14ac:dyDescent="0.25">
      <c r="A7597">
        <v>65.211199562733498</v>
      </c>
      <c r="B7597">
        <v>0</v>
      </c>
      <c r="C7597">
        <v>0.90031473192996103</v>
      </c>
      <c r="D7597">
        <v>-1.2165131819222801</v>
      </c>
      <c r="E7597">
        <v>7.4258323217936599</v>
      </c>
      <c r="F7597">
        <v>-3.8932117255838601</v>
      </c>
    </row>
    <row r="7598" spans="1:6" x14ac:dyDescent="0.25">
      <c r="A7598">
        <v>65.211199562734507</v>
      </c>
      <c r="B7598">
        <v>0</v>
      </c>
      <c r="C7598">
        <v>0.90031473192994005</v>
      </c>
      <c r="D7598">
        <v>-1.2165131819270001</v>
      </c>
      <c r="E7598">
        <v>7.4258323218101401</v>
      </c>
      <c r="F7598">
        <v>-3.8932117255838601</v>
      </c>
    </row>
    <row r="7599" spans="1:6" x14ac:dyDescent="0.25">
      <c r="A7599">
        <v>65.22</v>
      </c>
      <c r="B7599">
        <v>0</v>
      </c>
      <c r="C7599">
        <v>0.89604979600692403</v>
      </c>
      <c r="D7599">
        <v>-1.2611544277853</v>
      </c>
      <c r="E7599">
        <v>7.56747241706314</v>
      </c>
      <c r="F7599">
        <v>-3.8932117255838601</v>
      </c>
    </row>
    <row r="7600" spans="1:6" x14ac:dyDescent="0.25">
      <c r="A7600">
        <v>65.228800437265605</v>
      </c>
      <c r="B7600">
        <v>0</v>
      </c>
      <c r="C7600">
        <v>0.88381661566671399</v>
      </c>
      <c r="D7600">
        <v>-1.3037412163670601</v>
      </c>
      <c r="E7600">
        <v>7.6739528747744901</v>
      </c>
      <c r="F7600">
        <v>-3.8932117255838601</v>
      </c>
    </row>
    <row r="7601" spans="1:6" x14ac:dyDescent="0.25">
      <c r="A7601">
        <v>65.23</v>
      </c>
      <c r="B7601">
        <v>0</v>
      </c>
      <c r="C7601">
        <v>0.88154590456333404</v>
      </c>
      <c r="D7601">
        <v>-1.30938347774582</v>
      </c>
      <c r="E7601">
        <v>7.6857802731405203</v>
      </c>
      <c r="F7601">
        <v>-3.8932117255838601</v>
      </c>
    </row>
    <row r="7602" spans="1:6" x14ac:dyDescent="0.25">
      <c r="A7602">
        <v>65.235997813672299</v>
      </c>
      <c r="B7602">
        <v>0</v>
      </c>
      <c r="C7602">
        <v>0.86806374027554101</v>
      </c>
      <c r="D7602">
        <v>-1.33700109169179</v>
      </c>
      <c r="E7602">
        <v>7.7353674305414097</v>
      </c>
      <c r="F7602">
        <v>-3.8932117255838601</v>
      </c>
    </row>
    <row r="7603" spans="1:6" x14ac:dyDescent="0.25">
      <c r="A7603">
        <v>65.239999999999995</v>
      </c>
      <c r="B7603">
        <v>0</v>
      </c>
      <c r="C7603">
        <v>0.85712134775134496</v>
      </c>
      <c r="D7603">
        <v>-1.3548748994919499</v>
      </c>
      <c r="E7603">
        <v>7.75968283532948</v>
      </c>
      <c r="F7603">
        <v>-3.8932117255838601</v>
      </c>
    </row>
    <row r="7604" spans="1:6" x14ac:dyDescent="0.25">
      <c r="A7604">
        <v>65.25</v>
      </c>
      <c r="B7604">
        <v>0</v>
      </c>
      <c r="C7604">
        <v>0.82314203296410304</v>
      </c>
      <c r="D7604">
        <v>-1.39757522960098</v>
      </c>
      <c r="E7604">
        <v>7.7902761570783197</v>
      </c>
      <c r="F7604">
        <v>-3.8932117255838601</v>
      </c>
    </row>
    <row r="7605" spans="1:6" x14ac:dyDescent="0.25">
      <c r="A7605">
        <v>65.260000000000005</v>
      </c>
      <c r="B7605">
        <v>0</v>
      </c>
      <c r="C7605">
        <v>0.77997163128096902</v>
      </c>
      <c r="D7605">
        <v>-1.4374622913730699</v>
      </c>
      <c r="E7605">
        <v>7.7787582006703797</v>
      </c>
      <c r="F7605">
        <v>-3.8932117255838601</v>
      </c>
    </row>
    <row r="7606" spans="1:6" x14ac:dyDescent="0.25">
      <c r="A7606">
        <v>65.261411346729503</v>
      </c>
      <c r="B7606">
        <v>0</v>
      </c>
      <c r="C7606">
        <v>0.77315945282059295</v>
      </c>
      <c r="D7606">
        <v>-1.4428653005693099</v>
      </c>
      <c r="E7606">
        <v>7.7738148348917697</v>
      </c>
      <c r="F7606">
        <v>-3.8932117255838601</v>
      </c>
    </row>
    <row r="7607" spans="1:6" x14ac:dyDescent="0.25">
      <c r="A7607">
        <v>65.261411346730398</v>
      </c>
      <c r="B7607">
        <v>0</v>
      </c>
      <c r="C7607">
        <v>0.77315945281614695</v>
      </c>
      <c r="D7607">
        <v>-1.4428653005727701</v>
      </c>
      <c r="E7607">
        <v>7.77381483488832</v>
      </c>
      <c r="F7607">
        <v>-3.8932117255838601</v>
      </c>
    </row>
    <row r="7608" spans="1:6" x14ac:dyDescent="0.25">
      <c r="A7608">
        <v>65.27</v>
      </c>
      <c r="B7608">
        <v>0</v>
      </c>
      <c r="C7608">
        <v>0.72830042489166902</v>
      </c>
      <c r="D7608">
        <v>-1.4745442981281001</v>
      </c>
      <c r="E7608">
        <v>7.72757928835337</v>
      </c>
      <c r="F7608">
        <v>-3.8932117255838601</v>
      </c>
    </row>
    <row r="7609" spans="1:6" x14ac:dyDescent="0.25">
      <c r="A7609">
        <v>65.278588653269594</v>
      </c>
      <c r="B7609">
        <v>0</v>
      </c>
      <c r="C7609">
        <v>0.67898896817956</v>
      </c>
      <c r="D7609">
        <v>-1.50418064384812</v>
      </c>
      <c r="E7609">
        <v>7.6585589989931204</v>
      </c>
      <c r="F7609">
        <v>-3.8932117255838601</v>
      </c>
    </row>
    <row r="7610" spans="1:6" x14ac:dyDescent="0.25">
      <c r="A7610">
        <v>65.28</v>
      </c>
      <c r="B7610">
        <v>0</v>
      </c>
      <c r="C7610">
        <v>0.67057541159729195</v>
      </c>
      <c r="D7610">
        <v>-1.5088576573249799</v>
      </c>
      <c r="E7610">
        <v>7.6454512057793202</v>
      </c>
      <c r="F7610">
        <v>-3.8932117255838601</v>
      </c>
    </row>
    <row r="7611" spans="1:6" x14ac:dyDescent="0.25">
      <c r="A7611">
        <v>65.287056733652193</v>
      </c>
      <c r="B7611">
        <v>0</v>
      </c>
      <c r="C7611">
        <v>0.62756049067863895</v>
      </c>
      <c r="D7611">
        <v>-1.5314366651012901</v>
      </c>
      <c r="E7611">
        <v>7.5737620224759903</v>
      </c>
      <c r="F7611">
        <v>-3.8932117255838601</v>
      </c>
    </row>
    <row r="7612" spans="1:6" x14ac:dyDescent="0.25">
      <c r="A7612">
        <v>65.290000000000006</v>
      </c>
      <c r="B7612">
        <v>0</v>
      </c>
      <c r="C7612">
        <v>0.60925629084661403</v>
      </c>
      <c r="D7612">
        <v>-1.5404611803399799</v>
      </c>
      <c r="E7612">
        <v>7.5412088889225801</v>
      </c>
      <c r="F7612">
        <v>-3.8932117255838601</v>
      </c>
    </row>
    <row r="7613" spans="1:6" x14ac:dyDescent="0.25">
      <c r="A7613">
        <v>65.3</v>
      </c>
      <c r="B7613">
        <v>0</v>
      </c>
      <c r="C7613">
        <v>0.546142670187866</v>
      </c>
      <c r="D7613">
        <v>-1.5694297936175501</v>
      </c>
      <c r="E7613">
        <v>7.4214282030294099</v>
      </c>
      <c r="F7613">
        <v>-3.8932117255838601</v>
      </c>
    </row>
    <row r="7614" spans="1:6" x14ac:dyDescent="0.25">
      <c r="A7614">
        <v>65.31</v>
      </c>
      <c r="B7614">
        <v>0</v>
      </c>
      <c r="C7614">
        <v>0.48254617668879102</v>
      </c>
      <c r="D7614">
        <v>-1.59584974975715</v>
      </c>
      <c r="E7614">
        <v>7.2910129099723502</v>
      </c>
      <c r="F7614">
        <v>-3.8932117255838601</v>
      </c>
    </row>
    <row r="7615" spans="1:6" x14ac:dyDescent="0.25">
      <c r="A7615">
        <v>65.319999999999993</v>
      </c>
      <c r="B7615">
        <v>0</v>
      </c>
      <c r="C7615">
        <v>0.41941813470015799</v>
      </c>
      <c r="D7615">
        <v>-1.6198150600585299</v>
      </c>
      <c r="E7615">
        <v>7.1536300472134897</v>
      </c>
      <c r="F7615">
        <v>-3.8932117255838601</v>
      </c>
    </row>
    <row r="7616" spans="1:6" x14ac:dyDescent="0.25">
      <c r="A7616">
        <v>65.33</v>
      </c>
      <c r="B7616">
        <v>0</v>
      </c>
      <c r="C7616">
        <v>0.35744362438481297</v>
      </c>
      <c r="D7616">
        <v>-1.6414248250713499</v>
      </c>
      <c r="E7616">
        <v>7.0120305206922398</v>
      </c>
      <c r="F7616">
        <v>-3.8932117255838601</v>
      </c>
    </row>
    <row r="7617" spans="1:6" x14ac:dyDescent="0.25">
      <c r="A7617">
        <v>65.34</v>
      </c>
      <c r="B7617">
        <v>0</v>
      </c>
      <c r="C7617">
        <v>0.29711074141661897</v>
      </c>
      <c r="D7617">
        <v>-1.66078123281059</v>
      </c>
      <c r="E7617">
        <v>6.8682850455890403</v>
      </c>
      <c r="F7617">
        <v>-3.8932117255838601</v>
      </c>
    </row>
    <row r="7618" spans="1:6" x14ac:dyDescent="0.25">
      <c r="A7618">
        <v>65.349999999999994</v>
      </c>
      <c r="B7618">
        <v>0</v>
      </c>
      <c r="C7618">
        <v>0.23876164605120501</v>
      </c>
      <c r="D7618">
        <v>-1.67798805216233</v>
      </c>
      <c r="E7618">
        <v>6.7239579413330803</v>
      </c>
      <c r="F7618">
        <v>-3.8932117255838601</v>
      </c>
    </row>
    <row r="7619" spans="1:6" x14ac:dyDescent="0.25">
      <c r="A7619">
        <v>65.36</v>
      </c>
      <c r="B7619">
        <v>0</v>
      </c>
      <c r="C7619">
        <v>0.182630222331711</v>
      </c>
      <c r="D7619">
        <v>-1.69314949491955</v>
      </c>
      <c r="E7619">
        <v>6.5802352481174102</v>
      </c>
      <c r="F7619">
        <v>-3.8932117255838601</v>
      </c>
    </row>
    <row r="7620" spans="1:6" x14ac:dyDescent="0.25">
      <c r="A7620">
        <v>65.37</v>
      </c>
      <c r="B7620">
        <v>0</v>
      </c>
      <c r="C7620">
        <v>0.128869889008563</v>
      </c>
      <c r="D7620">
        <v>-1.7063693531525801</v>
      </c>
      <c r="E7620">
        <v>6.4380192615013101</v>
      </c>
      <c r="F7620">
        <v>-3.8932117255838601</v>
      </c>
    </row>
    <row r="7621" spans="1:6" x14ac:dyDescent="0.25">
      <c r="A7621">
        <v>65.38</v>
      </c>
      <c r="B7621">
        <v>0</v>
      </c>
      <c r="C7621">
        <v>7.7574164468965798E-2</v>
      </c>
      <c r="D7621">
        <v>-1.71775034307726</v>
      </c>
      <c r="E7621">
        <v>6.2979983724721702</v>
      </c>
      <c r="F7621">
        <v>-3.8932117255838601</v>
      </c>
    </row>
    <row r="7622" spans="1:6" x14ac:dyDescent="0.25">
      <c r="A7622">
        <v>65.39</v>
      </c>
      <c r="B7622">
        <v>0</v>
      </c>
      <c r="C7622">
        <v>2.8791898149160701E-2</v>
      </c>
      <c r="D7622">
        <v>-1.7273936045665099</v>
      </c>
      <c r="E7622">
        <v>6.1606987435265701</v>
      </c>
      <c r="F7622">
        <v>-3.8932117255838601</v>
      </c>
    </row>
    <row r="7623" spans="1:6" x14ac:dyDescent="0.25">
      <c r="A7623">
        <v>65.400000000000006</v>
      </c>
      <c r="B7623">
        <v>0</v>
      </c>
      <c r="C7623">
        <v>-1.7461425812186002E-2</v>
      </c>
      <c r="D7623">
        <v>-1.7353983186797199</v>
      </c>
      <c r="E7623">
        <v>6.0265226201792998</v>
      </c>
      <c r="F7623">
        <v>-3.2094718880064201</v>
      </c>
    </row>
    <row r="7624" spans="1:6" x14ac:dyDescent="0.25">
      <c r="A7624">
        <v>65.41</v>
      </c>
      <c r="B7624">
        <v>0</v>
      </c>
      <c r="C7624">
        <v>-6.1437588882428097E-2</v>
      </c>
      <c r="D7624">
        <v>-1.74161448310523</v>
      </c>
      <c r="E7624">
        <v>5.8940605449335903</v>
      </c>
      <c r="F7624">
        <v>-3.2094718880064201</v>
      </c>
    </row>
    <row r="7625" spans="1:6" x14ac:dyDescent="0.25">
      <c r="A7625">
        <v>65.42</v>
      </c>
      <c r="B7625">
        <v>0</v>
      </c>
      <c r="C7625">
        <v>-0.10404620387051799</v>
      </c>
      <c r="D7625">
        <v>-1.74589104543981</v>
      </c>
      <c r="E7625">
        <v>5.7595917042250697</v>
      </c>
      <c r="F7625">
        <v>-3.2094718880064201</v>
      </c>
    </row>
    <row r="7626" spans="1:6" x14ac:dyDescent="0.25">
      <c r="A7626">
        <v>65.430000000000007</v>
      </c>
      <c r="B7626">
        <v>0</v>
      </c>
      <c r="C7626">
        <v>-0.14575316501886801</v>
      </c>
      <c r="D7626">
        <v>-1.74832523908635</v>
      </c>
      <c r="E7626">
        <v>5.6218228358287199</v>
      </c>
      <c r="F7626">
        <v>-3.2094718880064201</v>
      </c>
    </row>
    <row r="7627" spans="1:6" x14ac:dyDescent="0.25">
      <c r="A7627">
        <v>65.44</v>
      </c>
      <c r="B7627">
        <v>0</v>
      </c>
      <c r="C7627">
        <v>-0.18659474393245301</v>
      </c>
      <c r="D7627">
        <v>-1.7490165923221199</v>
      </c>
      <c r="E7627">
        <v>5.48097584415095</v>
      </c>
      <c r="F7627">
        <v>-3.2094718880064201</v>
      </c>
    </row>
    <row r="7628" spans="1:6" x14ac:dyDescent="0.25">
      <c r="A7628">
        <v>65.45</v>
      </c>
      <c r="B7628">
        <v>0</v>
      </c>
      <c r="C7628">
        <v>-0.226399845651759</v>
      </c>
      <c r="D7628">
        <v>-1.7480668143021301</v>
      </c>
      <c r="E7628">
        <v>5.3380077260254799</v>
      </c>
      <c r="F7628">
        <v>-3.2094718880064201</v>
      </c>
    </row>
    <row r="7629" spans="1:6" x14ac:dyDescent="0.25">
      <c r="A7629">
        <v>65.459999999999994</v>
      </c>
      <c r="B7629">
        <v>0</v>
      </c>
      <c r="C7629">
        <v>-0.26491891054606398</v>
      </c>
      <c r="D7629">
        <v>-1.74557913054764</v>
      </c>
      <c r="E7629">
        <v>5.1941560517655301</v>
      </c>
      <c r="F7629">
        <v>-3.2094718880064201</v>
      </c>
    </row>
    <row r="7630" spans="1:6" x14ac:dyDescent="0.25">
      <c r="A7630">
        <v>65.47</v>
      </c>
      <c r="B7630">
        <v>0</v>
      </c>
      <c r="C7630">
        <v>-0.30189510102300499</v>
      </c>
      <c r="D7630">
        <v>-1.74165740370934</v>
      </c>
      <c r="E7630">
        <v>5.0506861578236499</v>
      </c>
      <c r="F7630">
        <v>-3.2094718880064201</v>
      </c>
    </row>
    <row r="7631" spans="1:6" x14ac:dyDescent="0.25">
      <c r="A7631">
        <v>65.48</v>
      </c>
      <c r="B7631">
        <v>0</v>
      </c>
      <c r="C7631">
        <v>-0.337100512372419</v>
      </c>
      <c r="D7631">
        <v>-1.7364052269816801</v>
      </c>
      <c r="E7631">
        <v>4.9087609388492899</v>
      </c>
      <c r="F7631">
        <v>-3.2094718880064201</v>
      </c>
    </row>
    <row r="7632" spans="1:6" x14ac:dyDescent="0.25">
      <c r="A7632">
        <v>65.489999999999995</v>
      </c>
      <c r="B7632">
        <v>0</v>
      </c>
      <c r="C7632">
        <v>-0.370351762151515</v>
      </c>
      <c r="D7632">
        <v>-1.7299250872274601</v>
      </c>
      <c r="E7632">
        <v>4.7693832243664103</v>
      </c>
      <c r="F7632">
        <v>-3.2094718880064201</v>
      </c>
    </row>
    <row r="7633" spans="1:6" x14ac:dyDescent="0.25">
      <c r="A7633">
        <v>65.5</v>
      </c>
      <c r="B7633">
        <v>0</v>
      </c>
      <c r="C7633">
        <v>-0.401513897958231</v>
      </c>
      <c r="D7633">
        <v>-1.7223176413046599</v>
      </c>
      <c r="E7633">
        <v>4.6333795316592701</v>
      </c>
      <c r="F7633">
        <v>-3.2094718880064201</v>
      </c>
    </row>
    <row r="7634" spans="1:6" x14ac:dyDescent="0.25">
      <c r="A7634">
        <v>65.510000000000005</v>
      </c>
      <c r="B7634">
        <v>0</v>
      </c>
      <c r="C7634">
        <v>-0.43049809457106702</v>
      </c>
      <c r="D7634">
        <v>-1.71368111847362</v>
      </c>
      <c r="E7634">
        <v>4.5014060478501499</v>
      </c>
      <c r="F7634">
        <v>-3.2094718880064201</v>
      </c>
    </row>
    <row r="7635" spans="1:6" x14ac:dyDescent="0.25">
      <c r="A7635">
        <v>65.52</v>
      </c>
      <c r="B7635">
        <v>0</v>
      </c>
      <c r="C7635">
        <v>-0.457256410550132</v>
      </c>
      <c r="D7635">
        <v>-1.7041108452440099</v>
      </c>
      <c r="E7635">
        <v>4.3739653569061101</v>
      </c>
      <c r="F7635">
        <v>-3.2094718880064201</v>
      </c>
    </row>
    <row r="7636" spans="1:6" x14ac:dyDescent="0.25">
      <c r="A7636">
        <v>65.53</v>
      </c>
      <c r="B7636">
        <v>0</v>
      </c>
      <c r="C7636">
        <v>-0.48177549482304599</v>
      </c>
      <c r="D7636">
        <v>-1.6936988809715601</v>
      </c>
      <c r="E7636">
        <v>4.25142723860899</v>
      </c>
      <c r="F7636">
        <v>-3.2094718880064201</v>
      </c>
    </row>
    <row r="7637" spans="1:6" x14ac:dyDescent="0.25">
      <c r="A7637">
        <v>65.540000000000006</v>
      </c>
      <c r="B7637">
        <v>0</v>
      </c>
      <c r="C7637">
        <v>-0.50407028234973705</v>
      </c>
      <c r="D7637">
        <v>-1.68253374939516</v>
      </c>
      <c r="E7637">
        <v>4.13404984239535</v>
      </c>
      <c r="F7637">
        <v>-3.2094718880064201</v>
      </c>
    </row>
    <row r="7638" spans="1:6" x14ac:dyDescent="0.25">
      <c r="A7638">
        <v>65.55</v>
      </c>
      <c r="B7638">
        <v>0</v>
      </c>
      <c r="C7638">
        <v>-0.52417820315530805</v>
      </c>
      <c r="D7638">
        <v>-1.6707002509266</v>
      </c>
      <c r="E7638">
        <v>4.0219993435816797</v>
      </c>
      <c r="F7638">
        <v>-3.2094718880064201</v>
      </c>
    </row>
    <row r="7639" spans="1:6" x14ac:dyDescent="0.25">
      <c r="A7639">
        <v>65.56</v>
      </c>
      <c r="B7639">
        <v>0</v>
      </c>
      <c r="C7639">
        <v>-0.54215412643345595</v>
      </c>
      <c r="D7639">
        <v>-1.6582793415388699</v>
      </c>
      <c r="E7639">
        <v>3.9153672545898002</v>
      </c>
      <c r="F7639">
        <v>-3.2094718880064201</v>
      </c>
    </row>
    <row r="7640" spans="1:6" x14ac:dyDescent="0.25">
      <c r="A7640">
        <v>65.569999999999993</v>
      </c>
      <c r="B7640">
        <v>0</v>
      </c>
      <c r="C7640">
        <v>-0.55806609078862401</v>
      </c>
      <c r="D7640">
        <v>-1.6453480657575801</v>
      </c>
      <c r="E7640">
        <v>3.8141851681911101</v>
      </c>
      <c r="F7640">
        <v>-3.2094718880064201</v>
      </c>
    </row>
    <row r="7641" spans="1:6" x14ac:dyDescent="0.25">
      <c r="A7641">
        <v>65.58</v>
      </c>
      <c r="B7641">
        <v>0</v>
      </c>
      <c r="C7641">
        <v>-0.57199178162735997</v>
      </c>
      <c r="D7641">
        <v>-1.6319795330959099</v>
      </c>
      <c r="E7641">
        <v>3.71843703215169</v>
      </c>
      <c r="F7641">
        <v>-3.2094718880064201</v>
      </c>
    </row>
    <row r="7642" spans="1:6" x14ac:dyDescent="0.25">
      <c r="A7642">
        <v>65.59</v>
      </c>
      <c r="B7642">
        <v>0</v>
      </c>
      <c r="C7642">
        <v>-0.584015674669632</v>
      </c>
      <c r="D7642">
        <v>-1.6182429290488101</v>
      </c>
      <c r="E7642">
        <v>3.6280692083621502</v>
      </c>
      <c r="F7642">
        <v>-3.2094718880064201</v>
      </c>
    </row>
    <row r="7643" spans="1:6" x14ac:dyDescent="0.25">
      <c r="A7643">
        <v>65.599999999999994</v>
      </c>
      <c r="B7643">
        <v>0</v>
      </c>
      <c r="C7643">
        <v>-0.59422675015548798</v>
      </c>
      <c r="D7643">
        <v>-1.60420355335958</v>
      </c>
      <c r="E7643">
        <v>3.5429986256399602</v>
      </c>
      <c r="F7643">
        <v>-1.59402172388231</v>
      </c>
    </row>
    <row r="7644" spans="1:6" x14ac:dyDescent="0.25">
      <c r="A7644">
        <v>65.61</v>
      </c>
      <c r="B7644">
        <v>0</v>
      </c>
      <c r="C7644">
        <v>-0.60328918033908896</v>
      </c>
      <c r="D7644">
        <v>-1.5893394608393101</v>
      </c>
      <c r="E7644">
        <v>3.4590643839947801</v>
      </c>
      <c r="F7644">
        <v>-1.59402172388231</v>
      </c>
    </row>
    <row r="7645" spans="1:6" x14ac:dyDescent="0.25">
      <c r="A7645">
        <v>65.62</v>
      </c>
      <c r="B7645">
        <v>0</v>
      </c>
      <c r="C7645">
        <v>-0.61337851210187899</v>
      </c>
      <c r="D7645">
        <v>-1.5731283208943501</v>
      </c>
      <c r="E7645">
        <v>3.3668023292439999</v>
      </c>
      <c r="F7645">
        <v>-1.59402172388231</v>
      </c>
    </row>
    <row r="7646" spans="1:6" x14ac:dyDescent="0.25">
      <c r="A7646">
        <v>65.63</v>
      </c>
      <c r="B7646">
        <v>0</v>
      </c>
      <c r="C7646">
        <v>-0.625589067916826</v>
      </c>
      <c r="D7646">
        <v>-1.5556370037951499</v>
      </c>
      <c r="E7646">
        <v>3.26260815906116</v>
      </c>
      <c r="F7646">
        <v>-1.59402172388231</v>
      </c>
    </row>
    <row r="7647" spans="1:6" x14ac:dyDescent="0.25">
      <c r="A7647">
        <v>65.64</v>
      </c>
      <c r="B7647">
        <v>0</v>
      </c>
      <c r="C7647">
        <v>-0.63997474765290097</v>
      </c>
      <c r="D7647">
        <v>-1.53694078378864</v>
      </c>
      <c r="E7647">
        <v>3.14655685476417</v>
      </c>
      <c r="F7647">
        <v>-1.59402172388231</v>
      </c>
    </row>
    <row r="7648" spans="1:6" x14ac:dyDescent="0.25">
      <c r="A7648">
        <v>65.650000000000006</v>
      </c>
      <c r="B7648">
        <v>0</v>
      </c>
      <c r="C7648">
        <v>-0.65607980667181298</v>
      </c>
      <c r="D7648">
        <v>-1.5171233955257799</v>
      </c>
      <c r="E7648">
        <v>3.0205409096997098</v>
      </c>
      <c r="F7648">
        <v>-1.59402172388231</v>
      </c>
    </row>
    <row r="7649" spans="1:6" x14ac:dyDescent="0.25">
      <c r="A7649">
        <v>65.66</v>
      </c>
      <c r="B7649">
        <v>0</v>
      </c>
      <c r="C7649">
        <v>-0.67324771604976397</v>
      </c>
      <c r="D7649">
        <v>-1.4962757312002399</v>
      </c>
      <c r="E7649">
        <v>2.8871822771478701</v>
      </c>
      <c r="F7649">
        <v>-1.59402172388231</v>
      </c>
    </row>
    <row r="7650" spans="1:6" x14ac:dyDescent="0.25">
      <c r="A7650">
        <v>65.67</v>
      </c>
      <c r="B7650">
        <v>0</v>
      </c>
      <c r="C7650">
        <v>-0.69079266182355303</v>
      </c>
      <c r="D7650">
        <v>-1.4744939820712999</v>
      </c>
      <c r="E7650">
        <v>2.7492242314290798</v>
      </c>
      <c r="F7650">
        <v>-1.59402172388231</v>
      </c>
    </row>
    <row r="7651" spans="1:6" x14ac:dyDescent="0.25">
      <c r="A7651">
        <v>65.680000000000007</v>
      </c>
      <c r="B7651">
        <v>0</v>
      </c>
      <c r="C7651">
        <v>-0.70808766751800201</v>
      </c>
      <c r="D7651">
        <v>-1.45187767496471</v>
      </c>
      <c r="E7651">
        <v>2.6092153461230598</v>
      </c>
      <c r="F7651">
        <v>-1.59402172388231</v>
      </c>
    </row>
    <row r="7652" spans="1:6" x14ac:dyDescent="0.25">
      <c r="A7652">
        <v>65.69</v>
      </c>
      <c r="B7652">
        <v>0</v>
      </c>
      <c r="C7652">
        <v>-0.72460344413564803</v>
      </c>
      <c r="D7652">
        <v>-1.42852783916474</v>
      </c>
      <c r="E7652">
        <v>2.4693667777620498</v>
      </c>
      <c r="F7652">
        <v>-1.59402172388231</v>
      </c>
    </row>
    <row r="7653" spans="1:6" x14ac:dyDescent="0.25">
      <c r="A7653">
        <v>65.7</v>
      </c>
      <c r="B7653">
        <v>0</v>
      </c>
      <c r="C7653">
        <v>-0.73991922836644997</v>
      </c>
      <c r="D7653">
        <v>-1.40454541123196</v>
      </c>
      <c r="E7653">
        <v>2.3315086494922199</v>
      </c>
      <c r="F7653">
        <v>-1.59402172388231</v>
      </c>
    </row>
    <row r="7654" spans="1:6" x14ac:dyDescent="0.25">
      <c r="A7654">
        <v>65.709999999999994</v>
      </c>
      <c r="B7654">
        <v>0</v>
      </c>
      <c r="C7654">
        <v>-0.75371863702462905</v>
      </c>
      <c r="D7654">
        <v>-1.3800299119724</v>
      </c>
      <c r="E7654">
        <v>2.1970999525167798</v>
      </c>
      <c r="F7654">
        <v>-1.59402172388231</v>
      </c>
    </row>
    <row r="7655" spans="1:6" x14ac:dyDescent="0.25">
      <c r="A7655">
        <v>65.72</v>
      </c>
      <c r="B7655">
        <v>0</v>
      </c>
      <c r="C7655">
        <v>-0.76577833873345702</v>
      </c>
      <c r="D7655">
        <v>-1.3550783900297501</v>
      </c>
      <c r="E7655">
        <v>2.0672645799474001</v>
      </c>
      <c r="F7655">
        <v>-1.59402172388231</v>
      </c>
    </row>
    <row r="7656" spans="1:6" x14ac:dyDescent="0.25">
      <c r="A7656">
        <v>65.73</v>
      </c>
      <c r="B7656">
        <v>0</v>
      </c>
      <c r="C7656">
        <v>-0.77595406465223005</v>
      </c>
      <c r="D7656">
        <v>-1.3297846070110899</v>
      </c>
      <c r="E7656">
        <v>1.9428375425948901</v>
      </c>
      <c r="F7656">
        <v>-1.59402172388231</v>
      </c>
    </row>
    <row r="7657" spans="1:6" x14ac:dyDescent="0.25">
      <c r="A7657">
        <v>65.739999999999995</v>
      </c>
      <c r="B7657">
        <v>0</v>
      </c>
      <c r="C7657">
        <v>-0.78416645393606899</v>
      </c>
      <c r="D7657">
        <v>-1.3042384312784501</v>
      </c>
      <c r="E7657">
        <v>1.8244124965170601</v>
      </c>
      <c r="F7657">
        <v>-1.59402172388231</v>
      </c>
    </row>
    <row r="7658" spans="1:6" x14ac:dyDescent="0.25">
      <c r="A7658">
        <v>65.75</v>
      </c>
      <c r="B7658">
        <v>0</v>
      </c>
      <c r="C7658">
        <v>-0.79038800272162701</v>
      </c>
      <c r="D7658">
        <v>-1.27852540633387</v>
      </c>
      <c r="E7658">
        <v>1.71238601187174</v>
      </c>
      <c r="F7658">
        <v>-1.59402172388231</v>
      </c>
    </row>
    <row r="7659" spans="1:6" x14ac:dyDescent="0.25">
      <c r="A7659">
        <v>65.760000000000005</v>
      </c>
      <c r="B7659">
        <v>0</v>
      </c>
      <c r="C7659">
        <v>-0.79463166277185404</v>
      </c>
      <c r="D7659">
        <v>-1.2527264619315099</v>
      </c>
      <c r="E7659">
        <v>1.60699655545208</v>
      </c>
      <c r="F7659">
        <v>-1.59402172388231</v>
      </c>
    </row>
    <row r="7660" spans="1:6" x14ac:dyDescent="0.25">
      <c r="A7660">
        <v>65.77</v>
      </c>
      <c r="B7660">
        <v>0</v>
      </c>
      <c r="C7660">
        <v>-0.79694122708256099</v>
      </c>
      <c r="D7660">
        <v>-1.2269177397818001</v>
      </c>
      <c r="E7660">
        <v>1.5083576065489399</v>
      </c>
      <c r="F7660">
        <v>-1.59402172388231</v>
      </c>
    </row>
    <row r="7661" spans="1:6" x14ac:dyDescent="0.25">
      <c r="A7661">
        <v>65.78</v>
      </c>
      <c r="B7661">
        <v>0</v>
      </c>
      <c r="C7661">
        <v>-0.79738342281174801</v>
      </c>
      <c r="D7661">
        <v>-1.20117050990734</v>
      </c>
      <c r="E7661">
        <v>1.41648510153133</v>
      </c>
      <c r="F7661">
        <v>-1.59402172388231</v>
      </c>
    </row>
    <row r="7662" spans="1:6" x14ac:dyDescent="0.25">
      <c r="A7662">
        <v>65.790000000000006</v>
      </c>
      <c r="B7662">
        <v>0</v>
      </c>
      <c r="C7662">
        <v>-0.79604152951487195</v>
      </c>
      <c r="D7662">
        <v>-1.1755511577858899</v>
      </c>
      <c r="E7662">
        <v>1.3313197759747399</v>
      </c>
      <c r="F7662">
        <v>-1.59402172388231</v>
      </c>
    </row>
    <row r="7663" spans="1:6" x14ac:dyDescent="0.25">
      <c r="A7663">
        <v>65.8</v>
      </c>
      <c r="B7663">
        <v>0</v>
      </c>
      <c r="C7663">
        <v>-0.793010304414694</v>
      </c>
      <c r="D7663">
        <v>-1.15012122609359</v>
      </c>
      <c r="E7663">
        <v>1.25274511324955</v>
      </c>
      <c r="F7663">
        <v>-0.72311328990529899</v>
      </c>
    </row>
    <row r="7664" spans="1:6" x14ac:dyDescent="0.25">
      <c r="A7664">
        <v>65.81</v>
      </c>
      <c r="B7664">
        <v>0</v>
      </c>
      <c r="C7664">
        <v>-0.78870063655924705</v>
      </c>
      <c r="D7664">
        <v>-1.12462297000374</v>
      </c>
      <c r="E7664">
        <v>1.1784155457232901</v>
      </c>
      <c r="F7664">
        <v>-0.72311328990529899</v>
      </c>
    </row>
    <row r="7665" spans="1:6" x14ac:dyDescent="0.25">
      <c r="A7665">
        <v>65.819999999999993</v>
      </c>
      <c r="B7665">
        <v>0</v>
      </c>
      <c r="C7665">
        <v>-0.78434192248851098</v>
      </c>
      <c r="D7665">
        <v>-1.0987958136171301</v>
      </c>
      <c r="E7665">
        <v>1.1031042500792001</v>
      </c>
      <c r="F7665">
        <v>-0.72311328990529899</v>
      </c>
    </row>
    <row r="7666" spans="1:6" x14ac:dyDescent="0.25">
      <c r="A7666">
        <v>65.83</v>
      </c>
      <c r="B7666">
        <v>0</v>
      </c>
      <c r="C7666">
        <v>-0.78058257870548398</v>
      </c>
      <c r="D7666">
        <v>-1.0726942925685401</v>
      </c>
      <c r="E7666">
        <v>1.0247278922316001</v>
      </c>
      <c r="F7666">
        <v>-0.72311328990529899</v>
      </c>
    </row>
    <row r="7667" spans="1:6" x14ac:dyDescent="0.25">
      <c r="A7667">
        <v>65.84</v>
      </c>
      <c r="B7667">
        <v>0</v>
      </c>
      <c r="C7667">
        <v>-0.77751068434583503</v>
      </c>
      <c r="D7667">
        <v>-1.0463750405066199</v>
      </c>
      <c r="E7667">
        <v>0.94317616141204497</v>
      </c>
      <c r="F7667">
        <v>-0.72311328990529899</v>
      </c>
    </row>
    <row r="7668" spans="1:6" x14ac:dyDescent="0.25">
      <c r="A7668">
        <v>65.849999999999994</v>
      </c>
      <c r="B7668">
        <v>0</v>
      </c>
      <c r="C7668">
        <v>-0.774939115696757</v>
      </c>
      <c r="D7668">
        <v>-1.01989692819069</v>
      </c>
      <c r="E7668">
        <v>0.85931200622873205</v>
      </c>
      <c r="F7668">
        <v>-0.72311328990529899</v>
      </c>
    </row>
    <row r="7669" spans="1:6" x14ac:dyDescent="0.25">
      <c r="A7669">
        <v>65.86</v>
      </c>
      <c r="B7669">
        <v>0</v>
      </c>
      <c r="C7669">
        <v>-0.77257130706546795</v>
      </c>
      <c r="D7669">
        <v>-0.99332047458954498</v>
      </c>
      <c r="E7669">
        <v>0.77438807967446499</v>
      </c>
      <c r="F7669">
        <v>-0.72311328990529899</v>
      </c>
    </row>
    <row r="7670" spans="1:6" x14ac:dyDescent="0.25">
      <c r="A7670">
        <v>65.87</v>
      </c>
      <c r="B7670">
        <v>0</v>
      </c>
      <c r="C7670">
        <v>-0.77009316392056704</v>
      </c>
      <c r="D7670">
        <v>-0.96670696105388898</v>
      </c>
      <c r="E7670">
        <v>0.689721200343695</v>
      </c>
      <c r="F7670">
        <v>-0.72311328990529899</v>
      </c>
    </row>
    <row r="7671" spans="1:6" x14ac:dyDescent="0.25">
      <c r="A7671">
        <v>65.88</v>
      </c>
      <c r="B7671">
        <v>0</v>
      </c>
      <c r="C7671">
        <v>-0.76722018473948606</v>
      </c>
      <c r="D7671">
        <v>-0.94011748979868204</v>
      </c>
      <c r="E7671">
        <v>0.60652374614765803</v>
      </c>
      <c r="F7671">
        <v>-0.72311328990529899</v>
      </c>
    </row>
    <row r="7672" spans="1:6" x14ac:dyDescent="0.25">
      <c r="A7672">
        <v>65.89</v>
      </c>
      <c r="B7672">
        <v>0</v>
      </c>
      <c r="C7672">
        <v>-0.76371814064902799</v>
      </c>
      <c r="D7672">
        <v>-0.91361211232737705</v>
      </c>
      <c r="E7672">
        <v>0.52582805264764798</v>
      </c>
      <c r="F7672">
        <v>-0.72311328990529899</v>
      </c>
    </row>
    <row r="7673" spans="1:6" x14ac:dyDescent="0.25">
      <c r="A7673">
        <v>65.900000000000006</v>
      </c>
      <c r="B7673">
        <v>0</v>
      </c>
      <c r="C7673">
        <v>-0.75940874610924503</v>
      </c>
      <c r="D7673">
        <v>-0.88724908479868103</v>
      </c>
      <c r="E7673">
        <v>0.448463908122541</v>
      </c>
      <c r="F7673">
        <v>-0.72311328990529899</v>
      </c>
    </row>
    <row r="7674" spans="1:6" x14ac:dyDescent="0.25">
      <c r="A7674">
        <v>65.91</v>
      </c>
      <c r="B7674">
        <v>0</v>
      </c>
      <c r="C7674">
        <v>-0.75416732201470005</v>
      </c>
      <c r="D7674">
        <v>-0.86108426805260296</v>
      </c>
      <c r="E7674">
        <v>0.37506464670096601</v>
      </c>
      <c r="F7674">
        <v>-0.72311328990529899</v>
      </c>
    </row>
    <row r="7675" spans="1:6" x14ac:dyDescent="0.25">
      <c r="A7675">
        <v>65.92</v>
      </c>
      <c r="B7675">
        <v>0</v>
      </c>
      <c r="C7675">
        <v>-0.74791663975396305</v>
      </c>
      <c r="D7675">
        <v>-0.83517066876711099</v>
      </c>
      <c r="E7675">
        <v>0.30608713377812302</v>
      </c>
      <c r="F7675">
        <v>-0.72311328990529899</v>
      </c>
    </row>
    <row r="7676" spans="1:6" x14ac:dyDescent="0.25">
      <c r="A7676">
        <v>65.930000000000007</v>
      </c>
      <c r="B7676">
        <v>0</v>
      </c>
      <c r="C7676">
        <v>-0.74061937086764096</v>
      </c>
      <c r="D7676">
        <v>-0.80955810781272497</v>
      </c>
      <c r="E7676">
        <v>0.24183708920335301</v>
      </c>
      <c r="F7676">
        <v>-0.72311328990529899</v>
      </c>
    </row>
    <row r="7677" spans="1:6" x14ac:dyDescent="0.25">
      <c r="A7677">
        <v>65.94</v>
      </c>
      <c r="B7677">
        <v>0</v>
      </c>
      <c r="C7677">
        <v>-0.73227047771977605</v>
      </c>
      <c r="D7677">
        <v>-0.78429299778822903</v>
      </c>
      <c r="E7677">
        <v>0.182495000400131</v>
      </c>
      <c r="F7677">
        <v>-0.72311328990529899</v>
      </c>
    </row>
    <row r="7678" spans="1:6" x14ac:dyDescent="0.25">
      <c r="A7678">
        <v>65.95</v>
      </c>
      <c r="B7678">
        <v>0</v>
      </c>
      <c r="C7678">
        <v>-0.72289022152725801</v>
      </c>
      <c r="D7678">
        <v>-0.75941821115812402</v>
      </c>
      <c r="E7678">
        <v>0.12814018762508</v>
      </c>
      <c r="F7678">
        <v>-0.72311328990529899</v>
      </c>
    </row>
    <row r="7679" spans="1:6" x14ac:dyDescent="0.25">
      <c r="A7679">
        <v>65.959999999999994</v>
      </c>
      <c r="B7679">
        <v>0</v>
      </c>
      <c r="C7679">
        <v>-0.712518076311489</v>
      </c>
      <c r="D7679">
        <v>-0.73497302166659795</v>
      </c>
      <c r="E7679">
        <v>7.8771948305720305E-2</v>
      </c>
      <c r="F7679">
        <v>-0.72311328990529899</v>
      </c>
    </row>
    <row r="7680" spans="1:6" x14ac:dyDescent="0.25">
      <c r="A7680">
        <v>65.97</v>
      </c>
      <c r="B7680">
        <v>0</v>
      </c>
      <c r="C7680">
        <v>-0.70120761831680001</v>
      </c>
      <c r="D7680">
        <v>-0.71099310376635605</v>
      </c>
      <c r="E7680">
        <v>3.4327482957043E-2</v>
      </c>
      <c r="F7680">
        <v>-0.72311328990529899</v>
      </c>
    </row>
    <row r="7681" spans="1:6" x14ac:dyDescent="0.25">
      <c r="A7681">
        <v>65.98</v>
      </c>
      <c r="B7681">
        <v>0</v>
      </c>
      <c r="C7681">
        <v>-0.68902234454192701</v>
      </c>
      <c r="D7681">
        <v>-0.68751057710262298</v>
      </c>
      <c r="E7681">
        <v>-5.3032801770780402E-3</v>
      </c>
      <c r="F7681">
        <v>-0.72311328990529899</v>
      </c>
    </row>
    <row r="7682" spans="1:6" x14ac:dyDescent="0.25">
      <c r="A7682">
        <v>65.989999999999995</v>
      </c>
      <c r="B7682">
        <v>0</v>
      </c>
      <c r="C7682">
        <v>-0.67603231964247401</v>
      </c>
      <c r="D7682">
        <v>-0.66455408532173998</v>
      </c>
      <c r="E7682">
        <v>-4.0265645997134197E-2</v>
      </c>
      <c r="F7682">
        <v>-0.72311328990529899</v>
      </c>
    </row>
    <row r="7683" spans="1:6" x14ac:dyDescent="0.25">
      <c r="A7683">
        <v>66</v>
      </c>
      <c r="B7683">
        <v>0</v>
      </c>
      <c r="C7683">
        <v>-0.66231153152824296</v>
      </c>
      <c r="D7683">
        <v>-0.64214890048106399</v>
      </c>
      <c r="E7683">
        <v>-7.0730509713504003E-2</v>
      </c>
      <c r="F7683">
        <v>-3.3650634383620099</v>
      </c>
    </row>
    <row r="7684" spans="1:6" x14ac:dyDescent="0.25">
      <c r="A7684">
        <v>66.010000000000005</v>
      </c>
      <c r="B7684">
        <v>0</v>
      </c>
      <c r="C7684">
        <v>-0.64699955910756701</v>
      </c>
      <c r="D7684">
        <v>-0.62127118470249698</v>
      </c>
      <c r="E7684">
        <v>-9.0255137412984507E-2</v>
      </c>
      <c r="F7684">
        <v>-3.3650634383620099</v>
      </c>
    </row>
    <row r="7685" spans="1:6" x14ac:dyDescent="0.25">
      <c r="A7685">
        <v>66.02</v>
      </c>
      <c r="B7685">
        <v>0</v>
      </c>
      <c r="C7685">
        <v>-0.62676661697346703</v>
      </c>
      <c r="D7685">
        <v>-0.60288848526582905</v>
      </c>
      <c r="E7685">
        <v>-8.3764486030393701E-2</v>
      </c>
      <c r="F7685">
        <v>-3.3650634383620099</v>
      </c>
    </row>
    <row r="7686" spans="1:6" x14ac:dyDescent="0.25">
      <c r="A7686">
        <v>66.03</v>
      </c>
      <c r="B7686">
        <v>0</v>
      </c>
      <c r="C7686">
        <v>-0.600050562977411</v>
      </c>
      <c r="D7686">
        <v>-0.58699579996071105</v>
      </c>
      <c r="E7686">
        <v>-4.5796108662583497E-2</v>
      </c>
      <c r="F7686">
        <v>-3.3650634383620099</v>
      </c>
    </row>
    <row r="7687" spans="1:6" x14ac:dyDescent="0.25">
      <c r="A7687">
        <v>66.040000000000006</v>
      </c>
      <c r="B7687">
        <v>0</v>
      </c>
      <c r="C7687">
        <v>-0.56698788832065505</v>
      </c>
      <c r="D7687">
        <v>-0.57356573944251499</v>
      </c>
      <c r="E7687">
        <v>2.30751017354855E-2</v>
      </c>
      <c r="F7687">
        <v>-3.3650634383620099</v>
      </c>
    </row>
    <row r="7688" spans="1:6" x14ac:dyDescent="0.25">
      <c r="A7688">
        <v>66.05</v>
      </c>
      <c r="B7688">
        <v>0</v>
      </c>
      <c r="C7688">
        <v>-0.52854395291878598</v>
      </c>
      <c r="D7688">
        <v>-0.56254876130269205</v>
      </c>
      <c r="E7688">
        <v>0.11928886781074299</v>
      </c>
      <c r="F7688">
        <v>-3.3650634383620099</v>
      </c>
    </row>
    <row r="7689" spans="1:6" x14ac:dyDescent="0.25">
      <c r="A7689">
        <v>66.06</v>
      </c>
      <c r="B7689">
        <v>0</v>
      </c>
      <c r="C7689">
        <v>-0.48600659479734398</v>
      </c>
      <c r="D7689">
        <v>-0.55387563662377004</v>
      </c>
      <c r="E7689">
        <v>0.238084598727104</v>
      </c>
      <c r="F7689">
        <v>-3.3650634383620099</v>
      </c>
    </row>
    <row r="7690" spans="1:6" x14ac:dyDescent="0.25">
      <c r="A7690">
        <v>66.069999999999993</v>
      </c>
      <c r="B7690">
        <v>0</v>
      </c>
      <c r="C7690">
        <v>-0.44070472959738499</v>
      </c>
      <c r="D7690">
        <v>-0.54746083057509198</v>
      </c>
      <c r="E7690">
        <v>0.37450040222979603</v>
      </c>
      <c r="F7690">
        <v>-3.3650634383620099</v>
      </c>
    </row>
    <row r="7691" spans="1:6" x14ac:dyDescent="0.25">
      <c r="A7691">
        <v>66.08</v>
      </c>
      <c r="B7691">
        <v>0</v>
      </c>
      <c r="C7691">
        <v>-0.39386357595096999</v>
      </c>
      <c r="D7691">
        <v>-0.54320605690883805</v>
      </c>
      <c r="E7691">
        <v>0.52389342320020305</v>
      </c>
      <c r="F7691">
        <v>-3.3650634383620099</v>
      </c>
    </row>
    <row r="7692" spans="1:6" x14ac:dyDescent="0.25">
      <c r="A7692">
        <v>66.09</v>
      </c>
      <c r="B7692">
        <v>0.15000000000000299</v>
      </c>
      <c r="C7692">
        <v>-0.34654067145462703</v>
      </c>
      <c r="D7692">
        <v>-0.541003618807811</v>
      </c>
      <c r="E7692">
        <v>0.68217601931497196</v>
      </c>
      <c r="F7692">
        <v>-3.3650634383620099</v>
      </c>
    </row>
    <row r="7693" spans="1:6" x14ac:dyDescent="0.25">
      <c r="A7693">
        <v>66.099999999999994</v>
      </c>
      <c r="B7693">
        <v>0.3</v>
      </c>
      <c r="C7693">
        <v>-0.29610802950470699</v>
      </c>
      <c r="D7693">
        <v>-0.54073862496582303</v>
      </c>
      <c r="E7693">
        <v>0.85816412887759397</v>
      </c>
      <c r="F7693">
        <v>-3.3650634383620099</v>
      </c>
    </row>
    <row r="7694" spans="1:6" x14ac:dyDescent="0.25">
      <c r="A7694">
        <v>66.11</v>
      </c>
      <c r="B7694">
        <v>0.45000000000000401</v>
      </c>
      <c r="C7694">
        <v>-0.23952504976244199</v>
      </c>
      <c r="D7694">
        <v>-0.542283292944852</v>
      </c>
      <c r="E7694">
        <v>1.06207591708389</v>
      </c>
      <c r="F7694">
        <v>-3.3650634383620099</v>
      </c>
    </row>
    <row r="7695" spans="1:6" x14ac:dyDescent="0.25">
      <c r="A7695">
        <v>66.12</v>
      </c>
      <c r="B7695">
        <v>0.60000000000000098</v>
      </c>
      <c r="C7695">
        <v>-0.177087859628382</v>
      </c>
      <c r="D7695">
        <v>-0.54549038104011605</v>
      </c>
      <c r="E7695">
        <v>1.2923560451123599</v>
      </c>
      <c r="F7695">
        <v>-3.3650634383620099</v>
      </c>
    </row>
    <row r="7696" spans="1:6" x14ac:dyDescent="0.25">
      <c r="A7696">
        <v>66.13</v>
      </c>
      <c r="B7696">
        <v>0.749999999999997</v>
      </c>
      <c r="C7696">
        <v>-0.109088367486521</v>
      </c>
      <c r="D7696">
        <v>-0.55019359843476301</v>
      </c>
      <c r="E7696">
        <v>1.5473971501664301</v>
      </c>
      <c r="F7696">
        <v>-3.3650634383620099</v>
      </c>
    </row>
    <row r="7697" spans="1:6" x14ac:dyDescent="0.25">
      <c r="A7697">
        <v>66.14</v>
      </c>
      <c r="B7697">
        <v>0.90000000000000102</v>
      </c>
      <c r="C7697">
        <v>-3.5813981039187301E-2</v>
      </c>
      <c r="D7697">
        <v>-0.55620876628719296</v>
      </c>
      <c r="E7697">
        <v>1.82554490665</v>
      </c>
      <c r="F7697">
        <v>-3.3650634383620099</v>
      </c>
    </row>
    <row r="7698" spans="1:6" x14ac:dyDescent="0.25">
      <c r="A7698">
        <v>66.150000000000006</v>
      </c>
      <c r="B7698">
        <v>1.05</v>
      </c>
      <c r="C7698">
        <v>4.24526764116991E-2</v>
      </c>
      <c r="D7698">
        <v>-0.56333501274319497</v>
      </c>
      <c r="E7698">
        <v>2.12510321355537</v>
      </c>
      <c r="F7698">
        <v>-3.3650634383620099</v>
      </c>
    </row>
    <row r="7699" spans="1:6" x14ac:dyDescent="0.25">
      <c r="A7699">
        <v>66.16</v>
      </c>
      <c r="B7699">
        <v>1.2</v>
      </c>
      <c r="C7699">
        <v>0.12543405021947501</v>
      </c>
      <c r="D7699">
        <v>-0.57135599812601101</v>
      </c>
      <c r="E7699">
        <v>2.4443394895959698</v>
      </c>
      <c r="F7699">
        <v>-3.3650634383620099</v>
      </c>
    </row>
    <row r="7700" spans="1:6" x14ac:dyDescent="0.25">
      <c r="A7700">
        <v>66.17</v>
      </c>
      <c r="B7700">
        <v>1.35</v>
      </c>
      <c r="C7700">
        <v>0.21285793769301201</v>
      </c>
      <c r="D7700">
        <v>-0.58004116647946002</v>
      </c>
      <c r="E7700">
        <v>2.78149005743703</v>
      </c>
      <c r="F7700">
        <v>-3.3650634383620099</v>
      </c>
    </row>
    <row r="7701" spans="1:6" x14ac:dyDescent="0.25">
      <c r="A7701">
        <v>66.180000000000007</v>
      </c>
      <c r="B7701">
        <v>1.5</v>
      </c>
      <c r="C7701">
        <v>0.30445776898454702</v>
      </c>
      <c r="D7701">
        <v>-0.58914701957476201</v>
      </c>
      <c r="E7701">
        <v>3.13476559826606</v>
      </c>
      <c r="F7701">
        <v>-3.3650634383620099</v>
      </c>
    </row>
    <row r="7702" spans="1:6" x14ac:dyDescent="0.25">
      <c r="A7702">
        <v>66.19</v>
      </c>
      <c r="B7702">
        <v>1.65</v>
      </c>
      <c r="C7702">
        <v>0.39997288414779297</v>
      </c>
      <c r="D7702">
        <v>-0.59841840944125801</v>
      </c>
      <c r="E7702">
        <v>3.50235665791039</v>
      </c>
      <c r="F7702">
        <v>-3.3650634383620099</v>
      </c>
    </row>
    <row r="7703" spans="1:6" x14ac:dyDescent="0.25">
      <c r="A7703">
        <v>66.2</v>
      </c>
      <c r="B7703">
        <v>1.8</v>
      </c>
      <c r="C7703">
        <v>0.499148804986973</v>
      </c>
      <c r="D7703">
        <v>-0.60758984544362904</v>
      </c>
      <c r="E7703">
        <v>3.8824391857105498</v>
      </c>
      <c r="F7703">
        <v>-6.6212085502320903</v>
      </c>
    </row>
    <row r="7704" spans="1:6" x14ac:dyDescent="0.25">
      <c r="A7704">
        <v>66.209999999999994</v>
      </c>
      <c r="B7704">
        <v>1.95</v>
      </c>
      <c r="C7704">
        <v>0.60173740380139695</v>
      </c>
      <c r="D7704">
        <v>-0.61756291640984895</v>
      </c>
      <c r="E7704">
        <v>4.2773055233010497</v>
      </c>
      <c r="F7704">
        <v>-6.6212085502320903</v>
      </c>
    </row>
    <row r="7705" spans="1:6" x14ac:dyDescent="0.25">
      <c r="A7705">
        <v>66.22</v>
      </c>
      <c r="B7705">
        <v>2.1</v>
      </c>
      <c r="C7705">
        <v>0.70749611135402302</v>
      </c>
      <c r="D7705">
        <v>-0.62922853010075797</v>
      </c>
      <c r="E7705">
        <v>4.6892300422233699</v>
      </c>
      <c r="F7705">
        <v>-6.6212085502320903</v>
      </c>
    </row>
    <row r="7706" spans="1:6" x14ac:dyDescent="0.25">
      <c r="A7706">
        <v>66.23</v>
      </c>
      <c r="B7706">
        <v>2.25</v>
      </c>
      <c r="C7706">
        <v>0.81618716902972999</v>
      </c>
      <c r="D7706">
        <v>-0.64228916604158803</v>
      </c>
      <c r="E7706">
        <v>5.1163349834301801</v>
      </c>
      <c r="F7706">
        <v>-6.6212085502320903</v>
      </c>
    </row>
    <row r="7707" spans="1:6" x14ac:dyDescent="0.25">
      <c r="A7707">
        <v>66.239999999999995</v>
      </c>
      <c r="B7707">
        <v>2.4</v>
      </c>
      <c r="C7707">
        <v>0.92757786816236998</v>
      </c>
      <c r="D7707">
        <v>-0.65643633654001599</v>
      </c>
      <c r="E7707">
        <v>5.5567218300959702</v>
      </c>
      <c r="F7707">
        <v>-6.6212085502320903</v>
      </c>
    </row>
    <row r="7708" spans="1:6" x14ac:dyDescent="0.25">
      <c r="A7708">
        <v>66.25</v>
      </c>
      <c r="B7708">
        <v>2.5499999999999998</v>
      </c>
      <c r="C7708">
        <v>1.04144088008543</v>
      </c>
      <c r="D7708">
        <v>-0.67135195808913395</v>
      </c>
      <c r="E7708">
        <v>6.0084772763163601</v>
      </c>
      <c r="F7708">
        <v>-6.6212085502320903</v>
      </c>
    </row>
    <row r="7709" spans="1:6" x14ac:dyDescent="0.25">
      <c r="A7709">
        <v>66.260000000000005</v>
      </c>
      <c r="B7709">
        <v>2.7</v>
      </c>
      <c r="C7709">
        <v>1.1575545774237099</v>
      </c>
      <c r="D7709">
        <v>-0.68670973345526298</v>
      </c>
      <c r="E7709">
        <v>6.46967920256344</v>
      </c>
      <c r="F7709">
        <v>-6.6212085502320903</v>
      </c>
    </row>
    <row r="7710" spans="1:6" x14ac:dyDescent="0.25">
      <c r="A7710">
        <v>66.27</v>
      </c>
      <c r="B7710">
        <v>2.85</v>
      </c>
      <c r="C7710">
        <v>1.27570334531326</v>
      </c>
      <c r="D7710">
        <v>-0.70217654013476205</v>
      </c>
      <c r="E7710">
        <v>6.9384026381516604</v>
      </c>
      <c r="F7710">
        <v>-6.6212085502320903</v>
      </c>
    </row>
    <row r="7711" spans="1:6" x14ac:dyDescent="0.25">
      <c r="A7711">
        <v>66.28</v>
      </c>
      <c r="B7711">
        <v>3</v>
      </c>
      <c r="C7711">
        <v>1.39567788128606</v>
      </c>
      <c r="D7711">
        <v>-0.71741382087268901</v>
      </c>
      <c r="E7711">
        <v>7.4127256911728896</v>
      </c>
      <c r="F7711">
        <v>-6.6212085502320903</v>
      </c>
    </row>
    <row r="7712" spans="1:6" x14ac:dyDescent="0.25">
      <c r="A7712">
        <v>66.290000000000006</v>
      </c>
      <c r="B7712">
        <v>3.15</v>
      </c>
      <c r="C7712">
        <v>1.5172754826143999</v>
      </c>
      <c r="D7712">
        <v>-0.73207897195961102</v>
      </c>
      <c r="E7712">
        <v>7.8907354266456302</v>
      </c>
      <c r="F7712">
        <v>-6.6212085502320903</v>
      </c>
    </row>
    <row r="7713" spans="1:6" x14ac:dyDescent="0.25">
      <c r="A7713">
        <v>66.3</v>
      </c>
      <c r="B7713">
        <v>3.3</v>
      </c>
      <c r="C7713">
        <v>1.64030031997549</v>
      </c>
      <c r="D7713">
        <v>-0.74582672506090097</v>
      </c>
      <c r="E7713">
        <v>8.3705336739876692</v>
      </c>
      <c r="F7713">
        <v>-6.6212085502320903</v>
      </c>
    </row>
    <row r="7714" spans="1:6" x14ac:dyDescent="0.25">
      <c r="A7714">
        <v>66.31</v>
      </c>
      <c r="B7714">
        <v>3.45</v>
      </c>
      <c r="C7714">
        <v>1.7645636963565901</v>
      </c>
      <c r="D7714">
        <v>-0.75831051838326302</v>
      </c>
      <c r="E7714">
        <v>8.8502427453073995</v>
      </c>
      <c r="F7714">
        <v>-6.6212085502320903</v>
      </c>
    </row>
    <row r="7715" spans="1:6" x14ac:dyDescent="0.25">
      <c r="A7715">
        <v>66.319999999999993</v>
      </c>
      <c r="B7715">
        <v>3.6</v>
      </c>
      <c r="C7715">
        <v>1.8898842901874799</v>
      </c>
      <c r="D7715">
        <v>-0.76918385304770798</v>
      </c>
      <c r="E7715">
        <v>9.3280110464690296</v>
      </c>
      <c r="F7715">
        <v>-6.6212085502320903</v>
      </c>
    </row>
    <row r="7716" spans="1:6" x14ac:dyDescent="0.25">
      <c r="A7716">
        <v>66.33</v>
      </c>
      <c r="B7716">
        <v>3.75</v>
      </c>
      <c r="C7716">
        <v>2.0160883817611599</v>
      </c>
      <c r="D7716">
        <v>-0.77810163061615201</v>
      </c>
      <c r="E7716">
        <v>9.8020185634195993</v>
      </c>
      <c r="F7716">
        <v>-6.6212085502320903</v>
      </c>
    </row>
    <row r="7717" spans="1:6" x14ac:dyDescent="0.25">
      <c r="A7717">
        <v>66.34</v>
      </c>
      <c r="B7717">
        <v>3.9</v>
      </c>
      <c r="C7717">
        <v>2.1430100620701</v>
      </c>
      <c r="D7717">
        <v>-0.78472146780832297</v>
      </c>
      <c r="E7717">
        <v>10.270482206813501</v>
      </c>
      <c r="F7717">
        <v>-6.6212085502320903</v>
      </c>
    </row>
    <row r="7718" spans="1:6" x14ac:dyDescent="0.25">
      <c r="A7718">
        <v>66.349999999999994</v>
      </c>
      <c r="B7718">
        <v>4.05</v>
      </c>
      <c r="C7718">
        <v>2.2704914232584601</v>
      </c>
      <c r="D7718">
        <v>-0.78870498454819604</v>
      </c>
      <c r="E7718">
        <v>10.731660998585699</v>
      </c>
      <c r="F7718">
        <v>-6.6212085502320903</v>
      </c>
    </row>
    <row r="7719" spans="1:6" x14ac:dyDescent="0.25">
      <c r="A7719">
        <v>66.36</v>
      </c>
      <c r="B7719">
        <v>4.2</v>
      </c>
      <c r="C7719">
        <v>2.3983827299719498</v>
      </c>
      <c r="D7719">
        <v>-0.78971906159360605</v>
      </c>
      <c r="E7719">
        <v>11.183861084811999</v>
      </c>
      <c r="F7719">
        <v>-6.6212085502320903</v>
      </c>
    </row>
    <row r="7720" spans="1:6" x14ac:dyDescent="0.25">
      <c r="A7720">
        <v>66.369407183633896</v>
      </c>
      <c r="B7720">
        <v>4.2</v>
      </c>
      <c r="C7720">
        <v>2.51893999710938</v>
      </c>
      <c r="D7720">
        <v>-0.78767004473156299</v>
      </c>
      <c r="E7720">
        <v>11.599588026777999</v>
      </c>
      <c r="F7720">
        <v>-6.6212085502320903</v>
      </c>
    </row>
    <row r="7721" spans="1:6" x14ac:dyDescent="0.25">
      <c r="A7721">
        <v>66.369407183634806</v>
      </c>
      <c r="B7721">
        <v>4.2</v>
      </c>
      <c r="C7721">
        <v>2.51893999712104</v>
      </c>
      <c r="D7721">
        <v>-0.78767004473121505</v>
      </c>
      <c r="E7721">
        <v>11.599588026817701</v>
      </c>
      <c r="F7721">
        <v>-6.6212085502320903</v>
      </c>
    </row>
    <row r="7722" spans="1:6" x14ac:dyDescent="0.25">
      <c r="A7722">
        <v>66.37</v>
      </c>
      <c r="B7722">
        <v>4.3499999999999996</v>
      </c>
      <c r="C7722">
        <v>2.52654138604071</v>
      </c>
      <c r="D7722">
        <v>-0.78743706414673198</v>
      </c>
      <c r="E7722">
        <v>11.6254364032576</v>
      </c>
      <c r="F7722">
        <v>-6.6212085502320903</v>
      </c>
    </row>
    <row r="7723" spans="1:6" x14ac:dyDescent="0.25">
      <c r="A7723">
        <v>66.370592816365203</v>
      </c>
      <c r="B7723">
        <v>4.3499999999999996</v>
      </c>
      <c r="C7723">
        <v>2.5341408962067402</v>
      </c>
      <c r="D7723">
        <v>-0.78719137662459804</v>
      </c>
      <c r="E7723">
        <v>11.6512336130923</v>
      </c>
      <c r="F7723">
        <v>-6.6212085502320903</v>
      </c>
    </row>
    <row r="7724" spans="1:6" x14ac:dyDescent="0.25">
      <c r="A7724">
        <v>66.371778449095601</v>
      </c>
      <c r="B7724">
        <v>4.3499999999999996</v>
      </c>
      <c r="C7724">
        <v>2.54934125650782</v>
      </c>
      <c r="D7724">
        <v>-0.78666161884997399</v>
      </c>
      <c r="E7724">
        <v>11.702698086755101</v>
      </c>
      <c r="F7724">
        <v>-6.6212085502320903</v>
      </c>
    </row>
    <row r="7725" spans="1:6" x14ac:dyDescent="0.25">
      <c r="A7725">
        <v>66.374149714556495</v>
      </c>
      <c r="B7725">
        <v>4.3499999999999996</v>
      </c>
      <c r="C7725">
        <v>2.5797465941982098</v>
      </c>
      <c r="D7725">
        <v>-0.78544674519152002</v>
      </c>
      <c r="E7725">
        <v>11.8050982345792</v>
      </c>
      <c r="F7725">
        <v>-6.6212085502320903</v>
      </c>
    </row>
    <row r="7726" spans="1:6" x14ac:dyDescent="0.25">
      <c r="A7726">
        <v>66.375256872151695</v>
      </c>
      <c r="B7726">
        <v>4.3499999999999996</v>
      </c>
      <c r="C7726">
        <v>2.5939447530603501</v>
      </c>
      <c r="D7726">
        <v>-0.78480764228632705</v>
      </c>
      <c r="E7726">
        <v>11.8526634028762</v>
      </c>
      <c r="F7726">
        <v>-6.6212085502320903</v>
      </c>
    </row>
    <row r="7727" spans="1:6" x14ac:dyDescent="0.25">
      <c r="A7727">
        <v>66.375256872152605</v>
      </c>
      <c r="B7727">
        <v>4.3499999999999996</v>
      </c>
      <c r="C7727">
        <v>2.5939447530720199</v>
      </c>
      <c r="D7727">
        <v>-0.78480764228578304</v>
      </c>
      <c r="E7727">
        <v>11.8526634029152</v>
      </c>
      <c r="F7727">
        <v>-6.6212085502320903</v>
      </c>
    </row>
    <row r="7728" spans="1:6" x14ac:dyDescent="0.25">
      <c r="A7728">
        <v>66.38</v>
      </c>
      <c r="B7728">
        <v>4.5</v>
      </c>
      <c r="C7728">
        <v>2.6542072801847598</v>
      </c>
      <c r="D7728">
        <v>-0.78154007091390199</v>
      </c>
      <c r="E7728">
        <v>12.0526017076541</v>
      </c>
      <c r="F7728">
        <v>-6.6212085502320903</v>
      </c>
    </row>
    <row r="7729" spans="1:6" x14ac:dyDescent="0.25">
      <c r="A7729">
        <v>66.381775520736298</v>
      </c>
      <c r="B7729">
        <v>4.5</v>
      </c>
      <c r="C7729">
        <v>2.6763603207648599</v>
      </c>
      <c r="D7729">
        <v>-0.78009152550238403</v>
      </c>
      <c r="E7729">
        <v>12.1252330767055</v>
      </c>
      <c r="F7729">
        <v>-6.6212085502320903</v>
      </c>
    </row>
    <row r="7730" spans="1:6" x14ac:dyDescent="0.25">
      <c r="A7730">
        <v>66.381775520737193</v>
      </c>
      <c r="B7730">
        <v>4.5</v>
      </c>
      <c r="C7730">
        <v>2.6763603207762099</v>
      </c>
      <c r="D7730">
        <v>-0.78009152550160998</v>
      </c>
      <c r="E7730">
        <v>12.1252330767426</v>
      </c>
      <c r="F7730">
        <v>-6.6212085502320903</v>
      </c>
    </row>
    <row r="7731" spans="1:6" x14ac:dyDescent="0.25">
      <c r="A7731">
        <v>66.386518648584499</v>
      </c>
      <c r="B7731">
        <v>4.5</v>
      </c>
      <c r="C7731">
        <v>2.7349863481737402</v>
      </c>
      <c r="D7731">
        <v>-0.77560260756685195</v>
      </c>
      <c r="E7731">
        <v>12.315146056738</v>
      </c>
      <c r="F7731">
        <v>-6.6212085502320903</v>
      </c>
    </row>
    <row r="7732" spans="1:6" x14ac:dyDescent="0.25">
      <c r="A7732">
        <v>66.387765780680198</v>
      </c>
      <c r="B7732">
        <v>4.5</v>
      </c>
      <c r="C7732">
        <v>2.7500004479787301</v>
      </c>
      <c r="D7732">
        <v>-0.77426988654637297</v>
      </c>
      <c r="E7732">
        <v>12.363140333514</v>
      </c>
      <c r="F7732">
        <v>-6.6212085502320903</v>
      </c>
    </row>
    <row r="7733" spans="1:6" x14ac:dyDescent="0.25">
      <c r="A7733">
        <v>66.387765780681093</v>
      </c>
      <c r="B7733">
        <v>4.5</v>
      </c>
      <c r="C7733">
        <v>2.7500004479895899</v>
      </c>
      <c r="D7733">
        <v>-0.77426988654537798</v>
      </c>
      <c r="E7733">
        <v>12.363140333548699</v>
      </c>
      <c r="F7733">
        <v>-6.6212085502320903</v>
      </c>
    </row>
    <row r="7734" spans="1:6" x14ac:dyDescent="0.25">
      <c r="A7734">
        <v>66.39</v>
      </c>
      <c r="B7734">
        <v>4.6500000000000004</v>
      </c>
      <c r="C7734">
        <v>2.7762601717580901</v>
      </c>
      <c r="D7734">
        <v>-0.771720641468431</v>
      </c>
      <c r="E7734">
        <v>12.4463166927986</v>
      </c>
      <c r="F7734">
        <v>-6.6212085502320903</v>
      </c>
    </row>
    <row r="7735" spans="1:6" x14ac:dyDescent="0.25">
      <c r="A7735">
        <v>66.392234219318894</v>
      </c>
      <c r="B7735">
        <v>4.6500000000000004</v>
      </c>
      <c r="C7735">
        <v>2.80201113903244</v>
      </c>
      <c r="D7735">
        <v>-0.768961306974832</v>
      </c>
      <c r="E7735">
        <v>12.5269713405935</v>
      </c>
      <c r="F7735">
        <v>-6.6212085502320903</v>
      </c>
    </row>
    <row r="7736" spans="1:6" x14ac:dyDescent="0.25">
      <c r="A7736">
        <v>66.395630555161503</v>
      </c>
      <c r="B7736">
        <v>4.6500000000000004</v>
      </c>
      <c r="C7736">
        <v>2.8402873917708402</v>
      </c>
      <c r="D7736">
        <v>-0.76435777899763702</v>
      </c>
      <c r="E7736">
        <v>12.6450952590558</v>
      </c>
      <c r="F7736">
        <v>-6.6212085502320903</v>
      </c>
    </row>
    <row r="7737" spans="1:6" x14ac:dyDescent="0.25">
      <c r="A7737">
        <v>66.395630555162398</v>
      </c>
      <c r="B7737">
        <v>4.6500000000000004</v>
      </c>
      <c r="C7737">
        <v>2.84028739178087</v>
      </c>
      <c r="D7737">
        <v>-0.76435777899633806</v>
      </c>
      <c r="E7737">
        <v>12.645095259086499</v>
      </c>
      <c r="F7737">
        <v>-6.6212085502320903</v>
      </c>
    </row>
    <row r="7738" spans="1:6" x14ac:dyDescent="0.25">
      <c r="A7738">
        <v>66.400000000000006</v>
      </c>
      <c r="B7738">
        <v>4.8</v>
      </c>
      <c r="C7738">
        <v>2.8869332517088999</v>
      </c>
      <c r="D7738">
        <v>-0.75769558396242698</v>
      </c>
      <c r="E7738">
        <v>12.785357955535</v>
      </c>
      <c r="F7738">
        <v>-12.6521037508045</v>
      </c>
    </row>
    <row r="7739" spans="1:6" x14ac:dyDescent="0.25">
      <c r="A7739">
        <v>66.404369444837698</v>
      </c>
      <c r="B7739">
        <v>4.8</v>
      </c>
      <c r="C7739">
        <v>2.9313462549486302</v>
      </c>
      <c r="D7739">
        <v>-0.75059913599849104</v>
      </c>
      <c r="E7739">
        <v>12.916264431442499</v>
      </c>
      <c r="F7739">
        <v>-12.6521037508045</v>
      </c>
    </row>
    <row r="7740" spans="1:6" x14ac:dyDescent="0.25">
      <c r="A7740">
        <v>66.41</v>
      </c>
      <c r="B7740">
        <v>4.95</v>
      </c>
      <c r="C7740">
        <v>2.9856477426818202</v>
      </c>
      <c r="D7740">
        <v>-0.74139843940842598</v>
      </c>
      <c r="E7740">
        <v>13.074478006772599</v>
      </c>
      <c r="F7740">
        <v>-12.6521037508045</v>
      </c>
    </row>
    <row r="7741" spans="1:6" x14ac:dyDescent="0.25">
      <c r="A7741">
        <v>66.412851316565394</v>
      </c>
      <c r="B7741">
        <v>4.95</v>
      </c>
      <c r="C7741">
        <v>3.01214122567559</v>
      </c>
      <c r="D7741">
        <v>-0.73670453992437102</v>
      </c>
      <c r="E7741">
        <v>13.1509509457247</v>
      </c>
      <c r="F7741">
        <v>-12.6521037508045</v>
      </c>
    </row>
    <row r="7742" spans="1:6" x14ac:dyDescent="0.25">
      <c r="A7742">
        <v>66.412851316566403</v>
      </c>
      <c r="B7742">
        <v>4.95</v>
      </c>
      <c r="C7742">
        <v>3.0121412256840499</v>
      </c>
      <c r="D7742">
        <v>-0.736704539922869</v>
      </c>
      <c r="E7742">
        <v>13.1509509457491</v>
      </c>
      <c r="F7742">
        <v>-12.6521037508045</v>
      </c>
    </row>
    <row r="7743" spans="1:6" x14ac:dyDescent="0.25">
      <c r="A7743">
        <v>66.42</v>
      </c>
      <c r="B7743">
        <v>5.0999999999999996</v>
      </c>
      <c r="C7743">
        <v>3.0780257863127698</v>
      </c>
      <c r="D7743">
        <v>-0.72479749261713</v>
      </c>
      <c r="E7743">
        <v>13.3403040624861</v>
      </c>
      <c r="F7743">
        <v>-12.6521037508045</v>
      </c>
    </row>
    <row r="7744" spans="1:6" x14ac:dyDescent="0.25">
      <c r="A7744">
        <v>66.426052111900503</v>
      </c>
      <c r="B7744">
        <v>5.0999999999999996</v>
      </c>
      <c r="C7744">
        <v>3.1327693180647</v>
      </c>
      <c r="D7744">
        <v>-0.714521169895316</v>
      </c>
      <c r="E7744">
        <v>13.496295031763699</v>
      </c>
      <c r="F7744">
        <v>-12.6521037508045</v>
      </c>
    </row>
    <row r="7745" spans="1:6" x14ac:dyDescent="0.25">
      <c r="A7745">
        <v>66.426052111901399</v>
      </c>
      <c r="B7745">
        <v>5.0999999999999996</v>
      </c>
      <c r="C7745">
        <v>3.1327693180729601</v>
      </c>
      <c r="D7745">
        <v>-0.71452116989375603</v>
      </c>
      <c r="E7745">
        <v>13.4962950317872</v>
      </c>
      <c r="F7745">
        <v>-12.6521037508045</v>
      </c>
    </row>
    <row r="7746" spans="1:6" x14ac:dyDescent="0.25">
      <c r="A7746">
        <v>66.430000000000007</v>
      </c>
      <c r="B7746">
        <v>5.25</v>
      </c>
      <c r="C7746">
        <v>3.1685273012952102</v>
      </c>
      <c r="D7746">
        <v>-0.70769994093591104</v>
      </c>
      <c r="E7746">
        <v>13.5978051657468</v>
      </c>
      <c r="F7746">
        <v>-12.6521037508045</v>
      </c>
    </row>
    <row r="7747" spans="1:6" x14ac:dyDescent="0.25">
      <c r="A7747">
        <v>66.433947888098601</v>
      </c>
      <c r="B7747">
        <v>5.25</v>
      </c>
      <c r="C7747">
        <v>3.2041253304857098</v>
      </c>
      <c r="D7747">
        <v>-0.70077222369404701</v>
      </c>
      <c r="E7747">
        <v>13.698380620062601</v>
      </c>
      <c r="F7747">
        <v>-12.6521037508045</v>
      </c>
    </row>
    <row r="7748" spans="1:6" x14ac:dyDescent="0.25">
      <c r="A7748">
        <v>66.4378065682196</v>
      </c>
      <c r="B7748">
        <v>5.25</v>
      </c>
      <c r="C7748">
        <v>3.2390775598979</v>
      </c>
      <c r="D7748">
        <v>-0.69388726710383097</v>
      </c>
      <c r="E7748">
        <v>13.7968406131221</v>
      </c>
      <c r="F7748">
        <v>-12.6521037508045</v>
      </c>
    </row>
    <row r="7749" spans="1:6" x14ac:dyDescent="0.25">
      <c r="A7749">
        <v>66.437806568220495</v>
      </c>
      <c r="B7749">
        <v>5.25</v>
      </c>
      <c r="C7749">
        <v>3.2390775599061601</v>
      </c>
      <c r="D7749">
        <v>-0.69388726710219395</v>
      </c>
      <c r="E7749">
        <v>13.796840613145299</v>
      </c>
      <c r="F7749">
        <v>-12.6521037508045</v>
      </c>
    </row>
    <row r="7750" spans="1:6" x14ac:dyDescent="0.25">
      <c r="A7750">
        <v>66.44</v>
      </c>
      <c r="B7750">
        <v>5.4</v>
      </c>
      <c r="C7750">
        <v>3.25898206177816</v>
      </c>
      <c r="D7750">
        <v>-0.689919355787877</v>
      </c>
      <c r="E7750">
        <v>13.8527461728217</v>
      </c>
      <c r="F7750">
        <v>-12.6521037508045</v>
      </c>
    </row>
    <row r="7751" spans="1:6" x14ac:dyDescent="0.25">
      <c r="A7751">
        <v>66.442193431779501</v>
      </c>
      <c r="B7751">
        <v>5.4</v>
      </c>
      <c r="C7751">
        <v>3.27887324427238</v>
      </c>
      <c r="D7751">
        <v>-0.685909707840889</v>
      </c>
      <c r="E7751">
        <v>13.9084585960134</v>
      </c>
      <c r="F7751">
        <v>-12.6521037508045</v>
      </c>
    </row>
    <row r="7752" spans="1:6" x14ac:dyDescent="0.25">
      <c r="A7752">
        <v>66.446580295338507</v>
      </c>
      <c r="B7752">
        <v>5.4</v>
      </c>
      <c r="C7752">
        <v>3.3187954160581201</v>
      </c>
      <c r="D7752">
        <v>-0.67775745270751997</v>
      </c>
      <c r="E7752">
        <v>14.019907463629901</v>
      </c>
      <c r="F7752">
        <v>-12.6521037508045</v>
      </c>
    </row>
    <row r="7753" spans="1:6" x14ac:dyDescent="0.25">
      <c r="A7753">
        <v>66.448780237074899</v>
      </c>
      <c r="B7753">
        <v>5.4</v>
      </c>
      <c r="C7753">
        <v>3.3388835980026301</v>
      </c>
      <c r="D7753">
        <v>-0.67359859216663898</v>
      </c>
      <c r="E7753">
        <v>14.075787523113799</v>
      </c>
      <c r="F7753">
        <v>-12.6521037508045</v>
      </c>
    </row>
    <row r="7754" spans="1:6" x14ac:dyDescent="0.25">
      <c r="A7754">
        <v>66.448780237075894</v>
      </c>
      <c r="B7754">
        <v>5.4</v>
      </c>
      <c r="C7754">
        <v>3.3388835980109399</v>
      </c>
      <c r="D7754">
        <v>-0.67359859216490903</v>
      </c>
      <c r="E7754">
        <v>14.075787523136899</v>
      </c>
      <c r="F7754">
        <v>-12.6521037508045</v>
      </c>
    </row>
    <row r="7755" spans="1:6" x14ac:dyDescent="0.25">
      <c r="A7755">
        <v>66.45</v>
      </c>
      <c r="B7755">
        <v>5.55</v>
      </c>
      <c r="C7755">
        <v>3.3500348161922102</v>
      </c>
      <c r="D7755">
        <v>-0.67127137302721496</v>
      </c>
      <c r="E7755">
        <v>14.106742111781699</v>
      </c>
      <c r="F7755">
        <v>-12.6521037508045</v>
      </c>
    </row>
    <row r="7756" spans="1:6" x14ac:dyDescent="0.25">
      <c r="A7756">
        <v>66.451219762924197</v>
      </c>
      <c r="B7756">
        <v>5.55</v>
      </c>
      <c r="C7756">
        <v>3.3611881372613701</v>
      </c>
      <c r="D7756">
        <v>-0.66892851639267503</v>
      </c>
      <c r="E7756">
        <v>14.1376492210184</v>
      </c>
      <c r="F7756">
        <v>-12.6521037508045</v>
      </c>
    </row>
    <row r="7757" spans="1:6" x14ac:dyDescent="0.25">
      <c r="A7757">
        <v>66.453659288772499</v>
      </c>
      <c r="B7757">
        <v>5.55</v>
      </c>
      <c r="C7757">
        <v>3.3835340438803998</v>
      </c>
      <c r="D7757">
        <v>-0.66419456159532797</v>
      </c>
      <c r="E7757">
        <v>14.199431948008799</v>
      </c>
      <c r="F7757">
        <v>-12.6521037508045</v>
      </c>
    </row>
    <row r="7758" spans="1:6" x14ac:dyDescent="0.25">
      <c r="A7758">
        <v>66.458538340469104</v>
      </c>
      <c r="B7758">
        <v>5.55</v>
      </c>
      <c r="C7758">
        <v>3.42837753467226</v>
      </c>
      <c r="D7758">
        <v>-0.65452439056908196</v>
      </c>
      <c r="E7758">
        <v>14.322819953746601</v>
      </c>
      <c r="F7758">
        <v>-12.6521037508045</v>
      </c>
    </row>
    <row r="7759" spans="1:6" x14ac:dyDescent="0.25">
      <c r="A7759">
        <v>66.459243892080394</v>
      </c>
      <c r="B7759">
        <v>5.55</v>
      </c>
      <c r="C7759">
        <v>3.4348784624428301</v>
      </c>
      <c r="D7759">
        <v>-0.65310272118125401</v>
      </c>
      <c r="E7759">
        <v>14.340637992153299</v>
      </c>
      <c r="F7759">
        <v>-12.6521037508045</v>
      </c>
    </row>
    <row r="7760" spans="1:6" x14ac:dyDescent="0.25">
      <c r="A7760">
        <v>66.459243892081901</v>
      </c>
      <c r="B7760">
        <v>5.55</v>
      </c>
      <c r="C7760">
        <v>3.4348784624563198</v>
      </c>
      <c r="D7760">
        <v>-0.65310272117829904</v>
      </c>
      <c r="E7760">
        <v>14.340637992190301</v>
      </c>
      <c r="F7760">
        <v>-12.6521037508045</v>
      </c>
    </row>
    <row r="7761" spans="1:6" x14ac:dyDescent="0.25">
      <c r="A7761">
        <v>66.459999999999994</v>
      </c>
      <c r="B7761">
        <v>5.7</v>
      </c>
      <c r="C7761">
        <v>3.44184822262753</v>
      </c>
      <c r="D7761">
        <v>-0.65157243861196901</v>
      </c>
      <c r="E7761">
        <v>14.359719679628199</v>
      </c>
      <c r="F7761">
        <v>-12.6521037508045</v>
      </c>
    </row>
    <row r="7762" spans="1:6" x14ac:dyDescent="0.25">
      <c r="A7762">
        <v>66.460756107918101</v>
      </c>
      <c r="B7762">
        <v>5.7</v>
      </c>
      <c r="C7762">
        <v>3.4488197163426699</v>
      </c>
      <c r="D7762">
        <v>-0.65003510229399597</v>
      </c>
      <c r="E7762">
        <v>14.3787827037774</v>
      </c>
      <c r="F7762">
        <v>-12.6521037508045</v>
      </c>
    </row>
    <row r="7763" spans="1:6" x14ac:dyDescent="0.25">
      <c r="A7763">
        <v>66.462268323754401</v>
      </c>
      <c r="B7763">
        <v>5.7</v>
      </c>
      <c r="C7763">
        <v>3.4627761466502398</v>
      </c>
      <c r="D7763">
        <v>-0.64693895344986596</v>
      </c>
      <c r="E7763">
        <v>14.4168805711512</v>
      </c>
      <c r="F7763">
        <v>-12.6521037508045</v>
      </c>
    </row>
    <row r="7764" spans="1:6" x14ac:dyDescent="0.25">
      <c r="A7764">
        <v>66.465292755427001</v>
      </c>
      <c r="B7764">
        <v>5.7</v>
      </c>
      <c r="C7764">
        <v>3.4907415443617502</v>
      </c>
      <c r="D7764">
        <v>-0.64065854858073301</v>
      </c>
      <c r="E7764">
        <v>14.4929515260422</v>
      </c>
      <c r="F7764">
        <v>-12.6521037508045</v>
      </c>
    </row>
    <row r="7765" spans="1:6" x14ac:dyDescent="0.25">
      <c r="A7765">
        <v>66.4693254912832</v>
      </c>
      <c r="B7765">
        <v>5.7</v>
      </c>
      <c r="C7765">
        <v>3.5281350937963398</v>
      </c>
      <c r="D7765">
        <v>-0.63209420715973996</v>
      </c>
      <c r="E7765">
        <v>14.594084387753901</v>
      </c>
      <c r="F7765">
        <v>-12.6521037508045</v>
      </c>
    </row>
    <row r="7766" spans="1:6" x14ac:dyDescent="0.25">
      <c r="A7766">
        <v>66.469325491284096</v>
      </c>
      <c r="B7766">
        <v>5.7</v>
      </c>
      <c r="C7766">
        <v>3.52813509380479</v>
      </c>
      <c r="D7766">
        <v>-0.63209420715778297</v>
      </c>
      <c r="E7766">
        <v>14.5940843877767</v>
      </c>
      <c r="F7766">
        <v>-12.6521037508045</v>
      </c>
    </row>
    <row r="7767" spans="1:6" x14ac:dyDescent="0.25">
      <c r="A7767">
        <v>66.47</v>
      </c>
      <c r="B7767">
        <v>5.85</v>
      </c>
      <c r="C7767">
        <v>3.53439973266486</v>
      </c>
      <c r="D7767">
        <v>-0.63063979559094197</v>
      </c>
      <c r="E7767">
        <v>14.6109586651213</v>
      </c>
      <c r="F7767">
        <v>-12.6521037508045</v>
      </c>
    </row>
    <row r="7768" spans="1:6" x14ac:dyDescent="0.25">
      <c r="A7768">
        <v>66.470674508715902</v>
      </c>
      <c r="B7768">
        <v>5.85</v>
      </c>
      <c r="C7768">
        <v>3.5406654727856202</v>
      </c>
      <c r="D7768">
        <v>-0.62917894470512803</v>
      </c>
      <c r="E7768">
        <v>14.6278142165575</v>
      </c>
      <c r="F7768">
        <v>-12.6521037508045</v>
      </c>
    </row>
    <row r="7769" spans="1:6" x14ac:dyDescent="0.25">
      <c r="A7769">
        <v>66.472023526147694</v>
      </c>
      <c r="B7769">
        <v>5.85</v>
      </c>
      <c r="C7769">
        <v>3.5532063228473398</v>
      </c>
      <c r="D7769">
        <v>-0.62623770337195195</v>
      </c>
      <c r="E7769">
        <v>14.661489643977299</v>
      </c>
      <c r="F7769">
        <v>-12.6521037508045</v>
      </c>
    </row>
    <row r="7770" spans="1:6" x14ac:dyDescent="0.25">
      <c r="A7770">
        <v>66.474721561011293</v>
      </c>
      <c r="B7770">
        <v>5.85</v>
      </c>
      <c r="C7770">
        <v>3.5783246642776501</v>
      </c>
      <c r="D7770">
        <v>-0.620275513502755</v>
      </c>
      <c r="E7770">
        <v>14.7286894236537</v>
      </c>
      <c r="F7770">
        <v>-12.6521037508045</v>
      </c>
    </row>
    <row r="7771" spans="1:6" x14ac:dyDescent="0.25">
      <c r="A7771">
        <v>66.479096854164098</v>
      </c>
      <c r="B7771">
        <v>5.85</v>
      </c>
      <c r="C7771">
        <v>3.6191577161136199</v>
      </c>
      <c r="D7771">
        <v>-0.61037314883673999</v>
      </c>
      <c r="E7771">
        <v>14.837194274245901</v>
      </c>
      <c r="F7771">
        <v>-12.6521037508045</v>
      </c>
    </row>
    <row r="7772" spans="1:6" x14ac:dyDescent="0.25">
      <c r="A7772">
        <v>66.479096854164993</v>
      </c>
      <c r="B7772">
        <v>5.85</v>
      </c>
      <c r="C7772">
        <v>3.6191577161221198</v>
      </c>
      <c r="D7772">
        <v>-0.61037314883464999</v>
      </c>
      <c r="E7772">
        <v>14.8371942742684</v>
      </c>
      <c r="F7772">
        <v>-12.6521037508045</v>
      </c>
    </row>
    <row r="7773" spans="1:6" x14ac:dyDescent="0.25">
      <c r="A7773">
        <v>66.48</v>
      </c>
      <c r="B7773">
        <v>6</v>
      </c>
      <c r="C7773">
        <v>3.6275986529786999</v>
      </c>
      <c r="D7773">
        <v>-0.60829196858324597</v>
      </c>
      <c r="E7773">
        <v>14.859504300439299</v>
      </c>
      <c r="F7773">
        <v>-12.6521037508045</v>
      </c>
    </row>
    <row r="7774" spans="1:6" x14ac:dyDescent="0.25">
      <c r="A7774">
        <v>66.480903145835001</v>
      </c>
      <c r="B7774">
        <v>6</v>
      </c>
      <c r="C7774">
        <v>3.6360394362556301</v>
      </c>
      <c r="D7774">
        <v>-0.60619777887819204</v>
      </c>
      <c r="E7774">
        <v>14.8817681506894</v>
      </c>
      <c r="F7774">
        <v>-12.6521037508045</v>
      </c>
    </row>
    <row r="7775" spans="1:6" x14ac:dyDescent="0.25">
      <c r="A7775">
        <v>66.482709437504994</v>
      </c>
      <c r="B7775">
        <v>6</v>
      </c>
      <c r="C7775">
        <v>3.6529354734439998</v>
      </c>
      <c r="D7775">
        <v>-0.60196984639362505</v>
      </c>
      <c r="E7775">
        <v>14.926207861990401</v>
      </c>
      <c r="F7775">
        <v>-12.6521037508045</v>
      </c>
    </row>
    <row r="7776" spans="1:6" x14ac:dyDescent="0.25">
      <c r="A7776">
        <v>66.486322020844895</v>
      </c>
      <c r="B7776">
        <v>6</v>
      </c>
      <c r="C7776">
        <v>3.6867835205017201</v>
      </c>
      <c r="D7776">
        <v>-0.59335210618545897</v>
      </c>
      <c r="E7776">
        <v>15.0147157784186</v>
      </c>
      <c r="F7776">
        <v>-12.6521037508045</v>
      </c>
    </row>
    <row r="7777" spans="1:6" x14ac:dyDescent="0.25">
      <c r="A7777">
        <v>66.488614065093401</v>
      </c>
      <c r="B7777">
        <v>6</v>
      </c>
      <c r="C7777">
        <v>3.7082958989530499</v>
      </c>
      <c r="D7777">
        <v>-0.58776949542446699</v>
      </c>
      <c r="E7777">
        <v>15.070597403476301</v>
      </c>
      <c r="F7777">
        <v>-12.6521037508045</v>
      </c>
    </row>
    <row r="7778" spans="1:6" x14ac:dyDescent="0.25">
      <c r="A7778">
        <v>66.488614065094296</v>
      </c>
      <c r="B7778">
        <v>6</v>
      </c>
      <c r="C7778">
        <v>3.7082958989615999</v>
      </c>
      <c r="D7778">
        <v>-0.587769495422234</v>
      </c>
      <c r="E7778">
        <v>15.0705974034985</v>
      </c>
      <c r="F7778">
        <v>-12.6521037508045</v>
      </c>
    </row>
    <row r="7779" spans="1:6" x14ac:dyDescent="0.25">
      <c r="A7779">
        <v>66.489999999999995</v>
      </c>
      <c r="B7779">
        <v>6.15</v>
      </c>
      <c r="C7779">
        <v>3.7213078731754998</v>
      </c>
      <c r="D7779">
        <v>-0.58434944488120399</v>
      </c>
      <c r="E7779">
        <v>15.104245871742901</v>
      </c>
      <c r="F7779">
        <v>-12.6521037508045</v>
      </c>
    </row>
    <row r="7780" spans="1:6" x14ac:dyDescent="0.25">
      <c r="A7780">
        <v>66.491385934905693</v>
      </c>
      <c r="B7780">
        <v>6.15</v>
      </c>
      <c r="C7780">
        <v>3.7343112376341399</v>
      </c>
      <c r="D7780">
        <v>-0.58089536199327496</v>
      </c>
      <c r="E7780">
        <v>15.137744751493001</v>
      </c>
      <c r="F7780">
        <v>-12.6521037508045</v>
      </c>
    </row>
    <row r="7781" spans="1:6" x14ac:dyDescent="0.25">
      <c r="A7781">
        <v>66.494157804717204</v>
      </c>
      <c r="B7781">
        <v>6.15</v>
      </c>
      <c r="C7781">
        <v>3.7603469425327498</v>
      </c>
      <c r="D7781">
        <v>-0.57388324043913796</v>
      </c>
      <c r="E7781">
        <v>15.2044794818654</v>
      </c>
      <c r="F7781">
        <v>-12.6521037508045</v>
      </c>
    </row>
    <row r="7782" spans="1:6" x14ac:dyDescent="0.25">
      <c r="A7782">
        <v>66.497939670248996</v>
      </c>
      <c r="B7782">
        <v>6.15</v>
      </c>
      <c r="C7782">
        <v>3.7959288118485799</v>
      </c>
      <c r="D7782">
        <v>-0.56408682294698098</v>
      </c>
      <c r="E7782">
        <v>15.2949348468628</v>
      </c>
      <c r="F7782">
        <v>-12.6521037508045</v>
      </c>
    </row>
    <row r="7783" spans="1:6" x14ac:dyDescent="0.25">
      <c r="A7783">
        <v>66.497939670249906</v>
      </c>
      <c r="B7783">
        <v>6.15</v>
      </c>
      <c r="C7783">
        <v>3.7959288118571499</v>
      </c>
      <c r="D7783">
        <v>-0.564086822944593</v>
      </c>
      <c r="E7783">
        <v>15.2949348468845</v>
      </c>
      <c r="F7783">
        <v>-12.6521037508045</v>
      </c>
    </row>
    <row r="7784" spans="1:6" x14ac:dyDescent="0.25">
      <c r="A7784">
        <v>66.5</v>
      </c>
      <c r="B7784">
        <v>6.3</v>
      </c>
      <c r="C7784">
        <v>3.8153097788871699</v>
      </c>
      <c r="D7784">
        <v>-0.55863548537713703</v>
      </c>
      <c r="E7784">
        <v>15.343799987039199</v>
      </c>
      <c r="F7784">
        <v>-12.6521037508045</v>
      </c>
    </row>
    <row r="7785" spans="1:6" x14ac:dyDescent="0.25">
      <c r="A7785">
        <v>66.502060329750094</v>
      </c>
      <c r="B7785">
        <v>6.3</v>
      </c>
      <c r="C7785">
        <v>3.8346484114652601</v>
      </c>
      <c r="D7785">
        <v>-0.55310159039680695</v>
      </c>
      <c r="E7785">
        <v>15.392227006532099</v>
      </c>
      <c r="F7785">
        <v>-12.6521037508045</v>
      </c>
    </row>
    <row r="7786" spans="1:6" x14ac:dyDescent="0.25">
      <c r="A7786">
        <v>66.506180989250396</v>
      </c>
      <c r="B7786">
        <v>6.3</v>
      </c>
      <c r="C7786">
        <v>3.8733800905174798</v>
      </c>
      <c r="D7786">
        <v>-0.54178019203085503</v>
      </c>
      <c r="E7786">
        <v>15.488382271179599</v>
      </c>
      <c r="F7786">
        <v>-12.6521037508045</v>
      </c>
    </row>
    <row r="7787" spans="1:6" x14ac:dyDescent="0.25">
      <c r="A7787">
        <v>66.507151552079407</v>
      </c>
      <c r="B7787">
        <v>6.3</v>
      </c>
      <c r="C7787">
        <v>3.8825128571433098</v>
      </c>
      <c r="D7787">
        <v>-0.53906340152847498</v>
      </c>
      <c r="E7787">
        <v>15.510889515420599</v>
      </c>
      <c r="F7787">
        <v>-12.6521037508045</v>
      </c>
    </row>
    <row r="7788" spans="1:6" x14ac:dyDescent="0.25">
      <c r="A7788">
        <v>66.507151552080302</v>
      </c>
      <c r="B7788">
        <v>6.3</v>
      </c>
      <c r="C7788">
        <v>3.8825128571518701</v>
      </c>
      <c r="D7788">
        <v>-0.53906340152592003</v>
      </c>
      <c r="E7788">
        <v>15.510889515441701</v>
      </c>
      <c r="F7788">
        <v>-12.6521037508045</v>
      </c>
    </row>
    <row r="7789" spans="1:6" x14ac:dyDescent="0.25">
      <c r="A7789">
        <v>66.510000000000005</v>
      </c>
      <c r="B7789">
        <v>6.45</v>
      </c>
      <c r="C7789">
        <v>3.9092544022373601</v>
      </c>
      <c r="D7789">
        <v>-0.53097713453657802</v>
      </c>
      <c r="E7789">
        <v>15.576332231003001</v>
      </c>
      <c r="F7789">
        <v>-12.6521037508045</v>
      </c>
    </row>
    <row r="7790" spans="1:6" x14ac:dyDescent="0.25">
      <c r="A7790">
        <v>66.512848447919694</v>
      </c>
      <c r="B7790">
        <v>6.45</v>
      </c>
      <c r="C7790">
        <v>3.9358661873541898</v>
      </c>
      <c r="D7790">
        <v>-0.52271944163555095</v>
      </c>
      <c r="E7790">
        <v>15.640718386495999</v>
      </c>
      <c r="F7790">
        <v>-12.6521037508045</v>
      </c>
    </row>
    <row r="7791" spans="1:6" x14ac:dyDescent="0.25">
      <c r="A7791">
        <v>66.516338190740299</v>
      </c>
      <c r="B7791">
        <v>6.45</v>
      </c>
      <c r="C7791">
        <v>3.96851110242608</v>
      </c>
      <c r="D7791">
        <v>-0.51236342995914297</v>
      </c>
      <c r="E7791">
        <v>15.7189078596074</v>
      </c>
      <c r="F7791">
        <v>-12.6521037508045</v>
      </c>
    </row>
    <row r="7792" spans="1:6" x14ac:dyDescent="0.25">
      <c r="A7792">
        <v>66.516338190741195</v>
      </c>
      <c r="B7792">
        <v>6.45</v>
      </c>
      <c r="C7792">
        <v>3.96851110243459</v>
      </c>
      <c r="D7792">
        <v>-0.51236342995640904</v>
      </c>
      <c r="E7792">
        <v>15.718907859627601</v>
      </c>
      <c r="F7792">
        <v>-12.6521037508045</v>
      </c>
    </row>
    <row r="7793" spans="1:6" x14ac:dyDescent="0.25">
      <c r="A7793">
        <v>66.52</v>
      </c>
      <c r="B7793">
        <v>6.6</v>
      </c>
      <c r="C7793">
        <v>4.0026359870484702</v>
      </c>
      <c r="D7793">
        <v>-0.50120654491683003</v>
      </c>
      <c r="E7793">
        <v>15.7994796021343</v>
      </c>
      <c r="F7793">
        <v>-12.6521037508045</v>
      </c>
    </row>
    <row r="7794" spans="1:6" x14ac:dyDescent="0.25">
      <c r="A7794">
        <v>66.523661809258797</v>
      </c>
      <c r="B7794">
        <v>6.6</v>
      </c>
      <c r="C7794">
        <v>4.0364685270684602</v>
      </c>
      <c r="D7794">
        <v>-0.489744746580696</v>
      </c>
      <c r="E7794">
        <v>15.877956163961199</v>
      </c>
      <c r="F7794">
        <v>-12.6521037508045</v>
      </c>
    </row>
    <row r="7795" spans="1:6" x14ac:dyDescent="0.25">
      <c r="A7795">
        <v>66.5255836813907</v>
      </c>
      <c r="B7795">
        <v>6.6</v>
      </c>
      <c r="C7795">
        <v>4.0542444465295802</v>
      </c>
      <c r="D7795">
        <v>-0.48360453091349698</v>
      </c>
      <c r="E7795">
        <v>15.9187742128703</v>
      </c>
      <c r="F7795">
        <v>-12.6521037508045</v>
      </c>
    </row>
    <row r="7796" spans="1:6" x14ac:dyDescent="0.25">
      <c r="A7796">
        <v>66.525583681391595</v>
      </c>
      <c r="B7796">
        <v>6.6</v>
      </c>
      <c r="C7796">
        <v>4.0542444465379903</v>
      </c>
      <c r="D7796">
        <v>-0.48360453091057098</v>
      </c>
      <c r="E7796">
        <v>15.9187742128896</v>
      </c>
      <c r="F7796">
        <v>-12.6521037508045</v>
      </c>
    </row>
    <row r="7797" spans="1:6" x14ac:dyDescent="0.25">
      <c r="A7797">
        <v>66.53</v>
      </c>
      <c r="B7797">
        <v>6.75</v>
      </c>
      <c r="C7797">
        <v>4.0948314948111202</v>
      </c>
      <c r="D7797">
        <v>-0.46916266811329699</v>
      </c>
      <c r="E7797">
        <v>16.0104915235388</v>
      </c>
      <c r="F7797">
        <v>-12.6521037508045</v>
      </c>
    </row>
    <row r="7798" spans="1:6" x14ac:dyDescent="0.25">
      <c r="A7798">
        <v>66.534416318608393</v>
      </c>
      <c r="B7798">
        <v>6.75</v>
      </c>
      <c r="C7798">
        <v>4.1348967054301902</v>
      </c>
      <c r="D7798">
        <v>-0.45424757471489202</v>
      </c>
      <c r="E7798">
        <v>16.0987181347489</v>
      </c>
      <c r="F7798">
        <v>-12.6521037508045</v>
      </c>
    </row>
    <row r="7799" spans="1:6" x14ac:dyDescent="0.25">
      <c r="A7799">
        <v>66.534951458855502</v>
      </c>
      <c r="B7799">
        <v>6.75</v>
      </c>
      <c r="C7799">
        <v>4.13975638490819</v>
      </c>
      <c r="D7799">
        <v>-0.45240751552458103</v>
      </c>
      <c r="E7799">
        <v>16.109310962718201</v>
      </c>
      <c r="F7799">
        <v>-12.6521037508045</v>
      </c>
    </row>
    <row r="7800" spans="1:6" x14ac:dyDescent="0.25">
      <c r="A7800">
        <v>66.534951458856398</v>
      </c>
      <c r="B7800">
        <v>6.75</v>
      </c>
      <c r="C7800">
        <v>4.13975638491645</v>
      </c>
      <c r="D7800">
        <v>-0.45240751552144698</v>
      </c>
      <c r="E7800">
        <v>16.109310962736199</v>
      </c>
      <c r="F7800">
        <v>-12.6521037508045</v>
      </c>
    </row>
    <row r="7801" spans="1:6" x14ac:dyDescent="0.25">
      <c r="A7801">
        <v>66.540000000000006</v>
      </c>
      <c r="B7801">
        <v>6.9</v>
      </c>
      <c r="C7801">
        <v>4.1851948420546101</v>
      </c>
      <c r="D7801">
        <v>-0.43469321783161602</v>
      </c>
      <c r="E7801">
        <v>16.2065673140809</v>
      </c>
      <c r="F7801">
        <v>-12.6521037508045</v>
      </c>
    </row>
    <row r="7802" spans="1:6" x14ac:dyDescent="0.25">
      <c r="A7802">
        <v>66.544475704074102</v>
      </c>
      <c r="B7802">
        <v>6.9</v>
      </c>
      <c r="C7802">
        <v>4.2247846894210399</v>
      </c>
      <c r="D7802">
        <v>-0.41844211046890101</v>
      </c>
      <c r="E7802">
        <v>16.2884396140139</v>
      </c>
      <c r="F7802">
        <v>-12.6521037508045</v>
      </c>
    </row>
    <row r="7803" spans="1:6" x14ac:dyDescent="0.25">
      <c r="A7803">
        <v>66.544475704075197</v>
      </c>
      <c r="B7803">
        <v>6.9</v>
      </c>
      <c r="C7803">
        <v>4.2247846894303498</v>
      </c>
      <c r="D7803">
        <v>-0.418442110465021</v>
      </c>
      <c r="E7803">
        <v>16.288439614032999</v>
      </c>
      <c r="F7803">
        <v>-12.6521037508045</v>
      </c>
    </row>
    <row r="7804" spans="1:6" x14ac:dyDescent="0.25">
      <c r="A7804">
        <v>66.55</v>
      </c>
      <c r="B7804">
        <v>7.05</v>
      </c>
      <c r="C7804">
        <v>4.2731646293535199</v>
      </c>
      <c r="D7804">
        <v>-0.39765667195249199</v>
      </c>
      <c r="E7804">
        <v>16.385241124981501</v>
      </c>
      <c r="F7804">
        <v>-12.6521037508045</v>
      </c>
    </row>
    <row r="7805" spans="1:6" x14ac:dyDescent="0.25">
      <c r="A7805">
        <v>66.554163085023504</v>
      </c>
      <c r="B7805">
        <v>7.05</v>
      </c>
      <c r="C7805">
        <v>4.3088583601662496</v>
      </c>
      <c r="D7805">
        <v>-0.38145013083323298</v>
      </c>
      <c r="E7805">
        <v>16.453602186426199</v>
      </c>
      <c r="F7805">
        <v>-12.6521037508045</v>
      </c>
    </row>
    <row r="7806" spans="1:6" x14ac:dyDescent="0.25">
      <c r="A7806">
        <v>66.554163085024399</v>
      </c>
      <c r="B7806">
        <v>7.05</v>
      </c>
      <c r="C7806">
        <v>4.3088583601740602</v>
      </c>
      <c r="D7806">
        <v>-0.38145013082964002</v>
      </c>
      <c r="E7806">
        <v>16.453602186441</v>
      </c>
      <c r="F7806">
        <v>-12.6521037508045</v>
      </c>
    </row>
    <row r="7807" spans="1:6" x14ac:dyDescent="0.25">
      <c r="A7807">
        <v>66.56</v>
      </c>
      <c r="B7807">
        <v>7.2</v>
      </c>
      <c r="C7807">
        <v>4.3583415918553898</v>
      </c>
      <c r="D7807">
        <v>-0.35792404161404501</v>
      </c>
      <c r="E7807">
        <v>16.544659842210802</v>
      </c>
      <c r="F7807">
        <v>-12.6521037508045</v>
      </c>
    </row>
    <row r="7808" spans="1:6" x14ac:dyDescent="0.25">
      <c r="A7808">
        <v>66.564001087535999</v>
      </c>
      <c r="B7808">
        <v>7.2</v>
      </c>
      <c r="C7808">
        <v>4.3914560964460501</v>
      </c>
      <c r="D7808">
        <v>-0.34124520770210498</v>
      </c>
      <c r="E7808">
        <v>16.602316174951699</v>
      </c>
      <c r="F7808">
        <v>-12.6521037508045</v>
      </c>
    </row>
    <row r="7809" spans="1:6" x14ac:dyDescent="0.25">
      <c r="A7809">
        <v>66.564001087536894</v>
      </c>
      <c r="B7809">
        <v>7.2</v>
      </c>
      <c r="C7809">
        <v>4.3914560964535898</v>
      </c>
      <c r="D7809">
        <v>-0.341245207698262</v>
      </c>
      <c r="E7809">
        <v>16.602316174964699</v>
      </c>
      <c r="F7809">
        <v>-12.6521037508045</v>
      </c>
    </row>
    <row r="7810" spans="1:6" x14ac:dyDescent="0.25">
      <c r="A7810">
        <v>66.569999999999993</v>
      </c>
      <c r="B7810">
        <v>7.35</v>
      </c>
      <c r="C7810">
        <v>4.4405180161555498</v>
      </c>
      <c r="D7810">
        <v>-0.31538020730929101</v>
      </c>
      <c r="E7810">
        <v>16.6836909679147</v>
      </c>
      <c r="F7810">
        <v>-12.6521037508045</v>
      </c>
    </row>
    <row r="7811" spans="1:6" x14ac:dyDescent="0.25">
      <c r="A7811">
        <v>66.573967506625394</v>
      </c>
      <c r="B7811">
        <v>7.35</v>
      </c>
      <c r="C7811">
        <v>4.4721450017319402</v>
      </c>
      <c r="D7811">
        <v>-0.29769924163320199</v>
      </c>
      <c r="E7811">
        <v>16.7326136057249</v>
      </c>
      <c r="F7811">
        <v>-12.6521037508045</v>
      </c>
    </row>
    <row r="7812" spans="1:6" x14ac:dyDescent="0.25">
      <c r="A7812">
        <v>66.573967506626303</v>
      </c>
      <c r="B7812">
        <v>7.35</v>
      </c>
      <c r="C7812">
        <v>4.4721450017392002</v>
      </c>
      <c r="D7812">
        <v>-0.297699241629096</v>
      </c>
      <c r="E7812">
        <v>16.732613605735999</v>
      </c>
      <c r="F7812">
        <v>-12.6521037508045</v>
      </c>
    </row>
    <row r="7813" spans="1:6" x14ac:dyDescent="0.25">
      <c r="A7813">
        <v>66.58</v>
      </c>
      <c r="B7813">
        <v>7.5</v>
      </c>
      <c r="C7813">
        <v>4.5196669264836098</v>
      </c>
      <c r="D7813">
        <v>-0.26992474110456899</v>
      </c>
      <c r="E7813">
        <v>16.8018875698993</v>
      </c>
      <c r="F7813">
        <v>-12.6521037508045</v>
      </c>
    </row>
    <row r="7814" spans="1:6" x14ac:dyDescent="0.25">
      <c r="A7814">
        <v>66.584037714024703</v>
      </c>
      <c r="B7814">
        <v>7.5</v>
      </c>
      <c r="C7814">
        <v>4.5506569860306803</v>
      </c>
      <c r="D7814">
        <v>-0.250726052164427</v>
      </c>
      <c r="E7814">
        <v>16.8432516979884</v>
      </c>
      <c r="F7814">
        <v>-12.6521037508045</v>
      </c>
    </row>
    <row r="7815" spans="1:6" x14ac:dyDescent="0.25">
      <c r="A7815">
        <v>66.584037714025598</v>
      </c>
      <c r="B7815">
        <v>7.5</v>
      </c>
      <c r="C7815">
        <v>4.55065698603768</v>
      </c>
      <c r="D7815">
        <v>-0.25072605216004701</v>
      </c>
      <c r="E7815">
        <v>16.843251697997601</v>
      </c>
      <c r="F7815">
        <v>-12.6521037508045</v>
      </c>
    </row>
    <row r="7816" spans="1:6" x14ac:dyDescent="0.25">
      <c r="A7816">
        <v>66.59</v>
      </c>
      <c r="B7816">
        <v>7.65</v>
      </c>
      <c r="C7816">
        <v>4.5959089463163796</v>
      </c>
      <c r="D7816">
        <v>-0.22147223680214501</v>
      </c>
      <c r="E7816">
        <v>16.899373190379801</v>
      </c>
      <c r="F7816">
        <v>-12.6521037508045</v>
      </c>
    </row>
    <row r="7817" spans="1:6" x14ac:dyDescent="0.25">
      <c r="A7817">
        <v>66.594188896983994</v>
      </c>
      <c r="B7817">
        <v>7.65</v>
      </c>
      <c r="C7817">
        <v>4.6269044794841001</v>
      </c>
      <c r="D7817">
        <v>-0.200267919312862</v>
      </c>
      <c r="E7817">
        <v>16.933720774979701</v>
      </c>
      <c r="F7817">
        <v>-12.6521037508045</v>
      </c>
    </row>
    <row r="7818" spans="1:6" x14ac:dyDescent="0.25">
      <c r="A7818">
        <v>66.594188896985003</v>
      </c>
      <c r="B7818">
        <v>7.65</v>
      </c>
      <c r="C7818">
        <v>4.6269044794908503</v>
      </c>
      <c r="D7818">
        <v>-0.20026791930819901</v>
      </c>
      <c r="E7818">
        <v>16.933720774987101</v>
      </c>
      <c r="F7818">
        <v>-12.6521037508045</v>
      </c>
    </row>
    <row r="7819" spans="1:6" x14ac:dyDescent="0.25">
      <c r="A7819">
        <v>66.599999999999994</v>
      </c>
      <c r="B7819">
        <v>7.8</v>
      </c>
      <c r="C7819">
        <v>4.66947252769058</v>
      </c>
      <c r="D7819">
        <v>-0.16995222853338901</v>
      </c>
      <c r="E7819">
        <v>16.976702044833701</v>
      </c>
      <c r="F7819">
        <v>-3.9077397710214101</v>
      </c>
    </row>
    <row r="7820" spans="1:6" x14ac:dyDescent="0.25">
      <c r="A7820">
        <v>66.602181179179794</v>
      </c>
      <c r="B7820">
        <v>7.8</v>
      </c>
      <c r="C7820">
        <v>4.6850527610044796</v>
      </c>
      <c r="D7820">
        <v>-0.15815121654997299</v>
      </c>
      <c r="E7820">
        <v>16.989959553260999</v>
      </c>
      <c r="F7820">
        <v>-3.9077397710214101</v>
      </c>
    </row>
    <row r="7821" spans="1:6" x14ac:dyDescent="0.25">
      <c r="A7821">
        <v>66.602181179180704</v>
      </c>
      <c r="B7821">
        <v>7.8</v>
      </c>
      <c r="C7821">
        <v>4.68505276101099</v>
      </c>
      <c r="D7821">
        <v>-0.15815121654495801</v>
      </c>
      <c r="E7821">
        <v>16.989959553266299</v>
      </c>
      <c r="F7821">
        <v>-3.9077397710214101</v>
      </c>
    </row>
    <row r="7822" spans="1:6" x14ac:dyDescent="0.25">
      <c r="A7822">
        <v>66.606686760253695</v>
      </c>
      <c r="B7822">
        <v>7.8</v>
      </c>
      <c r="C7822">
        <v>4.71674297610579</v>
      </c>
      <c r="D7822">
        <v>-0.132349971118291</v>
      </c>
      <c r="E7822">
        <v>17.0106180588621</v>
      </c>
      <c r="F7822">
        <v>-3.9077397710214101</v>
      </c>
    </row>
    <row r="7823" spans="1:6" x14ac:dyDescent="0.25">
      <c r="A7823">
        <v>66.606686760254604</v>
      </c>
      <c r="B7823">
        <v>7.8</v>
      </c>
      <c r="C7823">
        <v>4.7167429761119601</v>
      </c>
      <c r="D7823">
        <v>-0.13234997111288899</v>
      </c>
      <c r="E7823">
        <v>17.0106180588648</v>
      </c>
      <c r="F7823">
        <v>-3.9077397710214101</v>
      </c>
    </row>
    <row r="7824" spans="1:6" x14ac:dyDescent="0.25">
      <c r="A7824">
        <v>66.61</v>
      </c>
      <c r="B7824">
        <v>7.95</v>
      </c>
      <c r="C7824">
        <v>4.73835681323696</v>
      </c>
      <c r="D7824">
        <v>-0.112150597986848</v>
      </c>
      <c r="E7824">
        <v>17.015579998573099</v>
      </c>
      <c r="F7824">
        <v>-3.9077397710214101</v>
      </c>
    </row>
    <row r="7825" spans="1:6" x14ac:dyDescent="0.25">
      <c r="A7825">
        <v>66.612929688299999</v>
      </c>
      <c r="B7825">
        <v>7.95</v>
      </c>
      <c r="C7825">
        <v>4.7562962768708896</v>
      </c>
      <c r="D7825">
        <v>-9.3423499893564202E-2</v>
      </c>
      <c r="E7825">
        <v>17.012816976889699</v>
      </c>
      <c r="F7825">
        <v>-3.9077397710214101</v>
      </c>
    </row>
    <row r="7826" spans="1:6" x14ac:dyDescent="0.25">
      <c r="A7826">
        <v>66.612929688300895</v>
      </c>
      <c r="B7826">
        <v>7.95</v>
      </c>
      <c r="C7826">
        <v>4.7562962768762898</v>
      </c>
      <c r="D7826">
        <v>-9.3423499887624301E-2</v>
      </c>
      <c r="E7826">
        <v>17.012816976887802</v>
      </c>
      <c r="F7826">
        <v>-3.9077397710214101</v>
      </c>
    </row>
    <row r="7827" spans="1:6" x14ac:dyDescent="0.25">
      <c r="A7827">
        <v>66.616242928046304</v>
      </c>
      <c r="B7827">
        <v>7.95</v>
      </c>
      <c r="C7827">
        <v>4.77511433381442</v>
      </c>
      <c r="D7827">
        <v>-7.1265447298864096E-2</v>
      </c>
      <c r="E7827">
        <v>17.001100272145401</v>
      </c>
      <c r="F7827">
        <v>-3.9077397710214101</v>
      </c>
    </row>
    <row r="7828" spans="1:6" x14ac:dyDescent="0.25">
      <c r="A7828">
        <v>66.619556167791799</v>
      </c>
      <c r="B7828">
        <v>7.95</v>
      </c>
      <c r="C7828">
        <v>4.7922322921560898</v>
      </c>
      <c r="D7828">
        <v>-4.8068925246890798E-2</v>
      </c>
      <c r="E7828">
        <v>16.979776670649699</v>
      </c>
      <c r="F7828">
        <v>-3.9077397710214101</v>
      </c>
    </row>
    <row r="7829" spans="1:6" x14ac:dyDescent="0.25">
      <c r="A7829">
        <v>66.62</v>
      </c>
      <c r="B7829">
        <v>8.1</v>
      </c>
      <c r="C7829">
        <v>4.7943974781082099</v>
      </c>
      <c r="D7829">
        <v>-4.4882794731110898E-2</v>
      </c>
      <c r="E7829">
        <v>16.976195197120301</v>
      </c>
      <c r="F7829">
        <v>-3.9077397710214101</v>
      </c>
    </row>
    <row r="7830" spans="1:6" x14ac:dyDescent="0.25">
      <c r="A7830">
        <v>66.622219161041201</v>
      </c>
      <c r="B7830">
        <v>8.1</v>
      </c>
      <c r="C7830">
        <v>4.80477388284186</v>
      </c>
      <c r="D7830">
        <v>-2.8673244964930601E-2</v>
      </c>
      <c r="E7830">
        <v>16.9557325243462</v>
      </c>
      <c r="F7830">
        <v>-3.9077397710214101</v>
      </c>
    </row>
    <row r="7831" spans="1:6" x14ac:dyDescent="0.25">
      <c r="A7831">
        <v>66.63</v>
      </c>
      <c r="B7831">
        <v>8.25</v>
      </c>
      <c r="C7831">
        <v>4.8353222773043401</v>
      </c>
      <c r="D7831">
        <v>3.1822309373086999E-2</v>
      </c>
      <c r="E7831">
        <v>16.850677887502801</v>
      </c>
      <c r="F7831">
        <v>-3.9077397710214101</v>
      </c>
    </row>
    <row r="7832" spans="1:6" x14ac:dyDescent="0.25">
      <c r="A7832">
        <v>66.64</v>
      </c>
      <c r="B7832">
        <v>8.4</v>
      </c>
      <c r="C7832">
        <v>4.8616252971015701</v>
      </c>
      <c r="D7832">
        <v>0.117874171771089</v>
      </c>
      <c r="E7832">
        <v>16.641078947659299</v>
      </c>
      <c r="F7832">
        <v>-3.9077397710214101</v>
      </c>
    </row>
    <row r="7833" spans="1:6" x14ac:dyDescent="0.25">
      <c r="A7833">
        <v>66.650000000000006</v>
      </c>
      <c r="B7833">
        <v>8.5500000000000007</v>
      </c>
      <c r="C7833">
        <v>4.8739342223303597</v>
      </c>
      <c r="D7833">
        <v>0.213121511269044</v>
      </c>
      <c r="E7833">
        <v>16.350130990403098</v>
      </c>
      <c r="F7833">
        <v>-3.9077397710214101</v>
      </c>
    </row>
    <row r="7834" spans="1:6" x14ac:dyDescent="0.25">
      <c r="A7834">
        <v>66.66</v>
      </c>
      <c r="B7834">
        <v>8.6999999999999993</v>
      </c>
      <c r="C7834">
        <v>4.8728748581885997</v>
      </c>
      <c r="D7834">
        <v>0.317354280562479</v>
      </c>
      <c r="E7834">
        <v>15.980766186312399</v>
      </c>
      <c r="F7834">
        <v>-3.9077397710214101</v>
      </c>
    </row>
    <row r="7835" spans="1:6" x14ac:dyDescent="0.25">
      <c r="A7835">
        <v>66.67</v>
      </c>
      <c r="B7835">
        <v>8.85</v>
      </c>
      <c r="C7835">
        <v>4.8590703897992604</v>
      </c>
      <c r="D7835">
        <v>0.43030578422568899</v>
      </c>
      <c r="E7835">
        <v>15.536106236352101</v>
      </c>
      <c r="F7835">
        <v>-3.9077397710214101</v>
      </c>
    </row>
    <row r="7836" spans="1:6" x14ac:dyDescent="0.25">
      <c r="A7836">
        <v>66.680000000000007</v>
      </c>
      <c r="B7836">
        <v>9</v>
      </c>
      <c r="C7836">
        <v>4.8331406180243901</v>
      </c>
      <c r="D7836">
        <v>0.55165493364568396</v>
      </c>
      <c r="E7836">
        <v>15.0194517808005</v>
      </c>
      <c r="F7836">
        <v>-3.9077397710214101</v>
      </c>
    </row>
    <row r="7837" spans="1:6" x14ac:dyDescent="0.25">
      <c r="A7837">
        <v>66.682400123421303</v>
      </c>
      <c r="B7837">
        <v>9</v>
      </c>
      <c r="C7837">
        <v>4.8252277281966798</v>
      </c>
      <c r="D7837">
        <v>0.58198946320213796</v>
      </c>
      <c r="E7837">
        <v>14.8852798336008</v>
      </c>
      <c r="F7837">
        <v>-3.9077397710214101</v>
      </c>
    </row>
    <row r="7838" spans="1:6" x14ac:dyDescent="0.25">
      <c r="A7838">
        <v>66.682400123422198</v>
      </c>
      <c r="B7838">
        <v>9</v>
      </c>
      <c r="C7838">
        <v>4.8252277281935596</v>
      </c>
      <c r="D7838">
        <v>0.58198946321372003</v>
      </c>
      <c r="E7838">
        <v>14.8852798335493</v>
      </c>
      <c r="F7838">
        <v>-3.9077397710214101</v>
      </c>
    </row>
    <row r="7839" spans="1:6" x14ac:dyDescent="0.25">
      <c r="A7839">
        <v>66.69</v>
      </c>
      <c r="B7839">
        <v>9.15</v>
      </c>
      <c r="C7839">
        <v>4.7959799872481099</v>
      </c>
      <c r="D7839">
        <v>0.68102872446788598</v>
      </c>
      <c r="E7839">
        <v>14.435249029833001</v>
      </c>
      <c r="F7839">
        <v>-3.9077397710214101</v>
      </c>
    </row>
    <row r="7840" spans="1:6" x14ac:dyDescent="0.25">
      <c r="A7840">
        <v>66.697599876577797</v>
      </c>
      <c r="B7840">
        <v>9.15</v>
      </c>
      <c r="C7840">
        <v>4.7632575261858099</v>
      </c>
      <c r="D7840">
        <v>0.78446048629109799</v>
      </c>
      <c r="E7840">
        <v>13.957620015950701</v>
      </c>
      <c r="F7840">
        <v>-3.9077397710214101</v>
      </c>
    </row>
    <row r="7841" spans="1:6" x14ac:dyDescent="0.25">
      <c r="A7841">
        <v>66.7</v>
      </c>
      <c r="B7841">
        <v>9.3000000000000007</v>
      </c>
      <c r="C7841">
        <v>4.7523367514036003</v>
      </c>
      <c r="D7841">
        <v>0.81800630647927397</v>
      </c>
      <c r="E7841">
        <v>13.8016312007945</v>
      </c>
      <c r="F7841">
        <v>-3.9077397710214101</v>
      </c>
    </row>
    <row r="7842" spans="1:6" x14ac:dyDescent="0.25">
      <c r="A7842">
        <v>66.703090816283506</v>
      </c>
      <c r="B7842">
        <v>9.3000000000000007</v>
      </c>
      <c r="C7842">
        <v>4.7382878676609597</v>
      </c>
      <c r="D7842">
        <v>0.86181142849102998</v>
      </c>
      <c r="E7842">
        <v>13.598679348608099</v>
      </c>
      <c r="F7842">
        <v>-3.9077397710214101</v>
      </c>
    </row>
    <row r="7843" spans="1:6" x14ac:dyDescent="0.25">
      <c r="A7843">
        <v>66.703090816284401</v>
      </c>
      <c r="B7843">
        <v>9.3000000000000007</v>
      </c>
      <c r="C7843">
        <v>4.7382878676569202</v>
      </c>
      <c r="D7843">
        <v>0.86181142850401904</v>
      </c>
      <c r="E7843">
        <v>13.5986793485484</v>
      </c>
      <c r="F7843">
        <v>-3.9077397710214101</v>
      </c>
    </row>
    <row r="7844" spans="1:6" x14ac:dyDescent="0.25">
      <c r="A7844">
        <v>66.709999999999994</v>
      </c>
      <c r="B7844">
        <v>9.4499999999999993</v>
      </c>
      <c r="C7844">
        <v>4.7082790046932699</v>
      </c>
      <c r="D7844">
        <v>0.96213101907003795</v>
      </c>
      <c r="E7844">
        <v>13.141487133566301</v>
      </c>
      <c r="F7844">
        <v>-3.9077397710214101</v>
      </c>
    </row>
    <row r="7845" spans="1:6" x14ac:dyDescent="0.25">
      <c r="A7845">
        <v>66.7169091837156</v>
      </c>
      <c r="B7845">
        <v>9.4499999999999993</v>
      </c>
      <c r="C7845">
        <v>4.67981760214992</v>
      </c>
      <c r="D7845">
        <v>1.0656353024424099</v>
      </c>
      <c r="E7845">
        <v>12.6785515073739</v>
      </c>
      <c r="F7845">
        <v>-3.9077397710214101</v>
      </c>
    </row>
    <row r="7846" spans="1:6" x14ac:dyDescent="0.25">
      <c r="A7846">
        <v>66.717060588916695</v>
      </c>
      <c r="B7846">
        <v>9.4499999999999993</v>
      </c>
      <c r="C7846">
        <v>4.6792286238770204</v>
      </c>
      <c r="D7846">
        <v>1.0679379115062599</v>
      </c>
      <c r="E7846">
        <v>12.668407818996601</v>
      </c>
      <c r="F7846">
        <v>-3.9077397710214101</v>
      </c>
    </row>
    <row r="7847" spans="1:6" x14ac:dyDescent="0.25">
      <c r="A7847">
        <v>66.717060588917604</v>
      </c>
      <c r="B7847">
        <v>9.4499999999999993</v>
      </c>
      <c r="C7847">
        <v>4.6792286238734899</v>
      </c>
      <c r="D7847">
        <v>1.06793791152009</v>
      </c>
      <c r="E7847">
        <v>12.6684078189357</v>
      </c>
      <c r="F7847">
        <v>-3.9077397710214101</v>
      </c>
    </row>
    <row r="7848" spans="1:6" x14ac:dyDescent="0.25">
      <c r="A7848">
        <v>66.72</v>
      </c>
      <c r="B7848">
        <v>9.6</v>
      </c>
      <c r="C7848">
        <v>4.6680261673079197</v>
      </c>
      <c r="D7848">
        <v>1.1129267269084899</v>
      </c>
      <c r="E7848">
        <v>12.4712888369212</v>
      </c>
      <c r="F7848">
        <v>-3.9077397710214101</v>
      </c>
    </row>
    <row r="7849" spans="1:6" x14ac:dyDescent="0.25">
      <c r="A7849">
        <v>66.722939411082393</v>
      </c>
      <c r="B7849">
        <v>9.6</v>
      </c>
      <c r="C7849">
        <v>4.6572626986596104</v>
      </c>
      <c r="D7849">
        <v>1.1584501496955399</v>
      </c>
      <c r="E7849">
        <v>12.273834421766001</v>
      </c>
      <c r="F7849">
        <v>-3.9077397710214101</v>
      </c>
    </row>
    <row r="7850" spans="1:6" x14ac:dyDescent="0.25">
      <c r="A7850">
        <v>66.728818233247097</v>
      </c>
      <c r="B7850">
        <v>9.6</v>
      </c>
      <c r="C7850">
        <v>4.6374094129297401</v>
      </c>
      <c r="D7850">
        <v>1.2510515266372999</v>
      </c>
      <c r="E7850">
        <v>11.8793434651138</v>
      </c>
      <c r="F7850">
        <v>-3.9077397710214101</v>
      </c>
    </row>
    <row r="7851" spans="1:6" x14ac:dyDescent="0.25">
      <c r="A7851">
        <v>66.73</v>
      </c>
      <c r="B7851">
        <v>9.75</v>
      </c>
      <c r="C7851">
        <v>4.6336869457985301</v>
      </c>
      <c r="D7851">
        <v>1.26990981270381</v>
      </c>
      <c r="E7851">
        <v>11.8001301828963</v>
      </c>
      <c r="F7851">
        <v>-3.9077397710214101</v>
      </c>
    </row>
    <row r="7852" spans="1:6" x14ac:dyDescent="0.25">
      <c r="A7852">
        <v>66.735908833764299</v>
      </c>
      <c r="B7852">
        <v>9.75</v>
      </c>
      <c r="C7852">
        <v>4.6164166988143398</v>
      </c>
      <c r="D7852">
        <v>1.3653798778053801</v>
      </c>
      <c r="E7852">
        <v>11.4046371680994</v>
      </c>
      <c r="F7852">
        <v>-3.9077397710214101</v>
      </c>
    </row>
    <row r="7853" spans="1:6" x14ac:dyDescent="0.25">
      <c r="A7853">
        <v>66.739999999999995</v>
      </c>
      <c r="B7853">
        <v>9.9</v>
      </c>
      <c r="C7853">
        <v>4.6057646976857898</v>
      </c>
      <c r="D7853">
        <v>1.4325956194502401</v>
      </c>
      <c r="E7853">
        <v>11.131477126450299</v>
      </c>
      <c r="F7853">
        <v>-3.9077397710214101</v>
      </c>
    </row>
    <row r="7854" spans="1:6" x14ac:dyDescent="0.25">
      <c r="A7854">
        <v>66.75</v>
      </c>
      <c r="B7854">
        <v>10.050000000000001</v>
      </c>
      <c r="C7854">
        <v>4.5841950101038904</v>
      </c>
      <c r="D7854">
        <v>1.6005011039430601</v>
      </c>
      <c r="E7854">
        <v>10.4667982228122</v>
      </c>
      <c r="F7854">
        <v>-3.9077397710214101</v>
      </c>
    </row>
    <row r="7855" spans="1:6" x14ac:dyDescent="0.25">
      <c r="A7855">
        <v>66.760000000000005</v>
      </c>
      <c r="B7855">
        <v>10.199999999999999</v>
      </c>
      <c r="C7855">
        <v>4.5689148748971196</v>
      </c>
      <c r="D7855">
        <v>1.7731460942356401</v>
      </c>
      <c r="E7855">
        <v>9.8075568825604407</v>
      </c>
      <c r="F7855">
        <v>-3.9077397710214101</v>
      </c>
    </row>
    <row r="7856" spans="1:6" x14ac:dyDescent="0.25">
      <c r="A7856">
        <v>66.77</v>
      </c>
      <c r="B7856">
        <v>10.35</v>
      </c>
      <c r="C7856">
        <v>4.5598622279372902</v>
      </c>
      <c r="D7856">
        <v>1.9500543467000899</v>
      </c>
      <c r="E7856">
        <v>9.1552060473800907</v>
      </c>
      <c r="F7856">
        <v>-3.9077397710214101</v>
      </c>
    </row>
    <row r="7857" spans="1:6" x14ac:dyDescent="0.25">
      <c r="A7857">
        <v>66.78</v>
      </c>
      <c r="B7857">
        <v>10.5</v>
      </c>
      <c r="C7857">
        <v>4.5569755092733804</v>
      </c>
      <c r="D7857">
        <v>2.13075459552417</v>
      </c>
      <c r="E7857">
        <v>8.51118296543223</v>
      </c>
      <c r="F7857">
        <v>-3.9077397710214101</v>
      </c>
    </row>
    <row r="7858" spans="1:6" x14ac:dyDescent="0.25">
      <c r="A7858">
        <v>66.790000000000006</v>
      </c>
      <c r="B7858">
        <v>10.65</v>
      </c>
      <c r="C7858">
        <v>4.5601932447747897</v>
      </c>
      <c r="D7858">
        <v>2.3147815908753699</v>
      </c>
      <c r="E7858">
        <v>7.87690408187916</v>
      </c>
      <c r="F7858">
        <v>-3.9077397710214101</v>
      </c>
    </row>
    <row r="7859" spans="1:6" x14ac:dyDescent="0.25">
      <c r="A7859">
        <v>66.8</v>
      </c>
      <c r="B7859">
        <v>10.8</v>
      </c>
      <c r="C7859">
        <v>4.5694536498439096</v>
      </c>
      <c r="D7859">
        <v>2.5016771220438798</v>
      </c>
      <c r="E7859">
        <v>7.25376005952252</v>
      </c>
      <c r="F7859">
        <v>-7.3823315568185999</v>
      </c>
    </row>
    <row r="7860" spans="1:6" x14ac:dyDescent="0.25">
      <c r="A7860">
        <v>66.81</v>
      </c>
      <c r="B7860">
        <v>10.95</v>
      </c>
      <c r="C7860">
        <v>4.58469415268166</v>
      </c>
      <c r="D7860">
        <v>2.6897360155348999</v>
      </c>
      <c r="E7860">
        <v>6.6475131451108398</v>
      </c>
      <c r="F7860">
        <v>-7.3823315568185999</v>
      </c>
    </row>
    <row r="7861" spans="1:6" x14ac:dyDescent="0.25">
      <c r="A7861">
        <v>66.819999999999993</v>
      </c>
      <c r="B7861">
        <v>11.1</v>
      </c>
      <c r="C7861">
        <v>4.60584992372603</v>
      </c>
      <c r="D7861">
        <v>2.8772653040218499</v>
      </c>
      <c r="E7861">
        <v>6.0638748459222596</v>
      </c>
      <c r="F7861">
        <v>-7.3823315568185999</v>
      </c>
    </row>
    <row r="7862" spans="1:6" x14ac:dyDescent="0.25">
      <c r="A7862">
        <v>66.83</v>
      </c>
      <c r="B7862">
        <v>11.25</v>
      </c>
      <c r="C7862">
        <v>4.6328524853678097</v>
      </c>
      <c r="D7862">
        <v>3.06384335824864</v>
      </c>
      <c r="E7862">
        <v>5.5040840179340398</v>
      </c>
      <c r="F7862">
        <v>-7.3823315568185999</v>
      </c>
    </row>
    <row r="7863" spans="1:6" x14ac:dyDescent="0.25">
      <c r="A7863">
        <v>66.84</v>
      </c>
      <c r="B7863">
        <v>11.4</v>
      </c>
      <c r="C7863">
        <v>4.6656294097820403</v>
      </c>
      <c r="D7863">
        <v>3.2490657753803101</v>
      </c>
      <c r="E7863">
        <v>4.9693052294812698</v>
      </c>
      <c r="F7863">
        <v>-7.3823315568185999</v>
      </c>
    </row>
    <row r="7864" spans="1:6" x14ac:dyDescent="0.25">
      <c r="A7864">
        <v>66.849999999999994</v>
      </c>
      <c r="B7864">
        <v>11.55</v>
      </c>
      <c r="C7864">
        <v>4.7041041497547198</v>
      </c>
      <c r="D7864">
        <v>3.4325462202361599</v>
      </c>
      <c r="E7864">
        <v>4.4606252167511098</v>
      </c>
      <c r="F7864">
        <v>-7.3823315568185999</v>
      </c>
    </row>
    <row r="7865" spans="1:6" x14ac:dyDescent="0.25">
      <c r="A7865">
        <v>66.86</v>
      </c>
      <c r="B7865">
        <v>11.7</v>
      </c>
      <c r="C7865">
        <v>4.7481958976949503</v>
      </c>
      <c r="D7865">
        <v>3.6139172103074002</v>
      </c>
      <c r="E7865">
        <v>3.9790496353555</v>
      </c>
      <c r="F7865">
        <v>-7.3823315568185999</v>
      </c>
    </row>
    <row r="7866" spans="1:6" x14ac:dyDescent="0.25">
      <c r="A7866">
        <v>66.87</v>
      </c>
      <c r="B7866">
        <v>11.85</v>
      </c>
      <c r="C7866">
        <v>4.7978194726345098</v>
      </c>
      <c r="D7866">
        <v>3.7928308422049599</v>
      </c>
      <c r="E7866">
        <v>3.5255001155468699</v>
      </c>
      <c r="F7866">
        <v>-7.3823315568185999</v>
      </c>
    </row>
    <row r="7867" spans="1:6" x14ac:dyDescent="0.25">
      <c r="A7867">
        <v>66.88</v>
      </c>
      <c r="B7867">
        <v>12</v>
      </c>
      <c r="C7867">
        <v>4.8528852349426197</v>
      </c>
      <c r="D7867">
        <v>3.9689594574163398</v>
      </c>
      <c r="E7867">
        <v>3.1008116275622002</v>
      </c>
      <c r="F7867">
        <v>-7.3823315568185999</v>
      </c>
    </row>
    <row r="7868" spans="1:6" x14ac:dyDescent="0.25">
      <c r="A7868">
        <v>66.89</v>
      </c>
      <c r="B7868">
        <v>12.15</v>
      </c>
      <c r="C7868">
        <v>4.9132990284068203</v>
      </c>
      <c r="D7868">
        <v>4.1419962454658501</v>
      </c>
      <c r="E7868">
        <v>2.7057301625569301</v>
      </c>
      <c r="F7868">
        <v>-7.3823315568185999</v>
      </c>
    </row>
    <row r="7869" spans="1:6" x14ac:dyDescent="0.25">
      <c r="A7869">
        <v>66.900000000000006</v>
      </c>
      <c r="B7869">
        <v>12.3</v>
      </c>
      <c r="C7869">
        <v>4.9789621492564899</v>
      </c>
      <c r="D7869">
        <v>4.3116557828004698</v>
      </c>
      <c r="E7869">
        <v>2.3409107335277302</v>
      </c>
      <c r="F7869">
        <v>-7.3823315568185999</v>
      </c>
    </row>
    <row r="7870" spans="1:6" x14ac:dyDescent="0.25">
      <c r="A7870">
        <v>66.91</v>
      </c>
      <c r="B7870">
        <v>12.45</v>
      </c>
      <c r="C7870">
        <v>5.0497713416352701</v>
      </c>
      <c r="D7870">
        <v>4.4776745059617298</v>
      </c>
      <c r="E7870">
        <v>2.0069156995427999</v>
      </c>
      <c r="F7870">
        <v>-7.3823315568185999</v>
      </c>
    </row>
    <row r="7871" spans="1:6" x14ac:dyDescent="0.25">
      <c r="A7871">
        <v>66.92</v>
      </c>
      <c r="B7871">
        <v>12.6</v>
      </c>
      <c r="C7871">
        <v>5.1256188189565002</v>
      </c>
      <c r="D7871">
        <v>4.6398111178305799</v>
      </c>
      <c r="E7871">
        <v>1.7042134155497199</v>
      </c>
      <c r="F7871">
        <v>-7.3823315568185999</v>
      </c>
    </row>
    <row r="7872" spans="1:6" x14ac:dyDescent="0.25">
      <c r="A7872">
        <v>66.930000000000007</v>
      </c>
      <c r="B7872">
        <v>12.75</v>
      </c>
      <c r="C7872">
        <v>5.2063923105067396</v>
      </c>
      <c r="D7872">
        <v>4.7978469259676997</v>
      </c>
      <c r="E7872">
        <v>1.43317720896296</v>
      </c>
      <c r="F7872">
        <v>-7.3823315568185999</v>
      </c>
    </row>
    <row r="7873" spans="1:6" x14ac:dyDescent="0.25">
      <c r="A7873">
        <v>66.94</v>
      </c>
      <c r="B7873">
        <v>12.9</v>
      </c>
      <c r="C7873">
        <v>5.2919751325996804</v>
      </c>
      <c r="D7873">
        <v>4.9515861123141303</v>
      </c>
      <c r="E7873">
        <v>1.19408468316172</v>
      </c>
      <c r="F7873">
        <v>-7.3823315568185999</v>
      </c>
    </row>
    <row r="7874" spans="1:6" x14ac:dyDescent="0.25">
      <c r="A7874">
        <v>66.95</v>
      </c>
      <c r="B7874">
        <v>13.05</v>
      </c>
      <c r="C7874">
        <v>5.3822462835162099</v>
      </c>
      <c r="D7874">
        <v>5.10085593374657</v>
      </c>
      <c r="E7874">
        <v>0.987117346991912</v>
      </c>
      <c r="F7874">
        <v>-7.3823315568185999</v>
      </c>
    </row>
    <row r="7875" spans="1:6" x14ac:dyDescent="0.25">
      <c r="A7875">
        <v>66.959999999999994</v>
      </c>
      <c r="B7875">
        <v>13.2</v>
      </c>
      <c r="C7875">
        <v>5.4770805614058196</v>
      </c>
      <c r="D7875">
        <v>5.2455068532178197</v>
      </c>
      <c r="E7875">
        <v>0.81236056832349102</v>
      </c>
      <c r="F7875">
        <v>-7.3823315568185999</v>
      </c>
    </row>
    <row r="7876" spans="1:6" x14ac:dyDescent="0.25">
      <c r="A7876">
        <v>66.97</v>
      </c>
      <c r="B7876">
        <v>13.35</v>
      </c>
      <c r="C7876">
        <v>5.5763487042695798</v>
      </c>
      <c r="D7876">
        <v>5.3854126014524804</v>
      </c>
      <c r="E7876">
        <v>0.66980384868238496</v>
      </c>
      <c r="F7876">
        <v>-7.3823315568185999</v>
      </c>
    </row>
    <row r="7877" spans="1:6" x14ac:dyDescent="0.25">
      <c r="A7877">
        <v>66.98</v>
      </c>
      <c r="B7877">
        <v>13.5</v>
      </c>
      <c r="C7877">
        <v>5.6799175510875299</v>
      </c>
      <c r="D7877">
        <v>5.5204701693940601</v>
      </c>
      <c r="E7877">
        <v>0.55934141498069301</v>
      </c>
      <c r="F7877">
        <v>-7.3823315568185999</v>
      </c>
    </row>
    <row r="7878" spans="1:6" x14ac:dyDescent="0.25">
      <c r="A7878">
        <v>66.989999999999995</v>
      </c>
      <c r="B7878">
        <v>13.65</v>
      </c>
      <c r="C7878">
        <v>5.7876502231007203</v>
      </c>
      <c r="D7878">
        <v>5.6505997318288603</v>
      </c>
      <c r="E7878">
        <v>0.48077312338167</v>
      </c>
      <c r="F7878">
        <v>-7.3823315568185999</v>
      </c>
    </row>
    <row r="7879" spans="1:6" x14ac:dyDescent="0.25">
      <c r="A7879">
        <v>67</v>
      </c>
      <c r="B7879">
        <v>13.8</v>
      </c>
      <c r="C7879">
        <v>5.8994063242157502</v>
      </c>
      <c r="D7879">
        <v>5.7757445028443497</v>
      </c>
      <c r="E7879">
        <v>0.43380566937086601</v>
      </c>
      <c r="F7879">
        <v>5.1535245497494602</v>
      </c>
    </row>
    <row r="7880" spans="1:6" x14ac:dyDescent="0.25">
      <c r="A7880">
        <v>67.010000000000005</v>
      </c>
      <c r="B7880">
        <v>13.95</v>
      </c>
      <c r="C7880">
        <v>6.0150425311944602</v>
      </c>
      <c r="D7880">
        <v>5.9003984170470396</v>
      </c>
      <c r="E7880">
        <v>0.40217155242913799</v>
      </c>
      <c r="F7880">
        <v>5.1535245497494602</v>
      </c>
    </row>
    <row r="7881" spans="1:6" x14ac:dyDescent="0.25">
      <c r="A7881">
        <v>67.02</v>
      </c>
      <c r="B7881">
        <v>14.1</v>
      </c>
      <c r="C7881">
        <v>6.13441686952629</v>
      </c>
      <c r="D7881">
        <v>6.0290664850387596</v>
      </c>
      <c r="E7881">
        <v>0.36956914878224401</v>
      </c>
      <c r="F7881">
        <v>5.1535245497494602</v>
      </c>
    </row>
    <row r="7882" spans="1:6" x14ac:dyDescent="0.25">
      <c r="A7882">
        <v>67.03</v>
      </c>
      <c r="B7882">
        <v>14.25</v>
      </c>
      <c r="C7882">
        <v>6.2573928000418304</v>
      </c>
      <c r="D7882">
        <v>6.16172512570422</v>
      </c>
      <c r="E7882">
        <v>0.33560220157632897</v>
      </c>
      <c r="F7882">
        <v>5.1535245497494602</v>
      </c>
    </row>
    <row r="7883" spans="1:6" x14ac:dyDescent="0.25">
      <c r="A7883">
        <v>67.040000000000006</v>
      </c>
      <c r="B7883">
        <v>14.4</v>
      </c>
      <c r="C7883">
        <v>6.3838394801430702</v>
      </c>
      <c r="D7883">
        <v>6.2983497734007301</v>
      </c>
      <c r="E7883">
        <v>0.299897891252147</v>
      </c>
      <c r="F7883">
        <v>5.1535245497494602</v>
      </c>
    </row>
    <row r="7884" spans="1:6" x14ac:dyDescent="0.25">
      <c r="A7884">
        <v>67.05</v>
      </c>
      <c r="B7884">
        <v>14.55</v>
      </c>
      <c r="C7884">
        <v>6.5136316453554803</v>
      </c>
      <c r="D7884">
        <v>6.4389146086124898</v>
      </c>
      <c r="E7884">
        <v>0.26210736489439401</v>
      </c>
      <c r="F7884">
        <v>5.1535245497494602</v>
      </c>
    </row>
    <row r="7885" spans="1:6" x14ac:dyDescent="0.25">
      <c r="A7885">
        <v>67.06</v>
      </c>
      <c r="B7885">
        <v>14.7</v>
      </c>
      <c r="C7885">
        <v>6.6466494888435896</v>
      </c>
      <c r="D7885">
        <v>6.5833923059178696</v>
      </c>
      <c r="E7885">
        <v>0.22190619770343301</v>
      </c>
      <c r="F7885">
        <v>5.1535245497494602</v>
      </c>
    </row>
    <row r="7886" spans="1:6" x14ac:dyDescent="0.25">
      <c r="A7886">
        <v>67.069999999999993</v>
      </c>
      <c r="B7886">
        <v>14.85</v>
      </c>
      <c r="C7886">
        <v>6.7827785388399198</v>
      </c>
      <c r="D7886">
        <v>6.7317537996010604</v>
      </c>
      <c r="E7886">
        <v>0.178994785249909</v>
      </c>
      <c r="F7886">
        <v>5.1535245497494602</v>
      </c>
    </row>
    <row r="7887" spans="1:6" x14ac:dyDescent="0.25">
      <c r="A7887">
        <v>67.08</v>
      </c>
      <c r="B7887">
        <v>15</v>
      </c>
      <c r="C7887">
        <v>6.9219095339627499</v>
      </c>
      <c r="D7887">
        <v>6.8839680671951697</v>
      </c>
      <c r="E7887">
        <v>0.13309866542066101</v>
      </c>
      <c r="F7887">
        <v>5.1535245497494602</v>
      </c>
    </row>
    <row r="7888" spans="1:6" x14ac:dyDescent="0.25">
      <c r="A7888">
        <v>67.09</v>
      </c>
      <c r="B7888">
        <v>15.15</v>
      </c>
      <c r="C7888">
        <v>7.0639382964144</v>
      </c>
      <c r="D7888">
        <v>7.0400019311874997</v>
      </c>
      <c r="E7888">
        <v>8.3968769215964301E-2</v>
      </c>
      <c r="F7888">
        <v>5.1535245497494602</v>
      </c>
    </row>
    <row r="7889" spans="1:6" x14ac:dyDescent="0.25">
      <c r="A7889">
        <v>67.099999999999994</v>
      </c>
      <c r="B7889">
        <v>15.3</v>
      </c>
      <c r="C7889">
        <v>7.2087656030708898</v>
      </c>
      <c r="D7889">
        <v>7.19981987906601</v>
      </c>
      <c r="E7889">
        <v>3.1381599809112301E-2</v>
      </c>
      <c r="F7889">
        <v>5.1535245497494602</v>
      </c>
    </row>
    <row r="7890" spans="1:6" x14ac:dyDescent="0.25">
      <c r="A7890">
        <v>67.11</v>
      </c>
      <c r="B7890">
        <v>15.45</v>
      </c>
      <c r="C7890">
        <v>7.3562970545004003</v>
      </c>
      <c r="D7890">
        <v>7.3633839018417504</v>
      </c>
      <c r="E7890">
        <v>-2.4860660473457599E-2</v>
      </c>
      <c r="F7890">
        <v>5.1535245497494602</v>
      </c>
    </row>
    <row r="7891" spans="1:6" x14ac:dyDescent="0.25">
      <c r="A7891">
        <v>67.12</v>
      </c>
      <c r="B7891">
        <v>15.6</v>
      </c>
      <c r="C7891">
        <v>7.5064429419557097</v>
      </c>
      <c r="D7891">
        <v>7.5306533511179001</v>
      </c>
      <c r="E7891">
        <v>-8.4930115340959803E-2</v>
      </c>
      <c r="F7891">
        <v>5.1535245497494602</v>
      </c>
    </row>
    <row r="7892" spans="1:6" x14ac:dyDescent="0.25">
      <c r="A7892">
        <v>67.13</v>
      </c>
      <c r="B7892">
        <v>15.75</v>
      </c>
      <c r="C7892">
        <v>7.6591181124148697</v>
      </c>
      <c r="D7892">
        <v>7.70158481473623</v>
      </c>
      <c r="E7892">
        <v>-0.14897319174333401</v>
      </c>
      <c r="F7892">
        <v>5.1535245497494602</v>
      </c>
    </row>
    <row r="7893" spans="1:6" x14ac:dyDescent="0.25">
      <c r="A7893">
        <v>67.14</v>
      </c>
      <c r="B7893">
        <v>15.9</v>
      </c>
      <c r="C7893">
        <v>7.8142418317546101</v>
      </c>
      <c r="D7893">
        <v>7.8761320109719204</v>
      </c>
      <c r="E7893">
        <v>-0.21711074869431399</v>
      </c>
      <c r="F7893">
        <v>5.1535245497494602</v>
      </c>
    </row>
    <row r="7894" spans="1:6" x14ac:dyDescent="0.25">
      <c r="A7894">
        <v>67.150000000000006</v>
      </c>
      <c r="B7894">
        <v>16.05</v>
      </c>
      <c r="C7894">
        <v>7.9717376461573801</v>
      </c>
      <c r="D7894">
        <v>8.0542457011957698</v>
      </c>
      <c r="E7894">
        <v>-0.28943825707466397</v>
      </c>
      <c r="F7894">
        <v>5.1535245497494602</v>
      </c>
    </row>
    <row r="7895" spans="1:6" x14ac:dyDescent="0.25">
      <c r="A7895">
        <v>67.16</v>
      </c>
      <c r="B7895">
        <v>16.2</v>
      </c>
      <c r="C7895">
        <v>8.1315332418747293</v>
      </c>
      <c r="D7895">
        <v>8.2358736208785306</v>
      </c>
      <c r="E7895">
        <v>-0.36602604954533302</v>
      </c>
      <c r="F7895">
        <v>5.1535245497494602</v>
      </c>
    </row>
    <row r="7896" spans="1:6" x14ac:dyDescent="0.25">
      <c r="A7896">
        <v>67.17</v>
      </c>
      <c r="B7896">
        <v>16.350000000000001</v>
      </c>
      <c r="C7896">
        <v>8.2935603034784897</v>
      </c>
      <c r="D7896">
        <v>8.4209604287545208</v>
      </c>
      <c r="E7896">
        <v>-0.44691963946831997</v>
      </c>
      <c r="F7896">
        <v>5.1535245497494602</v>
      </c>
    </row>
    <row r="7897" spans="1:6" x14ac:dyDescent="0.25">
      <c r="A7897">
        <v>67.180000000000007</v>
      </c>
      <c r="B7897">
        <v>16.5</v>
      </c>
      <c r="C7897">
        <v>8.4577543707451603</v>
      </c>
      <c r="D7897">
        <v>8.6094476739118804</v>
      </c>
      <c r="E7897">
        <v>-0.532140107508845</v>
      </c>
      <c r="F7897">
        <v>5.1535245497494602</v>
      </c>
    </row>
    <row r="7898" spans="1:6" x14ac:dyDescent="0.25">
      <c r="A7898">
        <v>67.19</v>
      </c>
      <c r="B7898">
        <v>16.649999999999999</v>
      </c>
      <c r="C7898">
        <v>8.6240546943380494</v>
      </c>
      <c r="D7898">
        <v>8.8012737805348493</v>
      </c>
      <c r="E7898">
        <v>-0.62168455437837999</v>
      </c>
      <c r="F7898">
        <v>5.1535245497494602</v>
      </c>
    </row>
    <row r="7899" spans="1:6" x14ac:dyDescent="0.25">
      <c r="A7899">
        <v>67.2</v>
      </c>
      <c r="B7899">
        <v>16.8</v>
      </c>
      <c r="C7899">
        <v>8.7924040904577296</v>
      </c>
      <c r="D7899">
        <v>8.9963740499688107</v>
      </c>
      <c r="E7899">
        <v>-0.71552661796488004</v>
      </c>
      <c r="F7899">
        <v>5.2871076391484202</v>
      </c>
    </row>
    <row r="7900" spans="1:6" x14ac:dyDescent="0.25">
      <c r="A7900">
        <v>67.209999999999994</v>
      </c>
      <c r="B7900">
        <v>16.95</v>
      </c>
      <c r="C7900">
        <v>8.9627487986037107</v>
      </c>
      <c r="D7900">
        <v>9.1947289293240004</v>
      </c>
      <c r="E7900">
        <v>-0.813786298566743</v>
      </c>
      <c r="F7900">
        <v>5.2871076391484202</v>
      </c>
    </row>
    <row r="7901" spans="1:6" x14ac:dyDescent="0.25">
      <c r="A7901">
        <v>67.22</v>
      </c>
      <c r="B7901">
        <v>17.100000000000001</v>
      </c>
      <c r="C7901">
        <v>9.1350383777787592</v>
      </c>
      <c r="D7901">
        <v>9.3963156751663792</v>
      </c>
      <c r="E7901">
        <v>-0.91656075923577196</v>
      </c>
      <c r="F7901">
        <v>5.2871076391484202</v>
      </c>
    </row>
    <row r="7902" spans="1:6" x14ac:dyDescent="0.25">
      <c r="A7902">
        <v>67.23</v>
      </c>
      <c r="B7902">
        <v>17.25</v>
      </c>
      <c r="C7902">
        <v>9.3092256000574007</v>
      </c>
      <c r="D7902">
        <v>9.6010600337214598</v>
      </c>
      <c r="E7902">
        <v>-1.02375519329355</v>
      </c>
      <c r="F7902">
        <v>5.2871076391484202</v>
      </c>
    </row>
    <row r="7903" spans="1:6" x14ac:dyDescent="0.25">
      <c r="A7903">
        <v>67.239999999999995</v>
      </c>
      <c r="B7903">
        <v>17.399999999999999</v>
      </c>
      <c r="C7903">
        <v>9.4852663029933595</v>
      </c>
      <c r="D7903">
        <v>9.8088845589246407</v>
      </c>
      <c r="E7903">
        <v>-1.1352528418069301</v>
      </c>
      <c r="F7903">
        <v>5.2871076391484202</v>
      </c>
    </row>
    <row r="7904" spans="1:6" x14ac:dyDescent="0.25">
      <c r="A7904">
        <v>67.25</v>
      </c>
      <c r="B7904">
        <v>17.55</v>
      </c>
      <c r="C7904">
        <v>9.6631192378210304</v>
      </c>
      <c r="D7904">
        <v>10.019708696737499</v>
      </c>
      <c r="E7904">
        <v>-1.2509158218788301</v>
      </c>
      <c r="F7904">
        <v>5.2871076391484202</v>
      </c>
    </row>
    <row r="7905" spans="1:6" x14ac:dyDescent="0.25">
      <c r="A7905">
        <v>67.260000000000005</v>
      </c>
      <c r="B7905">
        <v>17.7</v>
      </c>
      <c r="C7905">
        <v>9.8427459177055407</v>
      </c>
      <c r="D7905">
        <v>10.233448884719399</v>
      </c>
      <c r="E7905">
        <v>-1.3705860082844299</v>
      </c>
      <c r="F7905">
        <v>5.2871076391484202</v>
      </c>
    </row>
    <row r="7906" spans="1:6" x14ac:dyDescent="0.25">
      <c r="A7906">
        <v>67.27</v>
      </c>
      <c r="B7906">
        <v>17.850000000000001</v>
      </c>
      <c r="C7906">
        <v>10.024110466290299</v>
      </c>
      <c r="D7906">
        <v>10.4500186662251</v>
      </c>
      <c r="E7906">
        <v>-1.4940859653712599</v>
      </c>
      <c r="F7906">
        <v>5.2871076391484202</v>
      </c>
    </row>
    <row r="7907" spans="1:6" x14ac:dyDescent="0.25">
      <c r="A7907">
        <v>67.28</v>
      </c>
      <c r="B7907">
        <v>18</v>
      </c>
      <c r="C7907">
        <v>10.2071794667867</v>
      </c>
      <c r="D7907">
        <v>10.6693288185523</v>
      </c>
      <c r="E7907">
        <v>-1.6212199259937901</v>
      </c>
      <c r="F7907">
        <v>5.2871076391484202</v>
      </c>
    </row>
    <row r="7908" spans="1:6" x14ac:dyDescent="0.25">
      <c r="A7908">
        <v>67.290000000000006</v>
      </c>
      <c r="B7908">
        <v>18.149999999999999</v>
      </c>
      <c r="C7908">
        <v>10.3919218118538</v>
      </c>
      <c r="D7908">
        <v>10.8912874943285</v>
      </c>
      <c r="E7908">
        <v>-1.75177481412119</v>
      </c>
      <c r="F7908">
        <v>5.2871076391484202</v>
      </c>
    </row>
    <row r="7909" spans="1:6" x14ac:dyDescent="0.25">
      <c r="A7909">
        <v>67.3</v>
      </c>
      <c r="B7909">
        <v>18.3</v>
      </c>
      <c r="C7909">
        <v>10.578308554526201</v>
      </c>
      <c r="D7909">
        <v>11.115800375405099</v>
      </c>
      <c r="E7909">
        <v>-1.8855213076433199</v>
      </c>
      <c r="F7909">
        <v>5.2871076391484202</v>
      </c>
    </row>
    <row r="7910" spans="1:6" x14ac:dyDescent="0.25">
      <c r="A7910">
        <v>67.31</v>
      </c>
      <c r="B7910">
        <v>18.45</v>
      </c>
      <c r="C7910">
        <v>10.766312760441</v>
      </c>
      <c r="D7910">
        <v>11.342770838487899</v>
      </c>
      <c r="E7910">
        <v>-2.0222149377883798</v>
      </c>
      <c r="F7910">
        <v>5.2871076391484202</v>
      </c>
    </row>
    <row r="7911" spans="1:6" x14ac:dyDescent="0.25">
      <c r="A7911">
        <v>67.319999999999993</v>
      </c>
      <c r="B7911">
        <v>18.600000000000001</v>
      </c>
      <c r="C7911">
        <v>10.9559093616172</v>
      </c>
      <c r="D7911">
        <v>11.5721001317062</v>
      </c>
      <c r="E7911">
        <v>-2.16159722147236</v>
      </c>
      <c r="F7911">
        <v>5.2871076391484202</v>
      </c>
    </row>
    <row r="7912" spans="1:6" x14ac:dyDescent="0.25">
      <c r="A7912">
        <v>67.33</v>
      </c>
      <c r="B7912">
        <v>18.75</v>
      </c>
      <c r="C7912">
        <v>11.1470750120441</v>
      </c>
      <c r="D7912">
        <v>11.8036875613098</v>
      </c>
      <c r="E7912">
        <v>-2.3033968228241202</v>
      </c>
      <c r="F7912">
        <v>5.2871076391484202</v>
      </c>
    </row>
    <row r="7913" spans="1:6" x14ac:dyDescent="0.25">
      <c r="A7913">
        <v>67.34</v>
      </c>
      <c r="B7913">
        <v>18.899999999999999</v>
      </c>
      <c r="C7913">
        <v>11.3397879453307</v>
      </c>
      <c r="D7913">
        <v>12.037430687650501</v>
      </c>
      <c r="E7913">
        <v>-2.4473307400580402</v>
      </c>
      <c r="F7913">
        <v>5.2871076391484202</v>
      </c>
    </row>
    <row r="7914" spans="1:6" x14ac:dyDescent="0.25">
      <c r="A7914">
        <v>67.349999999999994</v>
      </c>
      <c r="B7914">
        <v>19.05</v>
      </c>
      <c r="C7914">
        <v>11.5340278346593</v>
      </c>
      <c r="D7914">
        <v>12.273225529588199</v>
      </c>
      <c r="E7914">
        <v>-2.5931055138104702</v>
      </c>
      <c r="F7914">
        <v>5.2871076391484202</v>
      </c>
    </row>
    <row r="7915" spans="1:6" x14ac:dyDescent="0.25">
      <c r="A7915">
        <v>67.36</v>
      </c>
      <c r="B7915">
        <v>19.2</v>
      </c>
      <c r="C7915">
        <v>11.729775655298999</v>
      </c>
      <c r="D7915">
        <v>12.510966776457201</v>
      </c>
      <c r="E7915">
        <v>-2.74041845302273</v>
      </c>
      <c r="F7915">
        <v>5.2871076391484202</v>
      </c>
    </row>
    <row r="7916" spans="1:6" x14ac:dyDescent="0.25">
      <c r="A7916">
        <v>67.37</v>
      </c>
      <c r="B7916">
        <v>19.350000000000001</v>
      </c>
      <c r="C7916">
        <v>11.9270135499085</v>
      </c>
      <c r="D7916">
        <v>12.750548006696899</v>
      </c>
      <c r="E7916">
        <v>-2.8889588744138401</v>
      </c>
      <c r="F7916">
        <v>5.2871076391484202</v>
      </c>
    </row>
    <row r="7917" spans="1:6" x14ac:dyDescent="0.25">
      <c r="A7917">
        <v>67.376911491702202</v>
      </c>
      <c r="B7917">
        <v>19.350000000000001</v>
      </c>
      <c r="C7917">
        <v>12.064196326534599</v>
      </c>
      <c r="D7917">
        <v>12.917153467549401</v>
      </c>
      <c r="E7917">
        <v>-2.9921736506801899</v>
      </c>
      <c r="F7917">
        <v>5.2871076391484202</v>
      </c>
    </row>
    <row r="7918" spans="1:6" x14ac:dyDescent="0.25">
      <c r="A7918">
        <v>67.376911491703098</v>
      </c>
      <c r="B7918">
        <v>19.350000000000001</v>
      </c>
      <c r="C7918">
        <v>12.0641963265527</v>
      </c>
      <c r="D7918">
        <v>12.917153467571399</v>
      </c>
      <c r="E7918">
        <v>-2.9921736506937902</v>
      </c>
      <c r="F7918">
        <v>5.2871076391484202</v>
      </c>
    </row>
    <row r="7919" spans="1:6" x14ac:dyDescent="0.25">
      <c r="A7919">
        <v>67.38</v>
      </c>
      <c r="B7919">
        <v>19.5</v>
      </c>
      <c r="C7919">
        <v>12.125574567428099</v>
      </c>
      <c r="D7919">
        <v>12.991861910495</v>
      </c>
      <c r="E7919">
        <v>-3.0389359994784502</v>
      </c>
      <c r="F7919">
        <v>5.2871076391484202</v>
      </c>
    </row>
    <row r="7920" spans="1:6" x14ac:dyDescent="0.25">
      <c r="A7920">
        <v>67.383088508296893</v>
      </c>
      <c r="B7920">
        <v>19.5</v>
      </c>
      <c r="C7920">
        <v>12.186803138999601</v>
      </c>
      <c r="D7920">
        <v>13.0667252924338</v>
      </c>
      <c r="E7920">
        <v>-3.0867669142471899</v>
      </c>
      <c r="F7920">
        <v>5.2871076391484202</v>
      </c>
    </row>
    <row r="7921" spans="1:6" x14ac:dyDescent="0.25">
      <c r="A7921">
        <v>67.383529012837499</v>
      </c>
      <c r="B7921">
        <v>19.5</v>
      </c>
      <c r="C7921">
        <v>12.195547725591901</v>
      </c>
      <c r="D7921">
        <v>13.0774152627117</v>
      </c>
      <c r="E7921">
        <v>-3.0935913202162801</v>
      </c>
      <c r="F7921">
        <v>5.2871076391484202</v>
      </c>
    </row>
    <row r="7922" spans="1:6" x14ac:dyDescent="0.25">
      <c r="A7922">
        <v>67.383529012838395</v>
      </c>
      <c r="B7922">
        <v>19.5</v>
      </c>
      <c r="C7922">
        <v>12.19554772561</v>
      </c>
      <c r="D7922">
        <v>13.077415262733799</v>
      </c>
      <c r="E7922">
        <v>-3.0935913202303702</v>
      </c>
      <c r="F7922">
        <v>5.2871076391484202</v>
      </c>
    </row>
    <row r="7923" spans="1:6" x14ac:dyDescent="0.25">
      <c r="A7923">
        <v>67.39</v>
      </c>
      <c r="B7923">
        <v>19.649999999999999</v>
      </c>
      <c r="C7923">
        <v>12.3230609578687</v>
      </c>
      <c r="D7923">
        <v>13.2347996390783</v>
      </c>
      <c r="E7923">
        <v>-3.1983792936832498</v>
      </c>
      <c r="F7923">
        <v>5.2871076391484202</v>
      </c>
    </row>
    <row r="7924" spans="1:6" x14ac:dyDescent="0.25">
      <c r="A7924">
        <v>67.391255573369506</v>
      </c>
      <c r="B7924">
        <v>19.649999999999999</v>
      </c>
      <c r="C7924">
        <v>12.3474104756394</v>
      </c>
      <c r="D7924">
        <v>13.2654113388004</v>
      </c>
      <c r="E7924">
        <v>-3.22034702796876</v>
      </c>
      <c r="F7924">
        <v>5.2871076391484202</v>
      </c>
    </row>
    <row r="7925" spans="1:6" x14ac:dyDescent="0.25">
      <c r="A7925">
        <v>67.391255573370501</v>
      </c>
      <c r="B7925">
        <v>19.649999999999999</v>
      </c>
      <c r="C7925">
        <v>12.3474104756581</v>
      </c>
      <c r="D7925">
        <v>13.265411338823901</v>
      </c>
      <c r="E7925">
        <v>-3.2203470279856599</v>
      </c>
      <c r="F7925">
        <v>5.2871076391484202</v>
      </c>
    </row>
    <row r="7926" spans="1:6" x14ac:dyDescent="0.25">
      <c r="A7926">
        <v>67.397726560532107</v>
      </c>
      <c r="B7926">
        <v>19.649999999999999</v>
      </c>
      <c r="C7926">
        <v>12.4720913990508</v>
      </c>
      <c r="D7926">
        <v>13.423545992144801</v>
      </c>
      <c r="E7926">
        <v>-3.3377027125737202</v>
      </c>
      <c r="F7926">
        <v>5.2871076391484202</v>
      </c>
    </row>
    <row r="7927" spans="1:6" x14ac:dyDescent="0.25">
      <c r="A7927">
        <v>67.398365222553096</v>
      </c>
      <c r="B7927">
        <v>19.649999999999999</v>
      </c>
      <c r="C7927">
        <v>12.484173037864601</v>
      </c>
      <c r="D7927">
        <v>13.439185857364199</v>
      </c>
      <c r="E7927">
        <v>-3.3501849708044702</v>
      </c>
      <c r="F7927">
        <v>5.2871076391484202</v>
      </c>
    </row>
    <row r="7928" spans="1:6" x14ac:dyDescent="0.25">
      <c r="A7928">
        <v>67.398365222554006</v>
      </c>
      <c r="B7928">
        <v>19.649999999999999</v>
      </c>
      <c r="C7928">
        <v>12.484173037881799</v>
      </c>
      <c r="D7928">
        <v>13.4391858573865</v>
      </c>
      <c r="E7928">
        <v>-3.3501849708223999</v>
      </c>
      <c r="F7928">
        <v>5.2871076391484202</v>
      </c>
    </row>
    <row r="7929" spans="1:6" x14ac:dyDescent="0.25">
      <c r="A7929">
        <v>67.400000000000006</v>
      </c>
      <c r="B7929">
        <v>19.8</v>
      </c>
      <c r="C7929">
        <v>12.5148206780724</v>
      </c>
      <c r="D7929">
        <v>13.4792449970644</v>
      </c>
      <c r="E7929">
        <v>-3.3832005110238699</v>
      </c>
      <c r="F7929">
        <v>0.41809116742484598</v>
      </c>
    </row>
    <row r="7930" spans="1:6" x14ac:dyDescent="0.25">
      <c r="A7930">
        <v>67.400231829606199</v>
      </c>
      <c r="B7930">
        <v>19.8</v>
      </c>
      <c r="C7930">
        <v>12.519138992558601</v>
      </c>
      <c r="D7930">
        <v>13.4849278741052</v>
      </c>
      <c r="E7930">
        <v>-3.3879873964655101</v>
      </c>
      <c r="F7930">
        <v>0.41809116742484598</v>
      </c>
    </row>
    <row r="7931" spans="1:6" x14ac:dyDescent="0.25">
      <c r="A7931">
        <v>67.400231829607094</v>
      </c>
      <c r="B7931">
        <v>19.8</v>
      </c>
      <c r="C7931">
        <v>12.519138992575501</v>
      </c>
      <c r="D7931">
        <v>13.4849278741275</v>
      </c>
      <c r="E7931">
        <v>-3.3879873964842702</v>
      </c>
      <c r="F7931">
        <v>0.41809116742484598</v>
      </c>
    </row>
    <row r="7932" spans="1:6" x14ac:dyDescent="0.25">
      <c r="A7932">
        <v>67.401866607053094</v>
      </c>
      <c r="B7932">
        <v>19.8</v>
      </c>
      <c r="C7932">
        <v>12.5496098220866</v>
      </c>
      <c r="D7932">
        <v>13.5249685936919</v>
      </c>
      <c r="E7932">
        <v>-3.4215585707914302</v>
      </c>
      <c r="F7932">
        <v>0.41809116742484598</v>
      </c>
    </row>
    <row r="7933" spans="1:6" x14ac:dyDescent="0.25">
      <c r="A7933">
        <v>67.403501384499094</v>
      </c>
      <c r="B7933">
        <v>19.8</v>
      </c>
      <c r="C7933">
        <v>12.5800668400659</v>
      </c>
      <c r="D7933">
        <v>13.564951315705301</v>
      </c>
      <c r="E7933">
        <v>-3.4549747405431499</v>
      </c>
      <c r="F7933">
        <v>0.41809116742484598</v>
      </c>
    </row>
    <row r="7934" spans="1:6" x14ac:dyDescent="0.25">
      <c r="A7934">
        <v>67.406770939390995</v>
      </c>
      <c r="B7934">
        <v>19.8</v>
      </c>
      <c r="C7934">
        <v>12.640701165517701</v>
      </c>
      <c r="D7934">
        <v>13.644740183576101</v>
      </c>
      <c r="E7934">
        <v>-3.52216887534891</v>
      </c>
      <c r="F7934">
        <v>0.41809116742484598</v>
      </c>
    </row>
    <row r="7935" spans="1:6" x14ac:dyDescent="0.25">
      <c r="A7935">
        <v>67.41</v>
      </c>
      <c r="B7935">
        <v>19.95</v>
      </c>
      <c r="C7935">
        <v>12.6999031016885</v>
      </c>
      <c r="D7935">
        <v>13.723305530433199</v>
      </c>
      <c r="E7935">
        <v>-3.5900957200361798</v>
      </c>
      <c r="F7935">
        <v>0.41809116742484598</v>
      </c>
    </row>
    <row r="7936" spans="1:6" x14ac:dyDescent="0.25">
      <c r="A7936">
        <v>67.415403851279393</v>
      </c>
      <c r="B7936">
        <v>19.95</v>
      </c>
      <c r="C7936">
        <v>12.798573666206201</v>
      </c>
      <c r="D7936">
        <v>13.8542478929875</v>
      </c>
      <c r="E7936">
        <v>-3.7033051875485699</v>
      </c>
      <c r="F7936">
        <v>0.41809116742484598</v>
      </c>
    </row>
    <row r="7937" spans="1:6" x14ac:dyDescent="0.25">
      <c r="A7937">
        <v>67.415403851280303</v>
      </c>
      <c r="B7937">
        <v>19.95</v>
      </c>
      <c r="C7937">
        <v>12.7985736662229</v>
      </c>
      <c r="D7937">
        <v>13.8542478930095</v>
      </c>
      <c r="E7937">
        <v>-3.70330518756723</v>
      </c>
      <c r="F7937">
        <v>0.41809116742484598</v>
      </c>
    </row>
    <row r="7938" spans="1:6" x14ac:dyDescent="0.25">
      <c r="A7938">
        <v>67.42</v>
      </c>
      <c r="B7938">
        <v>20.100000000000001</v>
      </c>
      <c r="C7938">
        <v>12.882785589852601</v>
      </c>
      <c r="D7938">
        <v>13.9650740328422</v>
      </c>
      <c r="E7938">
        <v>-3.7966678580073898</v>
      </c>
      <c r="F7938">
        <v>0.41809116742484598</v>
      </c>
    </row>
    <row r="7939" spans="1:6" x14ac:dyDescent="0.25">
      <c r="A7939">
        <v>67.424596148719701</v>
      </c>
      <c r="B7939">
        <v>20.100000000000001</v>
      </c>
      <c r="C7939">
        <v>12.9670309418008</v>
      </c>
      <c r="D7939">
        <v>14.075384499110701</v>
      </c>
      <c r="E7939">
        <v>-3.8881042790430902</v>
      </c>
      <c r="F7939">
        <v>0.41809116742484598</v>
      </c>
    </row>
    <row r="7940" spans="1:6" x14ac:dyDescent="0.25">
      <c r="A7940">
        <v>67.428952946019095</v>
      </c>
      <c r="B7940">
        <v>20.100000000000001</v>
      </c>
      <c r="C7940">
        <v>13.047341228225299</v>
      </c>
      <c r="D7940">
        <v>14.1794616444281</v>
      </c>
      <c r="E7940">
        <v>-3.9714784200392201</v>
      </c>
      <c r="F7940">
        <v>0.41809116742484598</v>
      </c>
    </row>
    <row r="7941" spans="1:6" x14ac:dyDescent="0.25">
      <c r="A7941">
        <v>67.428952946020004</v>
      </c>
      <c r="B7941">
        <v>20.100000000000001</v>
      </c>
      <c r="C7941">
        <v>13.0473412282421</v>
      </c>
      <c r="D7941">
        <v>14.179461644449701</v>
      </c>
      <c r="E7941">
        <v>-3.9714784200562998</v>
      </c>
      <c r="F7941">
        <v>0.41809116742484598</v>
      </c>
    </row>
    <row r="7942" spans="1:6" x14ac:dyDescent="0.25">
      <c r="A7942">
        <v>67.430000000000007</v>
      </c>
      <c r="B7942">
        <v>20.25</v>
      </c>
      <c r="C7942">
        <v>13.0667042103972</v>
      </c>
      <c r="D7942">
        <v>14.2044019348928</v>
      </c>
      <c r="E7942">
        <v>-3.9910436175304902</v>
      </c>
      <c r="F7942">
        <v>0.41809116742484598</v>
      </c>
    </row>
    <row r="7943" spans="1:6" x14ac:dyDescent="0.25">
      <c r="A7943">
        <v>67.431047053979995</v>
      </c>
      <c r="B7943">
        <v>20.25</v>
      </c>
      <c r="C7943">
        <v>13.086086570199701</v>
      </c>
      <c r="D7943">
        <v>14.2293139222568</v>
      </c>
      <c r="E7943">
        <v>-4.0104415510165499</v>
      </c>
      <c r="F7943">
        <v>0.41809116742484598</v>
      </c>
    </row>
    <row r="7944" spans="1:6" x14ac:dyDescent="0.25">
      <c r="A7944">
        <v>67.4331411619401</v>
      </c>
      <c r="B7944">
        <v>20.25</v>
      </c>
      <c r="C7944">
        <v>13.124926789063499</v>
      </c>
      <c r="D7944">
        <v>14.279052374654301</v>
      </c>
      <c r="E7944">
        <v>-4.0486725542522999</v>
      </c>
      <c r="F7944">
        <v>0.41809116742484598</v>
      </c>
    </row>
    <row r="7945" spans="1:6" x14ac:dyDescent="0.25">
      <c r="A7945">
        <v>67.437329377860195</v>
      </c>
      <c r="B7945">
        <v>20.25</v>
      </c>
      <c r="C7945">
        <v>13.202907948785301</v>
      </c>
      <c r="D7945">
        <v>14.378182981766599</v>
      </c>
      <c r="E7945">
        <v>-4.1228648156982102</v>
      </c>
      <c r="F7945">
        <v>0.41809116742484598</v>
      </c>
    </row>
    <row r="7946" spans="1:6" x14ac:dyDescent="0.25">
      <c r="A7946">
        <v>67.44</v>
      </c>
      <c r="B7946">
        <v>20.399999999999999</v>
      </c>
      <c r="C7946">
        <v>13.2528409978492</v>
      </c>
      <c r="D7946">
        <v>14.4411491869537</v>
      </c>
      <c r="E7946">
        <v>-4.1685851273786696</v>
      </c>
      <c r="F7946">
        <v>0.41809116742484598</v>
      </c>
    </row>
    <row r="7947" spans="1:6" x14ac:dyDescent="0.25">
      <c r="A7947">
        <v>67.45</v>
      </c>
      <c r="B7947">
        <v>20.55</v>
      </c>
      <c r="C7947">
        <v>13.441238122542099</v>
      </c>
      <c r="D7947">
        <v>14.675187558758701</v>
      </c>
      <c r="E7947">
        <v>-4.3286946222478004</v>
      </c>
      <c r="F7947">
        <v>0.41809116742484598</v>
      </c>
    </row>
    <row r="7948" spans="1:6" x14ac:dyDescent="0.25">
      <c r="A7948">
        <v>67.459999999999994</v>
      </c>
      <c r="B7948">
        <v>20.7</v>
      </c>
      <c r="C7948">
        <v>13.6318519567089</v>
      </c>
      <c r="D7948">
        <v>14.906401379903301</v>
      </c>
      <c r="E7948">
        <v>-4.47111937656606</v>
      </c>
      <c r="F7948">
        <v>0.41809116742484598</v>
      </c>
    </row>
    <row r="7949" spans="1:6" x14ac:dyDescent="0.25">
      <c r="A7949">
        <v>67.47</v>
      </c>
      <c r="B7949">
        <v>20.85</v>
      </c>
      <c r="C7949">
        <v>13.824635665202401</v>
      </c>
      <c r="D7949">
        <v>15.134687754604499</v>
      </c>
      <c r="E7949">
        <v>-4.5956627296224299</v>
      </c>
      <c r="F7949">
        <v>0.41809116742484598</v>
      </c>
    </row>
    <row r="7950" spans="1:6" x14ac:dyDescent="0.25">
      <c r="A7950">
        <v>67.48</v>
      </c>
      <c r="B7950">
        <v>21</v>
      </c>
      <c r="C7950">
        <v>14.0195392758986</v>
      </c>
      <c r="D7950">
        <v>15.359956703790701</v>
      </c>
      <c r="E7950">
        <v>-4.7021843370454404</v>
      </c>
      <c r="F7950">
        <v>0.41809116742484598</v>
      </c>
    </row>
    <row r="7951" spans="1:6" x14ac:dyDescent="0.25">
      <c r="A7951">
        <v>67.489999999999995</v>
      </c>
      <c r="B7951">
        <v>21.15</v>
      </c>
      <c r="C7951">
        <v>14.2165097629829</v>
      </c>
      <c r="D7951">
        <v>15.5821312664989</v>
      </c>
      <c r="E7951">
        <v>-4.7906002343339198</v>
      </c>
      <c r="F7951">
        <v>0.41809116742484598</v>
      </c>
    </row>
    <row r="7952" spans="1:6" x14ac:dyDescent="0.25">
      <c r="A7952">
        <v>67.5</v>
      </c>
      <c r="B7952">
        <v>21.3</v>
      </c>
      <c r="C7952">
        <v>14.415491142639199</v>
      </c>
      <c r="D7952">
        <v>15.8011475605506</v>
      </c>
      <c r="E7952">
        <v>-4.8608827140332904</v>
      </c>
      <c r="F7952">
        <v>0.41809116742484598</v>
      </c>
    </row>
    <row r="7953" spans="1:6" x14ac:dyDescent="0.25">
      <c r="A7953">
        <v>67.510000000000005</v>
      </c>
      <c r="B7953">
        <v>21.45</v>
      </c>
      <c r="C7953">
        <v>14.616424580614201</v>
      </c>
      <c r="D7953">
        <v>16.016954802586099</v>
      </c>
      <c r="E7953">
        <v>-4.9130600186772702</v>
      </c>
      <c r="F7953">
        <v>0.41809116742484598</v>
      </c>
    </row>
    <row r="7954" spans="1:6" x14ac:dyDescent="0.25">
      <c r="A7954">
        <v>67.52</v>
      </c>
      <c r="B7954">
        <v>21.6</v>
      </c>
      <c r="C7954">
        <v>14.8192485111185</v>
      </c>
      <c r="D7954">
        <v>16.229515287686102</v>
      </c>
      <c r="E7954">
        <v>-4.9472158521991103</v>
      </c>
      <c r="F7954">
        <v>0.41809116742484598</v>
      </c>
    </row>
    <row r="7955" spans="1:6" x14ac:dyDescent="0.25">
      <c r="A7955">
        <v>67.53</v>
      </c>
      <c r="B7955">
        <v>21.75</v>
      </c>
      <c r="C7955">
        <v>15.023898766481899</v>
      </c>
      <c r="D7955">
        <v>16.438804328931301</v>
      </c>
      <c r="E7955">
        <v>-4.96348871307256</v>
      </c>
      <c r="F7955">
        <v>0.41809116742484598</v>
      </c>
    </row>
    <row r="7956" spans="1:6" x14ac:dyDescent="0.25">
      <c r="A7956">
        <v>67.540000000000006</v>
      </c>
      <c r="B7956">
        <v>21.9</v>
      </c>
      <c r="C7956">
        <v>15.230308716958801</v>
      </c>
      <c r="D7956">
        <v>16.644810157378199</v>
      </c>
      <c r="E7956">
        <v>-4.9620710529913703</v>
      </c>
      <c r="F7956">
        <v>0.41809116742484598</v>
      </c>
    </row>
    <row r="7957" spans="1:6" x14ac:dyDescent="0.25">
      <c r="A7957">
        <v>67.55</v>
      </c>
      <c r="B7957">
        <v>22.05</v>
      </c>
      <c r="C7957">
        <v>15.438409420058001</v>
      </c>
      <c r="D7957">
        <v>16.8475337830642</v>
      </c>
      <c r="E7957">
        <v>-4.9432082654257696</v>
      </c>
      <c r="F7957">
        <v>0.41809116742484598</v>
      </c>
    </row>
    <row r="7958" spans="1:6" x14ac:dyDescent="0.25">
      <c r="A7958">
        <v>67.56</v>
      </c>
      <c r="B7958">
        <v>22.2</v>
      </c>
      <c r="C7958">
        <v>15.6481297787437</v>
      </c>
      <c r="D7958">
        <v>17.0469888177699</v>
      </c>
      <c r="E7958">
        <v>-4.9071975089037103</v>
      </c>
      <c r="F7958">
        <v>0.41809116742484598</v>
      </c>
    </row>
    <row r="7959" spans="1:6" x14ac:dyDescent="0.25">
      <c r="A7959">
        <v>67.569999999999993</v>
      </c>
      <c r="B7959">
        <v>22.35</v>
      </c>
      <c r="C7959">
        <v>15.859396707833</v>
      </c>
      <c r="D7959">
        <v>17.2432012603863</v>
      </c>
      <c r="E7959">
        <v>-4.8543863703569397</v>
      </c>
      <c r="F7959">
        <v>0.41809116742484598</v>
      </c>
    </row>
    <row r="7960" spans="1:6" x14ac:dyDescent="0.25">
      <c r="A7960">
        <v>67.58</v>
      </c>
      <c r="B7960">
        <v>22.5</v>
      </c>
      <c r="C7960">
        <v>16.072135307903601</v>
      </c>
      <c r="D7960">
        <v>17.436209245856698</v>
      </c>
      <c r="E7960">
        <v>-4.7851713743395097</v>
      </c>
      <c r="F7960">
        <v>0.41809116742484598</v>
      </c>
    </row>
    <row r="7961" spans="1:6" x14ac:dyDescent="0.25">
      <c r="A7961">
        <v>67.59</v>
      </c>
      <c r="B7961">
        <v>22.65</v>
      </c>
      <c r="C7961">
        <v>16.286269046005401</v>
      </c>
      <c r="D7961">
        <v>17.626062758768501</v>
      </c>
      <c r="E7961">
        <v>-4.6999963443731296</v>
      </c>
      <c r="F7961">
        <v>0.41809116742484598</v>
      </c>
    </row>
    <row r="7962" spans="1:6" x14ac:dyDescent="0.25">
      <c r="A7962">
        <v>67.599999999999994</v>
      </c>
      <c r="B7962">
        <v>22.8</v>
      </c>
      <c r="C7962">
        <v>16.501719942450499</v>
      </c>
      <c r="D7962">
        <v>17.8128233127748</v>
      </c>
      <c r="E7962">
        <v>-4.5993506230976999</v>
      </c>
      <c r="F7962">
        <v>6.8582509094189197</v>
      </c>
    </row>
    <row r="7963" spans="1:6" x14ac:dyDescent="0.25">
      <c r="A7963">
        <v>67.61</v>
      </c>
      <c r="B7963">
        <v>22.95</v>
      </c>
      <c r="C7963">
        <v>16.7184089539418</v>
      </c>
      <c r="D7963">
        <v>17.998889752954</v>
      </c>
      <c r="E7963">
        <v>-4.4919266429346099</v>
      </c>
      <c r="F7963">
        <v>6.8582509094189197</v>
      </c>
    </row>
    <row r="7964" spans="1:6" x14ac:dyDescent="0.25">
      <c r="A7964">
        <v>67.62</v>
      </c>
      <c r="B7964">
        <v>23.1</v>
      </c>
      <c r="C7964">
        <v>16.9362582460966</v>
      </c>
      <c r="D7964">
        <v>18.186665820688798</v>
      </c>
      <c r="E7964">
        <v>-4.3864297716695297</v>
      </c>
      <c r="F7964">
        <v>6.8582509094189197</v>
      </c>
    </row>
    <row r="7965" spans="1:6" x14ac:dyDescent="0.25">
      <c r="A7965">
        <v>67.629648678727904</v>
      </c>
      <c r="B7965">
        <v>23.1</v>
      </c>
      <c r="C7965">
        <v>17.147484101530001</v>
      </c>
      <c r="D7965">
        <v>18.369536897918501</v>
      </c>
      <c r="E7965">
        <v>-4.2869612097309302</v>
      </c>
      <c r="F7965">
        <v>6.8582509094189197</v>
      </c>
    </row>
    <row r="7966" spans="1:6" x14ac:dyDescent="0.25">
      <c r="A7966">
        <v>67.629648678728799</v>
      </c>
      <c r="B7966">
        <v>23.1</v>
      </c>
      <c r="C7966">
        <v>17.147484101549999</v>
      </c>
      <c r="D7966">
        <v>18.369536897935902</v>
      </c>
      <c r="E7966">
        <v>-4.2869612097216701</v>
      </c>
      <c r="F7966">
        <v>6.8582509094189197</v>
      </c>
    </row>
    <row r="7967" spans="1:6" x14ac:dyDescent="0.25">
      <c r="A7967">
        <v>67.63</v>
      </c>
      <c r="B7967">
        <v>23.25</v>
      </c>
      <c r="C7967">
        <v>17.155193091494599</v>
      </c>
      <c r="D7967">
        <v>18.3762277099515</v>
      </c>
      <c r="E7967">
        <v>-4.28338944154667</v>
      </c>
      <c r="F7967">
        <v>6.8582509094189197</v>
      </c>
    </row>
    <row r="7968" spans="1:6" x14ac:dyDescent="0.25">
      <c r="A7968">
        <v>67.630351321271206</v>
      </c>
      <c r="B7968">
        <v>23.25</v>
      </c>
      <c r="C7968">
        <v>17.162902790139299</v>
      </c>
      <c r="D7968">
        <v>18.3829208182208</v>
      </c>
      <c r="E7968">
        <v>-4.2798232425099503</v>
      </c>
      <c r="F7968">
        <v>6.8582509094189197</v>
      </c>
    </row>
    <row r="7969" spans="1:6" x14ac:dyDescent="0.25">
      <c r="A7969">
        <v>67.631053963813599</v>
      </c>
      <c r="B7969">
        <v>23.25</v>
      </c>
      <c r="C7969">
        <v>17.178325935947001</v>
      </c>
      <c r="D7969">
        <v>18.396313936239199</v>
      </c>
      <c r="E7969">
        <v>-4.2727019050250199</v>
      </c>
      <c r="F7969">
        <v>6.8582509094189197</v>
      </c>
    </row>
    <row r="7970" spans="1:6" x14ac:dyDescent="0.25">
      <c r="A7970">
        <v>67.632459248898499</v>
      </c>
      <c r="B7970">
        <v>23.25</v>
      </c>
      <c r="C7970">
        <v>17.2091871381655</v>
      </c>
      <c r="D7970">
        <v>18.4231278670376</v>
      </c>
      <c r="E7970">
        <v>-4.25850407688338</v>
      </c>
      <c r="F7970">
        <v>6.8582509094189197</v>
      </c>
    </row>
    <row r="7971" spans="1:6" x14ac:dyDescent="0.25">
      <c r="A7971">
        <v>67.6349774591949</v>
      </c>
      <c r="B7971">
        <v>23.25</v>
      </c>
      <c r="C7971">
        <v>17.264538294424799</v>
      </c>
      <c r="D7971">
        <v>18.4712702030142</v>
      </c>
      <c r="E7971">
        <v>-4.2332155353317198</v>
      </c>
      <c r="F7971">
        <v>6.8582509094189197</v>
      </c>
    </row>
    <row r="7972" spans="1:6" x14ac:dyDescent="0.25">
      <c r="A7972">
        <v>67.634977459195795</v>
      </c>
      <c r="B7972">
        <v>23.25</v>
      </c>
      <c r="C7972">
        <v>17.264538294444801</v>
      </c>
      <c r="D7972">
        <v>18.471270203031601</v>
      </c>
      <c r="E7972">
        <v>-4.2332155353226097</v>
      </c>
      <c r="F7972">
        <v>6.8582509094189197</v>
      </c>
    </row>
    <row r="7973" spans="1:6" x14ac:dyDescent="0.25">
      <c r="A7973">
        <v>67.637788029365495</v>
      </c>
      <c r="B7973">
        <v>23.25</v>
      </c>
      <c r="C7973">
        <v>17.326255054019999</v>
      </c>
      <c r="D7973">
        <v>18.5251438630651</v>
      </c>
      <c r="E7973">
        <v>-4.2057019421301201</v>
      </c>
      <c r="F7973">
        <v>6.8582509094189197</v>
      </c>
    </row>
    <row r="7974" spans="1:6" x14ac:dyDescent="0.25">
      <c r="A7974">
        <v>67.64</v>
      </c>
      <c r="B7974">
        <v>23.4</v>
      </c>
      <c r="C7974">
        <v>17.3743865139467</v>
      </c>
      <c r="D7974">
        <v>18.567649807292199</v>
      </c>
      <c r="E7974">
        <v>-4.1859676330560101</v>
      </c>
      <c r="F7974">
        <v>6.8582509094189197</v>
      </c>
    </row>
    <row r="7975" spans="1:6" x14ac:dyDescent="0.25">
      <c r="A7975">
        <v>67.641132141392703</v>
      </c>
      <c r="B7975">
        <v>23.4</v>
      </c>
      <c r="C7975">
        <v>17.398866729187301</v>
      </c>
      <c r="D7975">
        <v>18.589441910226402</v>
      </c>
      <c r="E7975">
        <v>-4.17653773508514</v>
      </c>
      <c r="F7975">
        <v>6.8582509094189197</v>
      </c>
    </row>
    <row r="7976" spans="1:6" x14ac:dyDescent="0.25">
      <c r="A7976">
        <v>67.641132141393598</v>
      </c>
      <c r="B7976">
        <v>23.4</v>
      </c>
      <c r="C7976">
        <v>17.398866729207001</v>
      </c>
      <c r="D7976">
        <v>18.589441910243899</v>
      </c>
      <c r="E7976">
        <v>-4.1765377350776003</v>
      </c>
      <c r="F7976">
        <v>6.8582509094189197</v>
      </c>
    </row>
    <row r="7977" spans="1:6" x14ac:dyDescent="0.25">
      <c r="A7977">
        <v>67.646154682197704</v>
      </c>
      <c r="B7977">
        <v>23.4</v>
      </c>
      <c r="C7977">
        <v>17.506913234546701</v>
      </c>
      <c r="D7977">
        <v>18.686419294206001</v>
      </c>
      <c r="E7977">
        <v>-4.1377072572847098</v>
      </c>
      <c r="F7977">
        <v>6.8582509094189197</v>
      </c>
    </row>
    <row r="7978" spans="1:6" x14ac:dyDescent="0.25">
      <c r="A7978">
        <v>67.646628818564395</v>
      </c>
      <c r="B7978">
        <v>23.4</v>
      </c>
      <c r="C7978">
        <v>17.516978484329101</v>
      </c>
      <c r="D7978">
        <v>18.695599633810801</v>
      </c>
      <c r="E7978">
        <v>-4.1346029923816703</v>
      </c>
      <c r="F7978">
        <v>6.8582509094189197</v>
      </c>
    </row>
    <row r="7979" spans="1:6" x14ac:dyDescent="0.25">
      <c r="A7979">
        <v>67.646628818565304</v>
      </c>
      <c r="B7979">
        <v>23.4</v>
      </c>
      <c r="C7979">
        <v>17.5169784843484</v>
      </c>
      <c r="D7979">
        <v>18.695599633828401</v>
      </c>
      <c r="E7979">
        <v>-4.1346029923758501</v>
      </c>
      <c r="F7979">
        <v>6.8582509094189197</v>
      </c>
    </row>
    <row r="7980" spans="1:6" x14ac:dyDescent="0.25">
      <c r="A7980">
        <v>67.650000000000006</v>
      </c>
      <c r="B7980">
        <v>23.55</v>
      </c>
      <c r="C7980">
        <v>17.587528903444799</v>
      </c>
      <c r="D7980">
        <v>18.761001059587699</v>
      </c>
      <c r="E7980">
        <v>-4.11654032374949</v>
      </c>
      <c r="F7980">
        <v>6.8582509094189197</v>
      </c>
    </row>
    <row r="7981" spans="1:6" x14ac:dyDescent="0.25">
      <c r="A7981">
        <v>67.653371181434693</v>
      </c>
      <c r="B7981">
        <v>23.55</v>
      </c>
      <c r="C7981">
        <v>17.656794377676999</v>
      </c>
      <c r="D7981">
        <v>18.8266275861486</v>
      </c>
      <c r="E7981">
        <v>-4.1037748953184296</v>
      </c>
      <c r="F7981">
        <v>6.8582509094189197</v>
      </c>
    </row>
    <row r="7982" spans="1:6" x14ac:dyDescent="0.25">
      <c r="A7982">
        <v>67.654291339121897</v>
      </c>
      <c r="B7982">
        <v>23.55</v>
      </c>
      <c r="C7982">
        <v>17.675482697366299</v>
      </c>
      <c r="D7982">
        <v>18.844579475062702</v>
      </c>
      <c r="E7982">
        <v>-4.1011914961587896</v>
      </c>
      <c r="F7982">
        <v>6.8582509094189197</v>
      </c>
    </row>
    <row r="7983" spans="1:6" x14ac:dyDescent="0.25">
      <c r="A7983">
        <v>67.654291339122807</v>
      </c>
      <c r="B7983">
        <v>23.55</v>
      </c>
      <c r="C7983">
        <v>17.675482697384702</v>
      </c>
      <c r="D7983">
        <v>18.844579475080401</v>
      </c>
      <c r="E7983">
        <v>-4.1011914961564999</v>
      </c>
      <c r="F7983">
        <v>6.8582509094189197</v>
      </c>
    </row>
    <row r="7984" spans="1:6" x14ac:dyDescent="0.25">
      <c r="A7984">
        <v>67.66</v>
      </c>
      <c r="B7984">
        <v>23.7</v>
      </c>
      <c r="C7984">
        <v>17.7885505056799</v>
      </c>
      <c r="D7984">
        <v>18.956330331310699</v>
      </c>
      <c r="E7984">
        <v>-4.0965716283128097</v>
      </c>
      <c r="F7984">
        <v>6.8582509094189197</v>
      </c>
    </row>
    <row r="7985" spans="1:6" x14ac:dyDescent="0.25">
      <c r="A7985">
        <v>67.662926743612502</v>
      </c>
      <c r="B7985">
        <v>23.7</v>
      </c>
      <c r="C7985">
        <v>17.844806932078701</v>
      </c>
      <c r="D7985">
        <v>19.013875417654798</v>
      </c>
      <c r="E7985">
        <v>-4.1010922474011702</v>
      </c>
      <c r="F7985">
        <v>6.8582509094189197</v>
      </c>
    </row>
    <row r="7986" spans="1:6" x14ac:dyDescent="0.25">
      <c r="A7986">
        <v>67.662926743613397</v>
      </c>
      <c r="B7986">
        <v>23.7</v>
      </c>
      <c r="C7986">
        <v>17.844806932095999</v>
      </c>
      <c r="D7986">
        <v>19.013875417672701</v>
      </c>
      <c r="E7986">
        <v>-4.1010922474032396</v>
      </c>
      <c r="F7986">
        <v>6.8582509094189197</v>
      </c>
    </row>
    <row r="7987" spans="1:6" x14ac:dyDescent="0.25">
      <c r="A7987">
        <v>67.668635404490601</v>
      </c>
      <c r="B7987">
        <v>23.7</v>
      </c>
      <c r="C7987">
        <v>17.9510620404956</v>
      </c>
      <c r="D7987">
        <v>19.1266084849169</v>
      </c>
      <c r="E7987">
        <v>-4.1238169270301297</v>
      </c>
      <c r="F7987">
        <v>6.8582509094189197</v>
      </c>
    </row>
    <row r="7988" spans="1:6" x14ac:dyDescent="0.25">
      <c r="A7988">
        <v>67.67</v>
      </c>
      <c r="B7988">
        <v>23.85</v>
      </c>
      <c r="C7988">
        <v>17.9757533401053</v>
      </c>
      <c r="D7988">
        <v>19.153651731843201</v>
      </c>
      <c r="E7988">
        <v>-4.1320675582165203</v>
      </c>
      <c r="F7988">
        <v>6.8582509094189197</v>
      </c>
    </row>
    <row r="7989" spans="1:6" x14ac:dyDescent="0.25">
      <c r="A7989">
        <v>67.672476303111793</v>
      </c>
      <c r="B7989">
        <v>23.85</v>
      </c>
      <c r="C7989">
        <v>18.0199782247945</v>
      </c>
      <c r="D7989">
        <v>19.202820129221099</v>
      </c>
      <c r="E7989">
        <v>-4.1494094007284303</v>
      </c>
      <c r="F7989">
        <v>6.8582509094189197</v>
      </c>
    </row>
    <row r="7990" spans="1:6" x14ac:dyDescent="0.25">
      <c r="A7990">
        <v>67.672476303112703</v>
      </c>
      <c r="B7990">
        <v>23.85</v>
      </c>
      <c r="C7990">
        <v>18.0199782248106</v>
      </c>
      <c r="D7990">
        <v>19.2028201292392</v>
      </c>
      <c r="E7990">
        <v>-4.1494094007353901</v>
      </c>
      <c r="F7990">
        <v>6.8582509094189197</v>
      </c>
    </row>
    <row r="7991" spans="1:6" x14ac:dyDescent="0.25">
      <c r="A7991">
        <v>67.679299280659805</v>
      </c>
      <c r="B7991">
        <v>23.85</v>
      </c>
      <c r="C7991">
        <v>18.137445771010199</v>
      </c>
      <c r="D7991">
        <v>19.338912218226898</v>
      </c>
      <c r="E7991">
        <v>-4.2147442968362796</v>
      </c>
      <c r="F7991">
        <v>6.8582509094189197</v>
      </c>
    </row>
    <row r="7992" spans="1:6" x14ac:dyDescent="0.25">
      <c r="A7992">
        <v>67.680000000000007</v>
      </c>
      <c r="B7992">
        <v>24</v>
      </c>
      <c r="C7992">
        <v>18.1491381004823</v>
      </c>
      <c r="D7992">
        <v>19.352939623984302</v>
      </c>
      <c r="E7992">
        <v>-4.22293574444498</v>
      </c>
      <c r="F7992">
        <v>6.8582509094189197</v>
      </c>
    </row>
    <row r="7993" spans="1:6" x14ac:dyDescent="0.25">
      <c r="A7993">
        <v>67.683054828481005</v>
      </c>
      <c r="B7993">
        <v>24</v>
      </c>
      <c r="C7993">
        <v>18.1994969239319</v>
      </c>
      <c r="D7993">
        <v>19.414201778039502</v>
      </c>
      <c r="E7993">
        <v>-4.2611846282096204</v>
      </c>
      <c r="F7993">
        <v>6.8582509094189197</v>
      </c>
    </row>
    <row r="7994" spans="1:6" x14ac:dyDescent="0.25">
      <c r="A7994">
        <v>67.6830548284819</v>
      </c>
      <c r="B7994">
        <v>24</v>
      </c>
      <c r="C7994">
        <v>18.1994969239467</v>
      </c>
      <c r="D7994">
        <v>19.414201778057802</v>
      </c>
      <c r="E7994">
        <v>-4.2611846282216801</v>
      </c>
      <c r="F7994">
        <v>6.8582509094189197</v>
      </c>
    </row>
    <row r="7995" spans="1:6" x14ac:dyDescent="0.25">
      <c r="A7995">
        <v>67.686558425182895</v>
      </c>
      <c r="B7995">
        <v>24</v>
      </c>
      <c r="C7995">
        <v>18.255772101215499</v>
      </c>
      <c r="D7995">
        <v>19.4846790042103</v>
      </c>
      <c r="E7995">
        <v>-4.3110054157055</v>
      </c>
      <c r="F7995">
        <v>6.8582509094189197</v>
      </c>
    </row>
    <row r="7996" spans="1:6" x14ac:dyDescent="0.25">
      <c r="A7996">
        <v>67.69</v>
      </c>
      <c r="B7996">
        <v>24.15</v>
      </c>
      <c r="C7996">
        <v>18.3094271786583</v>
      </c>
      <c r="D7996">
        <v>19.554128555142398</v>
      </c>
      <c r="E7996">
        <v>-4.3664124287061004</v>
      </c>
      <c r="F7996">
        <v>6.8582509094189197</v>
      </c>
    </row>
    <row r="7997" spans="1:6" x14ac:dyDescent="0.25">
      <c r="A7997">
        <v>67.694736480894505</v>
      </c>
      <c r="B7997">
        <v>24.15</v>
      </c>
      <c r="C7997">
        <v>18.3812980058627</v>
      </c>
      <c r="D7997">
        <v>19.6500563652911</v>
      </c>
      <c r="E7997">
        <v>-4.4508043248748104</v>
      </c>
      <c r="F7997">
        <v>6.8582509094189197</v>
      </c>
    </row>
    <row r="7998" spans="1:6" x14ac:dyDescent="0.25">
      <c r="A7998">
        <v>67.694736480895401</v>
      </c>
      <c r="B7998">
        <v>24.15</v>
      </c>
      <c r="C7998">
        <v>18.3812980058762</v>
      </c>
      <c r="D7998">
        <v>19.650056365309499</v>
      </c>
      <c r="E7998">
        <v>-4.4508043248919602</v>
      </c>
      <c r="F7998">
        <v>6.8582509094189197</v>
      </c>
    </row>
    <row r="7999" spans="1:6" x14ac:dyDescent="0.25">
      <c r="A7999">
        <v>67.7</v>
      </c>
      <c r="B7999">
        <v>24.3</v>
      </c>
      <c r="C7999">
        <v>18.458027788162202</v>
      </c>
      <c r="D7999">
        <v>19.757115224566601</v>
      </c>
      <c r="E7999">
        <v>-4.5571987269063596</v>
      </c>
      <c r="F7999">
        <v>6.8582509094189197</v>
      </c>
    </row>
    <row r="8000" spans="1:6" x14ac:dyDescent="0.25">
      <c r="A8000">
        <v>67.705263519104605</v>
      </c>
      <c r="B8000">
        <v>24.3</v>
      </c>
      <c r="C8000">
        <v>18.532434251247</v>
      </c>
      <c r="D8000">
        <v>19.864634544161099</v>
      </c>
      <c r="E8000">
        <v>-4.6733586275425303</v>
      </c>
      <c r="F8000">
        <v>6.8582509094189197</v>
      </c>
    </row>
    <row r="8001" spans="1:6" x14ac:dyDescent="0.25">
      <c r="A8001">
        <v>67.707294939327298</v>
      </c>
      <c r="B8001">
        <v>24.3</v>
      </c>
      <c r="C8001">
        <v>18.560550213056601</v>
      </c>
      <c r="D8001">
        <v>19.906249166842802</v>
      </c>
      <c r="E8001">
        <v>-4.7207119298820599</v>
      </c>
      <c r="F8001">
        <v>6.8582509094189197</v>
      </c>
    </row>
    <row r="8002" spans="1:6" x14ac:dyDescent="0.25">
      <c r="A8002">
        <v>67.707294939328193</v>
      </c>
      <c r="B8002">
        <v>24.3</v>
      </c>
      <c r="C8002">
        <v>18.560550213069</v>
      </c>
      <c r="D8002">
        <v>19.9062491668614</v>
      </c>
      <c r="E8002">
        <v>-4.7207119299036897</v>
      </c>
      <c r="F8002">
        <v>6.8582509094189197</v>
      </c>
    </row>
    <row r="8003" spans="1:6" x14ac:dyDescent="0.25">
      <c r="A8003">
        <v>67.709999999999994</v>
      </c>
      <c r="B8003">
        <v>24.45</v>
      </c>
      <c r="C8003">
        <v>18.5972058680291</v>
      </c>
      <c r="D8003">
        <v>19.9617623215069</v>
      </c>
      <c r="E8003">
        <v>-4.7868640388000196</v>
      </c>
      <c r="F8003">
        <v>6.8582509094189197</v>
      </c>
    </row>
    <row r="8004" spans="1:6" x14ac:dyDescent="0.25">
      <c r="A8004">
        <v>67.712705060671794</v>
      </c>
      <c r="B8004">
        <v>24.45</v>
      </c>
      <c r="C8004">
        <v>18.633490833552202</v>
      </c>
      <c r="D8004">
        <v>20.017384983335202</v>
      </c>
      <c r="E8004">
        <v>-4.8547006774385402</v>
      </c>
      <c r="F8004">
        <v>6.8582509094189197</v>
      </c>
    </row>
    <row r="8005" spans="1:6" x14ac:dyDescent="0.25">
      <c r="A8005">
        <v>67.718115182015396</v>
      </c>
      <c r="B8005">
        <v>24.45</v>
      </c>
      <c r="C8005">
        <v>18.7054124306493</v>
      </c>
      <c r="D8005">
        <v>20.128944450156801</v>
      </c>
      <c r="E8005">
        <v>-4.9937503244323702</v>
      </c>
      <c r="F8005">
        <v>6.8582509094189197</v>
      </c>
    </row>
    <row r="8006" spans="1:6" x14ac:dyDescent="0.25">
      <c r="A8006">
        <v>67.72</v>
      </c>
      <c r="B8006">
        <v>24.6</v>
      </c>
      <c r="C8006">
        <v>18.729897245733699</v>
      </c>
      <c r="D8006">
        <v>20.167904490717</v>
      </c>
      <c r="E8006">
        <v>-5.0445294154011604</v>
      </c>
      <c r="F8006">
        <v>6.8582509094189197</v>
      </c>
    </row>
    <row r="8007" spans="1:6" x14ac:dyDescent="0.25">
      <c r="A8007">
        <v>67.721467543022101</v>
      </c>
      <c r="B8007">
        <v>24.6</v>
      </c>
      <c r="C8007">
        <v>18.7488553904941</v>
      </c>
      <c r="D8007">
        <v>20.1982715711064</v>
      </c>
      <c r="E8007">
        <v>-5.0845519615878603</v>
      </c>
      <c r="F8007">
        <v>6.8582509094189197</v>
      </c>
    </row>
    <row r="8008" spans="1:6" x14ac:dyDescent="0.25">
      <c r="A8008">
        <v>67.721467543022996</v>
      </c>
      <c r="B8008">
        <v>24.6</v>
      </c>
      <c r="C8008">
        <v>18.748855390505899</v>
      </c>
      <c r="D8008">
        <v>20.198271571125201</v>
      </c>
      <c r="E8008">
        <v>-5.0845519616125801</v>
      </c>
      <c r="F8008">
        <v>6.8582509094189197</v>
      </c>
    </row>
    <row r="8009" spans="1:6" x14ac:dyDescent="0.25">
      <c r="A8009">
        <v>67.73</v>
      </c>
      <c r="B8009">
        <v>24.75</v>
      </c>
      <c r="C8009">
        <v>18.859100737239501</v>
      </c>
      <c r="D8009">
        <v>20.375356138262301</v>
      </c>
      <c r="E8009">
        <v>-5.31902394678775</v>
      </c>
      <c r="F8009">
        <v>6.8582509094189197</v>
      </c>
    </row>
    <row r="8010" spans="1:6" x14ac:dyDescent="0.25">
      <c r="A8010">
        <v>67.732699823439702</v>
      </c>
      <c r="B8010">
        <v>24.75</v>
      </c>
      <c r="C8010">
        <v>18.893534866457699</v>
      </c>
      <c r="D8010">
        <v>20.431563436404399</v>
      </c>
      <c r="E8010">
        <v>-5.3954042233732302</v>
      </c>
      <c r="F8010">
        <v>6.8582509094189197</v>
      </c>
    </row>
    <row r="8011" spans="1:6" x14ac:dyDescent="0.25">
      <c r="A8011">
        <v>67.732699823440598</v>
      </c>
      <c r="B8011">
        <v>24.75</v>
      </c>
      <c r="C8011">
        <v>18.893534866469299</v>
      </c>
      <c r="D8011">
        <v>20.431563436423399</v>
      </c>
      <c r="E8011">
        <v>-5.3954042233988</v>
      </c>
      <c r="F8011">
        <v>6.8582509094189197</v>
      </c>
    </row>
    <row r="8012" spans="1:6" x14ac:dyDescent="0.25">
      <c r="A8012">
        <v>67.739999999999995</v>
      </c>
      <c r="B8012">
        <v>24.9</v>
      </c>
      <c r="C8012">
        <v>18.9872034137857</v>
      </c>
      <c r="D8012">
        <v>20.5839193930356</v>
      </c>
      <c r="E8012">
        <v>-5.6012796552088098</v>
      </c>
      <c r="F8012">
        <v>6.8582509094189197</v>
      </c>
    </row>
    <row r="8013" spans="1:6" x14ac:dyDescent="0.25">
      <c r="A8013">
        <v>67.743749380281798</v>
      </c>
      <c r="B8013">
        <v>24.9</v>
      </c>
      <c r="C8013">
        <v>19.035148739318501</v>
      </c>
      <c r="D8013">
        <v>20.662362753263</v>
      </c>
      <c r="E8013">
        <v>-5.7082667609174003</v>
      </c>
      <c r="F8013">
        <v>6.8582509094189197</v>
      </c>
    </row>
    <row r="8014" spans="1:6" x14ac:dyDescent="0.25">
      <c r="A8014">
        <v>67.743749380282694</v>
      </c>
      <c r="B8014">
        <v>24.9</v>
      </c>
      <c r="C8014">
        <v>19.0351487393302</v>
      </c>
      <c r="D8014">
        <v>20.662362753282</v>
      </c>
      <c r="E8014">
        <v>-5.7082667609431201</v>
      </c>
      <c r="F8014">
        <v>6.8582509094189197</v>
      </c>
    </row>
    <row r="8015" spans="1:6" x14ac:dyDescent="0.25">
      <c r="A8015">
        <v>67.75</v>
      </c>
      <c r="B8015">
        <v>25.05</v>
      </c>
      <c r="C8015">
        <v>19.115874328868699</v>
      </c>
      <c r="D8015">
        <v>20.793390660835499</v>
      </c>
      <c r="E8015">
        <v>-5.8847272925395702</v>
      </c>
      <c r="F8015">
        <v>6.8582509094189197</v>
      </c>
    </row>
    <row r="8016" spans="1:6" x14ac:dyDescent="0.25">
      <c r="A8016">
        <v>67.754655330238094</v>
      </c>
      <c r="B8016">
        <v>25.05</v>
      </c>
      <c r="C8016">
        <v>19.1761896118065</v>
      </c>
      <c r="D8016">
        <v>20.891158804316799</v>
      </c>
      <c r="E8016">
        <v>-6.0161119273258796</v>
      </c>
      <c r="F8016">
        <v>6.8582509094189197</v>
      </c>
    </row>
    <row r="8017" spans="1:6" x14ac:dyDescent="0.25">
      <c r="A8017">
        <v>67.754655330239103</v>
      </c>
      <c r="B8017">
        <v>25.05</v>
      </c>
      <c r="C8017">
        <v>19.176189611818401</v>
      </c>
      <c r="D8017">
        <v>20.891158804335898</v>
      </c>
      <c r="E8017">
        <v>-6.0161119273512504</v>
      </c>
      <c r="F8017">
        <v>6.8582509094189197</v>
      </c>
    </row>
    <row r="8018" spans="1:6" x14ac:dyDescent="0.25">
      <c r="A8018">
        <v>67.760000000000005</v>
      </c>
      <c r="B8018">
        <v>25.2</v>
      </c>
      <c r="C8018">
        <v>19.246301035928202</v>
      </c>
      <c r="D8018">
        <v>21.003565404893202</v>
      </c>
      <c r="E8018">
        <v>-6.1644834063292402</v>
      </c>
      <c r="F8018">
        <v>6.8582509094189197</v>
      </c>
    </row>
    <row r="8019" spans="1:6" x14ac:dyDescent="0.25">
      <c r="A8019">
        <v>67.765344669761006</v>
      </c>
      <c r="B8019">
        <v>25.2</v>
      </c>
      <c r="C8019">
        <v>19.316936725717099</v>
      </c>
      <c r="D8019">
        <v>21.116115201414502</v>
      </c>
      <c r="E8019">
        <v>-6.3115180927462999</v>
      </c>
      <c r="F8019">
        <v>6.8582509094189197</v>
      </c>
    </row>
    <row r="8020" spans="1:6" x14ac:dyDescent="0.25">
      <c r="A8020">
        <v>67.765437934686005</v>
      </c>
      <c r="B8020">
        <v>25.2</v>
      </c>
      <c r="C8020">
        <v>19.3181820662642</v>
      </c>
      <c r="D8020">
        <v>21.118080293800901</v>
      </c>
      <c r="E8020">
        <v>-6.3140429821986297</v>
      </c>
      <c r="F8020">
        <v>6.8582509094189197</v>
      </c>
    </row>
    <row r="8021" spans="1:6" x14ac:dyDescent="0.25">
      <c r="A8021">
        <v>67.765437934686901</v>
      </c>
      <c r="B8021">
        <v>25.2</v>
      </c>
      <c r="C8021">
        <v>19.3181820662764</v>
      </c>
      <c r="D8021">
        <v>21.11808029382</v>
      </c>
      <c r="E8021">
        <v>-6.3140429822232598</v>
      </c>
      <c r="F8021">
        <v>6.8582509094189197</v>
      </c>
    </row>
    <row r="8022" spans="1:6" x14ac:dyDescent="0.25">
      <c r="A8022">
        <v>67.77</v>
      </c>
      <c r="B8022">
        <v>25.35</v>
      </c>
      <c r="C8022">
        <v>19.379330092356501</v>
      </c>
      <c r="D8022">
        <v>21.214241701999601</v>
      </c>
      <c r="E8022">
        <v>-6.4368699266280096</v>
      </c>
      <c r="F8022">
        <v>6.8582509094189197</v>
      </c>
    </row>
    <row r="8023" spans="1:6" x14ac:dyDescent="0.25">
      <c r="A8023">
        <v>67.774562065313106</v>
      </c>
      <c r="B8023">
        <v>25.35</v>
      </c>
      <c r="C8023">
        <v>19.440946558345299</v>
      </c>
      <c r="D8023">
        <v>21.310466483462999</v>
      </c>
      <c r="E8023">
        <v>-6.5582758973128401</v>
      </c>
      <c r="F8023">
        <v>6.8582509094189197</v>
      </c>
    </row>
    <row r="8024" spans="1:6" x14ac:dyDescent="0.25">
      <c r="A8024">
        <v>67.776108424905402</v>
      </c>
      <c r="B8024">
        <v>25.35</v>
      </c>
      <c r="C8024">
        <v>19.462067231150201</v>
      </c>
      <c r="D8024">
        <v>21.3430940188723</v>
      </c>
      <c r="E8024">
        <v>-6.5986419713290401</v>
      </c>
      <c r="F8024">
        <v>6.8582509094189197</v>
      </c>
    </row>
    <row r="8025" spans="1:6" x14ac:dyDescent="0.25">
      <c r="A8025">
        <v>67.776108424906496</v>
      </c>
      <c r="B8025">
        <v>25.35</v>
      </c>
      <c r="C8025">
        <v>19.462067231165999</v>
      </c>
      <c r="D8025">
        <v>21.343094018896601</v>
      </c>
      <c r="E8025">
        <v>-6.5986419713589299</v>
      </c>
      <c r="F8025">
        <v>6.8582509094189197</v>
      </c>
    </row>
    <row r="8026" spans="1:6" x14ac:dyDescent="0.25">
      <c r="A8026">
        <v>67.78</v>
      </c>
      <c r="B8026">
        <v>25.5</v>
      </c>
      <c r="C8026">
        <v>19.515557062692999</v>
      </c>
      <c r="D8026">
        <v>21.425222913265898</v>
      </c>
      <c r="E8026">
        <v>-6.6991078038096701</v>
      </c>
      <c r="F8026">
        <v>6.8582509094189197</v>
      </c>
    </row>
    <row r="8027" spans="1:6" x14ac:dyDescent="0.25">
      <c r="A8027">
        <v>67.783891575093506</v>
      </c>
      <c r="B8027">
        <v>25.5</v>
      </c>
      <c r="C8027">
        <v>19.569436630824299</v>
      </c>
      <c r="D8027">
        <v>21.507369226718101</v>
      </c>
      <c r="E8027">
        <v>-6.7982675463955902</v>
      </c>
      <c r="F8027">
        <v>6.8582509094189197</v>
      </c>
    </row>
    <row r="8028" spans="1:6" x14ac:dyDescent="0.25">
      <c r="A8028">
        <v>67.786673272391994</v>
      </c>
      <c r="B8028">
        <v>25.5</v>
      </c>
      <c r="C8028">
        <v>19.6084055624911</v>
      </c>
      <c r="D8028">
        <v>21.566092054531701</v>
      </c>
      <c r="E8028">
        <v>-6.8675642140785804</v>
      </c>
      <c r="F8028">
        <v>6.8582509094189197</v>
      </c>
    </row>
    <row r="8029" spans="1:6" x14ac:dyDescent="0.25">
      <c r="A8029">
        <v>67.786673272393699</v>
      </c>
      <c r="B8029">
        <v>25.5</v>
      </c>
      <c r="C8029">
        <v>19.6084055625141</v>
      </c>
      <c r="D8029">
        <v>21.566092054566202</v>
      </c>
      <c r="E8029">
        <v>-6.8675642141189099</v>
      </c>
      <c r="F8029">
        <v>6.8582509094189197</v>
      </c>
    </row>
    <row r="8030" spans="1:6" x14ac:dyDescent="0.25">
      <c r="A8030">
        <v>67.790000000000006</v>
      </c>
      <c r="B8030">
        <v>25.65</v>
      </c>
      <c r="C8030">
        <v>19.655388459323099</v>
      </c>
      <c r="D8030">
        <v>21.636319699161302</v>
      </c>
      <c r="E8030">
        <v>-6.9491067893523999</v>
      </c>
      <c r="F8030">
        <v>6.8582509094189197</v>
      </c>
    </row>
    <row r="8031" spans="1:6" x14ac:dyDescent="0.25">
      <c r="A8031">
        <v>67.793326727606299</v>
      </c>
      <c r="B8031">
        <v>25.65</v>
      </c>
      <c r="C8031">
        <v>19.7026831484452</v>
      </c>
      <c r="D8031">
        <v>21.7065400814177</v>
      </c>
      <c r="E8031">
        <v>-7.0295301208677303</v>
      </c>
      <c r="F8031">
        <v>6.8582509094189197</v>
      </c>
    </row>
    <row r="8032" spans="1:6" x14ac:dyDescent="0.25">
      <c r="A8032">
        <v>67.797136127405906</v>
      </c>
      <c r="B8032">
        <v>25.65</v>
      </c>
      <c r="C8032">
        <v>19.757496080609201</v>
      </c>
      <c r="D8032">
        <v>21.786931497007298</v>
      </c>
      <c r="E8032">
        <v>-7.1192594407245098</v>
      </c>
      <c r="F8032">
        <v>6.8582509094189197</v>
      </c>
    </row>
    <row r="8033" spans="1:6" x14ac:dyDescent="0.25">
      <c r="A8033">
        <v>67.797136127406802</v>
      </c>
      <c r="B8033">
        <v>25.65</v>
      </c>
      <c r="C8033">
        <v>19.757496080622399</v>
      </c>
      <c r="D8033">
        <v>21.786931497026501</v>
      </c>
      <c r="E8033">
        <v>-7.11925944074562</v>
      </c>
      <c r="F8033">
        <v>6.8582509094189197</v>
      </c>
    </row>
    <row r="8034" spans="1:6" x14ac:dyDescent="0.25">
      <c r="A8034">
        <v>67.8</v>
      </c>
      <c r="B8034">
        <v>25.8</v>
      </c>
      <c r="C8034">
        <v>19.799086700149498</v>
      </c>
      <c r="D8034">
        <v>21.847351534297498</v>
      </c>
      <c r="E8034">
        <v>-7.1853130381913797</v>
      </c>
      <c r="F8034">
        <v>6.6230346037182199</v>
      </c>
    </row>
    <row r="8035" spans="1:6" x14ac:dyDescent="0.25">
      <c r="A8035">
        <v>67.802863872593207</v>
      </c>
      <c r="B8035">
        <v>25.8</v>
      </c>
      <c r="C8035">
        <v>19.8409226046216</v>
      </c>
      <c r="D8035">
        <v>21.907745221431899</v>
      </c>
      <c r="E8035">
        <v>-7.2504137397706501</v>
      </c>
      <c r="F8035">
        <v>6.6230346037182199</v>
      </c>
    </row>
    <row r="8036" spans="1:6" x14ac:dyDescent="0.25">
      <c r="A8036">
        <v>67.807730037295997</v>
      </c>
      <c r="B8036">
        <v>25.8</v>
      </c>
      <c r="C8036">
        <v>19.912898683912399</v>
      </c>
      <c r="D8036">
        <v>22.010276219106501</v>
      </c>
      <c r="E8036">
        <v>-7.3576003934610004</v>
      </c>
      <c r="F8036">
        <v>6.6230346037182199</v>
      </c>
    </row>
    <row r="8037" spans="1:6" x14ac:dyDescent="0.25">
      <c r="A8037">
        <v>67.807730037296906</v>
      </c>
      <c r="B8037">
        <v>25.8</v>
      </c>
      <c r="C8037">
        <v>19.912898683925899</v>
      </c>
      <c r="D8037">
        <v>22.0102762191257</v>
      </c>
      <c r="E8037">
        <v>-7.3576003934806202</v>
      </c>
      <c r="F8037">
        <v>6.6230346037182199</v>
      </c>
    </row>
    <row r="8038" spans="1:6" x14ac:dyDescent="0.25">
      <c r="A8038">
        <v>67.81</v>
      </c>
      <c r="B8038">
        <v>25.95</v>
      </c>
      <c r="C8038">
        <v>19.946817489859399</v>
      </c>
      <c r="D8038">
        <v>22.0580628747568</v>
      </c>
      <c r="E8038">
        <v>-7.4062488102202897</v>
      </c>
      <c r="F8038">
        <v>6.6230346037182199</v>
      </c>
    </row>
    <row r="8039" spans="1:6" x14ac:dyDescent="0.25">
      <c r="A8039">
        <v>67.812269962703098</v>
      </c>
      <c r="B8039">
        <v>25.95</v>
      </c>
      <c r="C8039">
        <v>19.9809049781325</v>
      </c>
      <c r="D8039">
        <v>22.1058203711295</v>
      </c>
      <c r="E8039">
        <v>-7.4542031986336799</v>
      </c>
      <c r="F8039">
        <v>6.6230346037182199</v>
      </c>
    </row>
    <row r="8040" spans="1:6" x14ac:dyDescent="0.25">
      <c r="A8040">
        <v>67.816809888109404</v>
      </c>
      <c r="B8040">
        <v>25.95</v>
      </c>
      <c r="C8040">
        <v>20.049796339235701</v>
      </c>
      <c r="D8040">
        <v>22.2012407827117</v>
      </c>
      <c r="E8040">
        <v>-7.5472671077134699</v>
      </c>
      <c r="F8040">
        <v>6.6230346037182199</v>
      </c>
    </row>
    <row r="8041" spans="1:6" x14ac:dyDescent="0.25">
      <c r="A8041">
        <v>67.818252577510606</v>
      </c>
      <c r="B8041">
        <v>25.95</v>
      </c>
      <c r="C8041">
        <v>20.0718870213421</v>
      </c>
      <c r="D8041">
        <v>22.231535144773201</v>
      </c>
      <c r="E8041">
        <v>-7.5760456169962103</v>
      </c>
      <c r="F8041">
        <v>6.6230346037182199</v>
      </c>
    </row>
    <row r="8042" spans="1:6" x14ac:dyDescent="0.25">
      <c r="A8042">
        <v>67.818252577511501</v>
      </c>
      <c r="B8042">
        <v>25.95</v>
      </c>
      <c r="C8042">
        <v>20.071887021356801</v>
      </c>
      <c r="D8042">
        <v>22.231535144793199</v>
      </c>
      <c r="E8042">
        <v>-7.5760456170150796</v>
      </c>
      <c r="F8042">
        <v>6.6230346037182199</v>
      </c>
    </row>
    <row r="8043" spans="1:6" x14ac:dyDescent="0.25">
      <c r="A8043">
        <v>67.819999999999993</v>
      </c>
      <c r="B8043">
        <v>26.1</v>
      </c>
      <c r="C8043">
        <v>20.098754179740499</v>
      </c>
      <c r="D8043">
        <v>22.2682092215117</v>
      </c>
      <c r="E8043">
        <v>-7.6104482865332796</v>
      </c>
      <c r="F8043">
        <v>6.6230346037182199</v>
      </c>
    </row>
    <row r="8044" spans="1:6" x14ac:dyDescent="0.25">
      <c r="A8044">
        <v>67.8217474224885</v>
      </c>
      <c r="B8044">
        <v>26.1</v>
      </c>
      <c r="C8044">
        <v>20.1257270042267</v>
      </c>
      <c r="D8044">
        <v>22.3048615129761</v>
      </c>
      <c r="E8044">
        <v>-7.6444038566931196</v>
      </c>
      <c r="F8044">
        <v>6.6230346037182199</v>
      </c>
    </row>
    <row r="8045" spans="1:6" x14ac:dyDescent="0.25">
      <c r="A8045">
        <v>67.825242267465498</v>
      </c>
      <c r="B8045">
        <v>26.1</v>
      </c>
      <c r="C8045">
        <v>20.180087537467401</v>
      </c>
      <c r="D8045">
        <v>22.378097756772899</v>
      </c>
      <c r="E8045">
        <v>-7.7106198493235203</v>
      </c>
      <c r="F8045">
        <v>6.6230346037182199</v>
      </c>
    </row>
    <row r="8046" spans="1:6" x14ac:dyDescent="0.25">
      <c r="A8046">
        <v>67.828621764118395</v>
      </c>
      <c r="B8046">
        <v>26.1</v>
      </c>
      <c r="C8046">
        <v>20.233175782665199</v>
      </c>
      <c r="D8046">
        <v>22.4488256088535</v>
      </c>
      <c r="E8046">
        <v>-7.7724995902684197</v>
      </c>
      <c r="F8046">
        <v>6.6230346037182199</v>
      </c>
    </row>
    <row r="8047" spans="1:6" x14ac:dyDescent="0.25">
      <c r="A8047">
        <v>67.828621764120001</v>
      </c>
      <c r="B8047">
        <v>26.1</v>
      </c>
      <c r="C8047">
        <v>20.233175782691202</v>
      </c>
      <c r="D8047">
        <v>22.448825608888001</v>
      </c>
      <c r="E8047">
        <v>-7.7724995902981</v>
      </c>
      <c r="F8047">
        <v>6.6230346037182199</v>
      </c>
    </row>
    <row r="8048" spans="1:6" x14ac:dyDescent="0.25">
      <c r="A8048">
        <v>67.83</v>
      </c>
      <c r="B8048">
        <v>26.25</v>
      </c>
      <c r="C8048">
        <v>20.254964102395</v>
      </c>
      <c r="D8048">
        <v>22.477643097668299</v>
      </c>
      <c r="E8048">
        <v>-7.7971579154187198</v>
      </c>
      <c r="F8048">
        <v>6.6230346037182199</v>
      </c>
    </row>
    <row r="8049" spans="1:6" x14ac:dyDescent="0.25">
      <c r="A8049">
        <v>67.831378235879995</v>
      </c>
      <c r="B8049">
        <v>26.25</v>
      </c>
      <c r="C8049">
        <v>20.276820005388199</v>
      </c>
      <c r="D8049">
        <v>22.506444471378899</v>
      </c>
      <c r="E8049">
        <v>-7.8215226266954501</v>
      </c>
      <c r="F8049">
        <v>6.6230346037182199</v>
      </c>
    </row>
    <row r="8050" spans="1:6" x14ac:dyDescent="0.25">
      <c r="A8050">
        <v>67.834134707639905</v>
      </c>
      <c r="B8050">
        <v>26.25</v>
      </c>
      <c r="C8050">
        <v>20.320783501560101</v>
      </c>
      <c r="D8050">
        <v>22.563997541051801</v>
      </c>
      <c r="E8050">
        <v>-7.8691948505371601</v>
      </c>
      <c r="F8050">
        <v>6.6230346037182199</v>
      </c>
    </row>
    <row r="8051" spans="1:6" x14ac:dyDescent="0.25">
      <c r="A8051">
        <v>67.838846307172403</v>
      </c>
      <c r="B8051">
        <v>26.25</v>
      </c>
      <c r="C8051">
        <v>20.396700207166099</v>
      </c>
      <c r="D8051">
        <v>22.662212422165599</v>
      </c>
      <c r="E8051">
        <v>-7.9474168502181497</v>
      </c>
      <c r="F8051">
        <v>6.6230346037182199</v>
      </c>
    </row>
    <row r="8052" spans="1:6" x14ac:dyDescent="0.25">
      <c r="A8052">
        <v>67.838846307173299</v>
      </c>
      <c r="B8052">
        <v>26.25</v>
      </c>
      <c r="C8052">
        <v>20.396700207180899</v>
      </c>
      <c r="D8052">
        <v>22.662212422184499</v>
      </c>
      <c r="E8052">
        <v>-7.9474168502328597</v>
      </c>
      <c r="F8052">
        <v>6.6230346037182199</v>
      </c>
    </row>
    <row r="8053" spans="1:6" x14ac:dyDescent="0.25">
      <c r="A8053">
        <v>67.84</v>
      </c>
      <c r="B8053">
        <v>26.4</v>
      </c>
      <c r="C8053">
        <v>20.415431257446102</v>
      </c>
      <c r="D8053">
        <v>22.686229636347001</v>
      </c>
      <c r="E8053">
        <v>-7.9659607131844696</v>
      </c>
      <c r="F8053">
        <v>6.6230346037182199</v>
      </c>
    </row>
    <row r="8054" spans="1:6" x14ac:dyDescent="0.25">
      <c r="A8054">
        <v>67.841153692826694</v>
      </c>
      <c r="B8054">
        <v>26.4</v>
      </c>
      <c r="C8054">
        <v>20.434209799902501</v>
      </c>
      <c r="D8054">
        <v>22.710233935196001</v>
      </c>
      <c r="E8054">
        <v>-7.9842926666095098</v>
      </c>
      <c r="F8054">
        <v>6.6230346037182199</v>
      </c>
    </row>
    <row r="8055" spans="1:6" x14ac:dyDescent="0.25">
      <c r="A8055">
        <v>67.843461078480104</v>
      </c>
      <c r="B8055">
        <v>26.4</v>
      </c>
      <c r="C8055">
        <v>20.471938564255101</v>
      </c>
      <c r="D8055">
        <v>22.758203084228199</v>
      </c>
      <c r="E8055">
        <v>-8.0202159360654797</v>
      </c>
      <c r="F8055">
        <v>6.6230346037182199</v>
      </c>
    </row>
    <row r="8056" spans="1:6" x14ac:dyDescent="0.25">
      <c r="A8056">
        <v>67.848075849786895</v>
      </c>
      <c r="B8056">
        <v>26.4</v>
      </c>
      <c r="C8056">
        <v>20.5480773771374</v>
      </c>
      <c r="D8056">
        <v>22.853978800778499</v>
      </c>
      <c r="E8056">
        <v>-8.0891021941328507</v>
      </c>
      <c r="F8056">
        <v>6.6230346037182199</v>
      </c>
    </row>
    <row r="8057" spans="1:6" x14ac:dyDescent="0.25">
      <c r="A8057">
        <v>67.848929965721894</v>
      </c>
      <c r="B8057">
        <v>26.4</v>
      </c>
      <c r="C8057">
        <v>20.562268236625599</v>
      </c>
      <c r="D8057">
        <v>22.8716808327137</v>
      </c>
      <c r="E8057">
        <v>-8.1014193870770299</v>
      </c>
      <c r="F8057">
        <v>6.6230346037182199</v>
      </c>
    </row>
    <row r="8058" spans="1:6" x14ac:dyDescent="0.25">
      <c r="A8058">
        <v>67.848929965722803</v>
      </c>
      <c r="B8058">
        <v>26.4</v>
      </c>
      <c r="C8058">
        <v>20.562268236640801</v>
      </c>
      <c r="D8058">
        <v>22.871680832732601</v>
      </c>
      <c r="E8058">
        <v>-8.1014193870900595</v>
      </c>
      <c r="F8058">
        <v>6.6230346037182199</v>
      </c>
    </row>
    <row r="8059" spans="1:6" x14ac:dyDescent="0.25">
      <c r="A8059">
        <v>67.849999999999994</v>
      </c>
      <c r="B8059">
        <v>26.55</v>
      </c>
      <c r="C8059">
        <v>20.580085725524601</v>
      </c>
      <c r="D8059">
        <v>22.893846888961001</v>
      </c>
      <c r="E8059">
        <v>-8.1166741613350997</v>
      </c>
      <c r="F8059">
        <v>6.6230346037182199</v>
      </c>
    </row>
    <row r="8060" spans="1:6" x14ac:dyDescent="0.25">
      <c r="A8060">
        <v>67.8510700342772</v>
      </c>
      <c r="B8060">
        <v>26.55</v>
      </c>
      <c r="C8060">
        <v>20.597943177366499</v>
      </c>
      <c r="D8060">
        <v>22.9160005881803</v>
      </c>
      <c r="E8060">
        <v>-8.1317453971347096</v>
      </c>
      <c r="F8060">
        <v>6.6230346037182199</v>
      </c>
    </row>
    <row r="8061" spans="1:6" x14ac:dyDescent="0.25">
      <c r="A8061">
        <v>67.853210102831596</v>
      </c>
      <c r="B8061">
        <v>26.55</v>
      </c>
      <c r="C8061">
        <v>20.6338016247255</v>
      </c>
      <c r="D8061">
        <v>22.960270418681301</v>
      </c>
      <c r="E8061">
        <v>-8.1612525291969895</v>
      </c>
      <c r="F8061">
        <v>6.6230346037182199</v>
      </c>
    </row>
    <row r="8062" spans="1:6" x14ac:dyDescent="0.25">
      <c r="A8062">
        <v>67.857490239940404</v>
      </c>
      <c r="B8062">
        <v>26.55</v>
      </c>
      <c r="C8062">
        <v>20.706088349481899</v>
      </c>
      <c r="D8062">
        <v>23.048656427149599</v>
      </c>
      <c r="E8062">
        <v>-8.2177288164582105</v>
      </c>
      <c r="F8062">
        <v>6.6230346037182199</v>
      </c>
    </row>
    <row r="8063" spans="1:6" x14ac:dyDescent="0.25">
      <c r="A8063">
        <v>67.858874602685205</v>
      </c>
      <c r="B8063">
        <v>26.55</v>
      </c>
      <c r="C8063">
        <v>20.7296300054436</v>
      </c>
      <c r="D8063">
        <v>23.077199076045101</v>
      </c>
      <c r="E8063">
        <v>-8.2352722996698002</v>
      </c>
      <c r="F8063">
        <v>6.6230346037182199</v>
      </c>
    </row>
    <row r="8064" spans="1:6" x14ac:dyDescent="0.25">
      <c r="A8064">
        <v>67.858874602686896</v>
      </c>
      <c r="B8064">
        <v>26.55</v>
      </c>
      <c r="C8064">
        <v>20.729630005473901</v>
      </c>
      <c r="D8064">
        <v>23.077199076081701</v>
      </c>
      <c r="E8064">
        <v>-8.2352722996921006</v>
      </c>
      <c r="F8064">
        <v>6.6230346037182199</v>
      </c>
    </row>
    <row r="8065" spans="1:6" x14ac:dyDescent="0.25">
      <c r="A8065">
        <v>67.86</v>
      </c>
      <c r="B8065">
        <v>26.7</v>
      </c>
      <c r="C8065">
        <v>20.748820747241599</v>
      </c>
      <c r="D8065">
        <v>23.100385961829002</v>
      </c>
      <c r="E8065">
        <v>-8.2492907727725395</v>
      </c>
      <c r="F8065">
        <v>6.6230346037182199</v>
      </c>
    </row>
    <row r="8066" spans="1:6" x14ac:dyDescent="0.25">
      <c r="A8066">
        <v>67.861125397313103</v>
      </c>
      <c r="B8066">
        <v>26.7</v>
      </c>
      <c r="C8066">
        <v>20.768053572349</v>
      </c>
      <c r="D8066">
        <v>23.1235579652162</v>
      </c>
      <c r="E8066">
        <v>-8.2631094101782505</v>
      </c>
      <c r="F8066">
        <v>6.6230346037182199</v>
      </c>
    </row>
    <row r="8067" spans="1:6" x14ac:dyDescent="0.25">
      <c r="A8067">
        <v>67.863376191939196</v>
      </c>
      <c r="B8067">
        <v>26.7</v>
      </c>
      <c r="C8067">
        <v>20.806673345615</v>
      </c>
      <c r="D8067">
        <v>23.169856821309502</v>
      </c>
      <c r="E8067">
        <v>-8.2900476327361901</v>
      </c>
      <c r="F8067">
        <v>6.6230346037182199</v>
      </c>
    </row>
    <row r="8068" spans="1:6" x14ac:dyDescent="0.25">
      <c r="A8068">
        <v>67.867877781191496</v>
      </c>
      <c r="B8068">
        <v>26.7</v>
      </c>
      <c r="C8068">
        <v>20.8845243195438</v>
      </c>
      <c r="D8068">
        <v>23.262270524268899</v>
      </c>
      <c r="E8068">
        <v>-8.3411336861757199</v>
      </c>
      <c r="F8068">
        <v>6.6230346037182199</v>
      </c>
    </row>
    <row r="8069" spans="1:6" x14ac:dyDescent="0.25">
      <c r="A8069">
        <v>67.868683482355195</v>
      </c>
      <c r="B8069">
        <v>26.7</v>
      </c>
      <c r="C8069">
        <v>20.8985435332139</v>
      </c>
      <c r="D8069">
        <v>23.2787845365953</v>
      </c>
      <c r="E8069">
        <v>-8.3498854398620797</v>
      </c>
      <c r="F8069">
        <v>6.6230346037182199</v>
      </c>
    </row>
    <row r="8070" spans="1:6" x14ac:dyDescent="0.25">
      <c r="A8070">
        <v>67.868683482356204</v>
      </c>
      <c r="B8070">
        <v>26.7</v>
      </c>
      <c r="C8070">
        <v>20.898543533231202</v>
      </c>
      <c r="D8070">
        <v>23.278784536615699</v>
      </c>
      <c r="E8070">
        <v>-8.3498854398728106</v>
      </c>
      <c r="F8070">
        <v>6.6230346037182199</v>
      </c>
    </row>
    <row r="8071" spans="1:6" x14ac:dyDescent="0.25">
      <c r="A8071">
        <v>67.87</v>
      </c>
      <c r="B8071">
        <v>26.85</v>
      </c>
      <c r="C8071">
        <v>20.921498552842898</v>
      </c>
      <c r="D8071">
        <v>23.305751023454</v>
      </c>
      <c r="E8071">
        <v>-8.3639576669038895</v>
      </c>
      <c r="F8071">
        <v>6.6230346037182199</v>
      </c>
    </row>
    <row r="8072" spans="1:6" x14ac:dyDescent="0.25">
      <c r="A8072">
        <v>67.871316517643905</v>
      </c>
      <c r="B8072">
        <v>26.85</v>
      </c>
      <c r="C8072">
        <v>20.944506716442501</v>
      </c>
      <c r="D8072">
        <v>23.332695707993601</v>
      </c>
      <c r="E8072">
        <v>-8.3777669823614502</v>
      </c>
      <c r="F8072">
        <v>6.6230346037182199</v>
      </c>
    </row>
    <row r="8073" spans="1:6" x14ac:dyDescent="0.25">
      <c r="A8073">
        <v>67.873949552931606</v>
      </c>
      <c r="B8073">
        <v>26.85</v>
      </c>
      <c r="C8073">
        <v>20.990727552109899</v>
      </c>
      <c r="D8073">
        <v>23.386518982593099</v>
      </c>
      <c r="E8073">
        <v>-8.4044363381351701</v>
      </c>
      <c r="F8073">
        <v>6.6230346037182199</v>
      </c>
    </row>
    <row r="8074" spans="1:6" x14ac:dyDescent="0.25">
      <c r="A8074">
        <v>67.878364818811605</v>
      </c>
      <c r="B8074">
        <v>26.85</v>
      </c>
      <c r="C8074">
        <v>21.068840503927898</v>
      </c>
      <c r="D8074">
        <v>23.476572860734599</v>
      </c>
      <c r="E8074">
        <v>-8.4463251076777492</v>
      </c>
      <c r="F8074">
        <v>6.6230346037182199</v>
      </c>
    </row>
    <row r="8075" spans="1:6" x14ac:dyDescent="0.25">
      <c r="A8075">
        <v>67.878364818813395</v>
      </c>
      <c r="B8075">
        <v>26.85</v>
      </c>
      <c r="C8075">
        <v>21.0688405039595</v>
      </c>
      <c r="D8075">
        <v>23.476572860770801</v>
      </c>
      <c r="E8075">
        <v>-8.4463251076938697</v>
      </c>
      <c r="F8075">
        <v>6.6230346037182199</v>
      </c>
    </row>
    <row r="8076" spans="1:6" x14ac:dyDescent="0.25">
      <c r="A8076">
        <v>67.88</v>
      </c>
      <c r="B8076">
        <v>27</v>
      </c>
      <c r="C8076">
        <v>21.0979453729691</v>
      </c>
      <c r="D8076">
        <v>23.509859197095299</v>
      </c>
      <c r="E8076">
        <v>-8.4609936950348992</v>
      </c>
      <c r="F8076">
        <v>6.6230346037182199</v>
      </c>
    </row>
    <row r="8077" spans="1:6" x14ac:dyDescent="0.25">
      <c r="A8077">
        <v>67.881635181186596</v>
      </c>
      <c r="B8077">
        <v>27</v>
      </c>
      <c r="C8077">
        <v>21.1271231467333</v>
      </c>
      <c r="D8077">
        <v>23.543110024744401</v>
      </c>
      <c r="E8077">
        <v>-8.4752819680629994</v>
      </c>
      <c r="F8077">
        <v>6.6230346037182199</v>
      </c>
    </row>
    <row r="8078" spans="1:6" x14ac:dyDescent="0.25">
      <c r="A8078">
        <v>67.884905543559796</v>
      </c>
      <c r="B8078">
        <v>27</v>
      </c>
      <c r="C8078">
        <v>21.185784420196399</v>
      </c>
      <c r="D8078">
        <v>23.609504059791199</v>
      </c>
      <c r="E8078">
        <v>-8.5024084956984805</v>
      </c>
      <c r="F8078">
        <v>6.6230346037182199</v>
      </c>
    </row>
    <row r="8079" spans="1:6" x14ac:dyDescent="0.25">
      <c r="A8079">
        <v>67.887934943721902</v>
      </c>
      <c r="B8079">
        <v>27</v>
      </c>
      <c r="C8079">
        <v>21.240483970531699</v>
      </c>
      <c r="D8079">
        <v>23.6708766182205</v>
      </c>
      <c r="E8079">
        <v>-8.5258174080922409</v>
      </c>
      <c r="F8079">
        <v>6.6230346037182199</v>
      </c>
    </row>
    <row r="8080" spans="1:6" x14ac:dyDescent="0.25">
      <c r="A8080">
        <v>67.887934943722797</v>
      </c>
      <c r="B8080">
        <v>27</v>
      </c>
      <c r="C8080">
        <v>21.240483970548201</v>
      </c>
      <c r="D8080">
        <v>23.6708766182389</v>
      </c>
      <c r="E8080">
        <v>-8.5258174080990301</v>
      </c>
      <c r="F8080">
        <v>6.6230346037182199</v>
      </c>
    </row>
    <row r="8081" spans="1:6" x14ac:dyDescent="0.25">
      <c r="A8081">
        <v>67.89</v>
      </c>
      <c r="B8081">
        <v>27.15</v>
      </c>
      <c r="C8081">
        <v>21.277937453559499</v>
      </c>
      <c r="D8081">
        <v>23.7126403271456</v>
      </c>
      <c r="E8081">
        <v>-8.5409376805399404</v>
      </c>
      <c r="F8081">
        <v>6.6230346037182199</v>
      </c>
    </row>
    <row r="8082" spans="1:6" x14ac:dyDescent="0.25">
      <c r="A8082">
        <v>67.892065056277204</v>
      </c>
      <c r="B8082">
        <v>27.15</v>
      </c>
      <c r="C8082">
        <v>21.315489773598401</v>
      </c>
      <c r="D8082">
        <v>23.754344940577202</v>
      </c>
      <c r="E8082">
        <v>-8.55550392576178</v>
      </c>
      <c r="F8082">
        <v>6.6230346037182199</v>
      </c>
    </row>
    <row r="8083" spans="1:6" x14ac:dyDescent="0.25">
      <c r="A8083">
        <v>67.896195168831596</v>
      </c>
      <c r="B8083">
        <v>27.15</v>
      </c>
      <c r="C8083">
        <v>21.391066999327801</v>
      </c>
      <c r="D8083">
        <v>23.8375751111498</v>
      </c>
      <c r="E8083">
        <v>-8.5823504562717705</v>
      </c>
      <c r="F8083">
        <v>6.6230346037182199</v>
      </c>
    </row>
    <row r="8084" spans="1:6" x14ac:dyDescent="0.25">
      <c r="A8084">
        <v>67.8974199130285</v>
      </c>
      <c r="B8084">
        <v>27.15</v>
      </c>
      <c r="C8084">
        <v>21.413598777806602</v>
      </c>
      <c r="D8084">
        <v>23.8622099200565</v>
      </c>
      <c r="E8084">
        <v>-8.5897278870125309</v>
      </c>
      <c r="F8084">
        <v>6.6230346037182199</v>
      </c>
    </row>
    <row r="8085" spans="1:6" x14ac:dyDescent="0.25">
      <c r="A8085">
        <v>67.897419913029495</v>
      </c>
      <c r="B8085">
        <v>27.15</v>
      </c>
      <c r="C8085">
        <v>21.413598777823299</v>
      </c>
      <c r="D8085">
        <v>23.862209920074701</v>
      </c>
      <c r="E8085">
        <v>-8.5897278870179203</v>
      </c>
      <c r="F8085">
        <v>6.6230346037182199</v>
      </c>
    </row>
    <row r="8086" spans="1:6" x14ac:dyDescent="0.25">
      <c r="A8086">
        <v>67.900000000000006</v>
      </c>
      <c r="B8086">
        <v>27.3</v>
      </c>
      <c r="C8086">
        <v>21.4611832891785</v>
      </c>
      <c r="D8086">
        <v>23.9140365865658</v>
      </c>
      <c r="E8086">
        <v>-8.6046093672345894</v>
      </c>
      <c r="F8086">
        <v>6.6230346037182199</v>
      </c>
    </row>
    <row r="8087" spans="1:6" x14ac:dyDescent="0.25">
      <c r="A8087">
        <v>67.902580086970602</v>
      </c>
      <c r="B8087">
        <v>27.3</v>
      </c>
      <c r="C8087">
        <v>21.508891720119198</v>
      </c>
      <c r="D8087">
        <v>23.9657679427971</v>
      </c>
      <c r="E8087">
        <v>-8.6187217891540193</v>
      </c>
      <c r="F8087">
        <v>6.6230346037182199</v>
      </c>
    </row>
    <row r="8088" spans="1:6" x14ac:dyDescent="0.25">
      <c r="A8088">
        <v>67.906854349564995</v>
      </c>
      <c r="B8088">
        <v>27.3</v>
      </c>
      <c r="C8088">
        <v>21.5884528425299</v>
      </c>
      <c r="D8088">
        <v>24.051256397234901</v>
      </c>
      <c r="E8088">
        <v>-8.6395148699051401</v>
      </c>
      <c r="F8088">
        <v>6.6230346037182199</v>
      </c>
    </row>
    <row r="8089" spans="1:6" x14ac:dyDescent="0.25">
      <c r="A8089">
        <v>67.906854349565904</v>
      </c>
      <c r="B8089">
        <v>27.3</v>
      </c>
      <c r="C8089">
        <v>21.5884528425469</v>
      </c>
      <c r="D8089">
        <v>24.051256397253098</v>
      </c>
      <c r="E8089">
        <v>-8.6395148699092097</v>
      </c>
      <c r="F8089">
        <v>6.6230346037182199</v>
      </c>
    </row>
    <row r="8090" spans="1:6" x14ac:dyDescent="0.25">
      <c r="A8090">
        <v>67.91</v>
      </c>
      <c r="B8090">
        <v>27.45</v>
      </c>
      <c r="C8090">
        <v>21.647311034040101</v>
      </c>
      <c r="D8090">
        <v>24.114001883966001</v>
      </c>
      <c r="E8090">
        <v>-8.6531515015397709</v>
      </c>
      <c r="F8090">
        <v>6.6230346037182199</v>
      </c>
    </row>
    <row r="8091" spans="1:6" x14ac:dyDescent="0.25">
      <c r="A8091">
        <v>67.913145650434103</v>
      </c>
      <c r="B8091">
        <v>27.45</v>
      </c>
      <c r="C8091">
        <v>21.7063064462107</v>
      </c>
      <c r="D8091">
        <v>24.176602226489798</v>
      </c>
      <c r="E8091">
        <v>-8.6657975972191501</v>
      </c>
      <c r="F8091">
        <v>6.6230346037182199</v>
      </c>
    </row>
    <row r="8092" spans="1:6" x14ac:dyDescent="0.25">
      <c r="A8092">
        <v>67.916277186700796</v>
      </c>
      <c r="B8092">
        <v>27.45</v>
      </c>
      <c r="C8092">
        <v>21.765381242259899</v>
      </c>
      <c r="D8092">
        <v>24.2387766280976</v>
      </c>
      <c r="E8092">
        <v>-8.6766710135187992</v>
      </c>
      <c r="F8092">
        <v>6.6230346037182199</v>
      </c>
    </row>
    <row r="8093" spans="1:6" x14ac:dyDescent="0.25">
      <c r="A8093">
        <v>67.916277186701706</v>
      </c>
      <c r="B8093">
        <v>27.45</v>
      </c>
      <c r="C8093">
        <v>21.765381242277101</v>
      </c>
      <c r="D8093">
        <v>24.238776628115598</v>
      </c>
      <c r="E8093">
        <v>-8.6766710135217107</v>
      </c>
      <c r="F8093">
        <v>6.6230346037182199</v>
      </c>
    </row>
    <row r="8094" spans="1:6" x14ac:dyDescent="0.25">
      <c r="A8094">
        <v>67.92</v>
      </c>
      <c r="B8094">
        <v>27.6</v>
      </c>
      <c r="C8094">
        <v>21.835870766830102</v>
      </c>
      <c r="D8094">
        <v>24.3125010416762</v>
      </c>
      <c r="E8094">
        <v>-8.6880190041599406</v>
      </c>
      <c r="F8094">
        <v>6.6230346037182199</v>
      </c>
    </row>
    <row r="8095" spans="1:6" x14ac:dyDescent="0.25">
      <c r="A8095">
        <v>67.923722813298298</v>
      </c>
      <c r="B8095">
        <v>27.6</v>
      </c>
      <c r="C8095">
        <v>21.906488356749701</v>
      </c>
      <c r="D8095">
        <v>24.386018671974401</v>
      </c>
      <c r="E8095">
        <v>-8.6981923458081791</v>
      </c>
      <c r="F8095">
        <v>6.6230346037182199</v>
      </c>
    </row>
    <row r="8096" spans="1:6" x14ac:dyDescent="0.25">
      <c r="A8096">
        <v>67.925725467862307</v>
      </c>
      <c r="B8096">
        <v>27.6</v>
      </c>
      <c r="C8096">
        <v>21.944673042468299</v>
      </c>
      <c r="D8096">
        <v>24.425480933109</v>
      </c>
      <c r="E8096">
        <v>-8.7026740803674407</v>
      </c>
      <c r="F8096">
        <v>6.6230346037182199</v>
      </c>
    </row>
    <row r="8097" spans="1:6" x14ac:dyDescent="0.25">
      <c r="A8097">
        <v>67.925725467863202</v>
      </c>
      <c r="B8097">
        <v>27.6</v>
      </c>
      <c r="C8097">
        <v>21.9446730424857</v>
      </c>
      <c r="D8097">
        <v>24.425480933126899</v>
      </c>
      <c r="E8097">
        <v>-8.7026740803693201</v>
      </c>
      <c r="F8097">
        <v>6.6230346037182199</v>
      </c>
    </row>
    <row r="8098" spans="1:6" x14ac:dyDescent="0.25">
      <c r="A8098">
        <v>67.930000000000007</v>
      </c>
      <c r="B8098">
        <v>27.75</v>
      </c>
      <c r="C8098">
        <v>22.026356374686902</v>
      </c>
      <c r="D8098">
        <v>24.509508752389198</v>
      </c>
      <c r="E8098">
        <v>-8.7108985409797697</v>
      </c>
      <c r="F8098">
        <v>6.6230346037182199</v>
      </c>
    </row>
    <row r="8099" spans="1:6" x14ac:dyDescent="0.25">
      <c r="A8099">
        <v>67.934274532136797</v>
      </c>
      <c r="B8099">
        <v>27.75</v>
      </c>
      <c r="C8099">
        <v>22.108131187737499</v>
      </c>
      <c r="D8099">
        <v>24.593260935913701</v>
      </c>
      <c r="E8099">
        <v>-8.7178351566020602</v>
      </c>
      <c r="F8099">
        <v>6.6230346037182199</v>
      </c>
    </row>
    <row r="8100" spans="1:6" x14ac:dyDescent="0.25">
      <c r="A8100">
        <v>67.9352284677569</v>
      </c>
      <c r="B8100">
        <v>27.75</v>
      </c>
      <c r="C8100">
        <v>22.1264647848556</v>
      </c>
      <c r="D8100">
        <v>24.611913963407801</v>
      </c>
      <c r="E8100">
        <v>-8.7189557183609008</v>
      </c>
      <c r="F8100">
        <v>6.6230346037182199</v>
      </c>
    </row>
    <row r="8101" spans="1:6" x14ac:dyDescent="0.25">
      <c r="A8101">
        <v>67.935228467757796</v>
      </c>
      <c r="B8101">
        <v>27.75</v>
      </c>
      <c r="C8101">
        <v>22.1264647848731</v>
      </c>
      <c r="D8101">
        <v>24.6119139634256</v>
      </c>
      <c r="E8101">
        <v>-8.7189557183619009</v>
      </c>
      <c r="F8101">
        <v>6.6230346037182199</v>
      </c>
    </row>
    <row r="8102" spans="1:6" x14ac:dyDescent="0.25">
      <c r="A8102">
        <v>67.94</v>
      </c>
      <c r="B8102">
        <v>27.9</v>
      </c>
      <c r="C8102">
        <v>22.218242987581899</v>
      </c>
      <c r="D8102">
        <v>24.705008370094699</v>
      </c>
      <c r="E8102">
        <v>-8.7235729618546998</v>
      </c>
      <c r="F8102">
        <v>6.6230346037182199</v>
      </c>
    </row>
    <row r="8103" spans="1:6" x14ac:dyDescent="0.25">
      <c r="A8103">
        <v>67.9447715322422</v>
      </c>
      <c r="B8103">
        <v>27.9</v>
      </c>
      <c r="C8103">
        <v>22.310052160012901</v>
      </c>
      <c r="D8103">
        <v>24.7977572321102</v>
      </c>
      <c r="E8103">
        <v>-8.7268693929173509</v>
      </c>
      <c r="F8103">
        <v>6.6230346037182199</v>
      </c>
    </row>
    <row r="8104" spans="1:6" x14ac:dyDescent="0.25">
      <c r="A8104">
        <v>67.9448042235462</v>
      </c>
      <c r="B8104">
        <v>27.9</v>
      </c>
      <c r="C8104">
        <v>22.310683793835999</v>
      </c>
      <c r="D8104">
        <v>24.7983914911296</v>
      </c>
      <c r="E8104">
        <v>-8.7268786021059999</v>
      </c>
      <c r="F8104">
        <v>6.6230346037182199</v>
      </c>
    </row>
    <row r="8105" spans="1:6" x14ac:dyDescent="0.25">
      <c r="A8105">
        <v>67.944804223547095</v>
      </c>
      <c r="B8105">
        <v>27.9</v>
      </c>
      <c r="C8105">
        <v>22.310683793853599</v>
      </c>
      <c r="D8105">
        <v>24.798391491147299</v>
      </c>
      <c r="E8105">
        <v>-8.7268786021062699</v>
      </c>
      <c r="F8105">
        <v>6.6230346037182199</v>
      </c>
    </row>
    <row r="8106" spans="1:6" x14ac:dyDescent="0.25">
      <c r="A8106">
        <v>67.95</v>
      </c>
      <c r="B8106">
        <v>28.05</v>
      </c>
      <c r="C8106">
        <v>22.411028840815199</v>
      </c>
      <c r="D8106">
        <v>24.898990630734701</v>
      </c>
      <c r="E8106">
        <v>-8.7277699590374596</v>
      </c>
      <c r="F8106">
        <v>6.6230346037182199</v>
      </c>
    </row>
    <row r="8107" spans="1:6" x14ac:dyDescent="0.25">
      <c r="A8107">
        <v>67.954459233085799</v>
      </c>
      <c r="B8107">
        <v>28.05</v>
      </c>
      <c r="C8107">
        <v>22.497057579509899</v>
      </c>
      <c r="D8107">
        <v>24.985001659242901</v>
      </c>
      <c r="E8107">
        <v>-8.7277078317032899</v>
      </c>
      <c r="F8107">
        <v>6.6230346037182199</v>
      </c>
    </row>
    <row r="8108" spans="1:6" x14ac:dyDescent="0.25">
      <c r="A8108">
        <v>67.954459233086695</v>
      </c>
      <c r="B8108">
        <v>28.05</v>
      </c>
      <c r="C8108">
        <v>22.4970575795275</v>
      </c>
      <c r="D8108">
        <v>24.985001659260401</v>
      </c>
      <c r="E8108">
        <v>-8.7277078317029293</v>
      </c>
      <c r="F8108">
        <v>6.6230346037182199</v>
      </c>
    </row>
    <row r="8109" spans="1:6" x14ac:dyDescent="0.25">
      <c r="A8109">
        <v>67.959999999999994</v>
      </c>
      <c r="B8109">
        <v>28.2</v>
      </c>
      <c r="C8109">
        <v>22.6042697150645</v>
      </c>
      <c r="D8109">
        <v>25.091452409953799</v>
      </c>
      <c r="E8109">
        <v>-8.7250368936716391</v>
      </c>
      <c r="F8109">
        <v>6.6230346037182199</v>
      </c>
    </row>
    <row r="8110" spans="1:6" x14ac:dyDescent="0.25">
      <c r="A8110">
        <v>67.964190628273499</v>
      </c>
      <c r="B8110">
        <v>28.2</v>
      </c>
      <c r="C8110">
        <v>22.685173419371498</v>
      </c>
      <c r="D8110">
        <v>25.171654201535102</v>
      </c>
      <c r="E8110">
        <v>-8.7225745838297097</v>
      </c>
      <c r="F8110">
        <v>6.6230346037182199</v>
      </c>
    </row>
    <row r="8111" spans="1:6" x14ac:dyDescent="0.25">
      <c r="A8111">
        <v>67.964190628274395</v>
      </c>
      <c r="B8111">
        <v>28.2</v>
      </c>
      <c r="C8111">
        <v>22.685173419389201</v>
      </c>
      <c r="D8111">
        <v>25.171654201552499</v>
      </c>
      <c r="E8111">
        <v>-8.72257458382885</v>
      </c>
      <c r="F8111">
        <v>6.6230346037182199</v>
      </c>
    </row>
    <row r="8112" spans="1:6" x14ac:dyDescent="0.25">
      <c r="A8112">
        <v>67.97</v>
      </c>
      <c r="B8112">
        <v>28.35</v>
      </c>
      <c r="C8112">
        <v>22.797599032581299</v>
      </c>
      <c r="D8112">
        <v>25.282395607848301</v>
      </c>
      <c r="E8112">
        <v>-8.7166663860365201</v>
      </c>
      <c r="F8112">
        <v>6.6230346037182199</v>
      </c>
    </row>
    <row r="8113" spans="1:6" x14ac:dyDescent="0.25">
      <c r="A8113">
        <v>67.973989448842204</v>
      </c>
      <c r="B8113">
        <v>28.35</v>
      </c>
      <c r="C8113">
        <v>22.8745562109787</v>
      </c>
      <c r="D8113">
        <v>25.3581488838228</v>
      </c>
      <c r="E8113">
        <v>-8.7124430963371697</v>
      </c>
      <c r="F8113">
        <v>6.6230346037182199</v>
      </c>
    </row>
    <row r="8114" spans="1:6" x14ac:dyDescent="0.25">
      <c r="A8114">
        <v>67.973989448843099</v>
      </c>
      <c r="B8114">
        <v>28.35</v>
      </c>
      <c r="C8114">
        <v>22.8745562109963</v>
      </c>
      <c r="D8114">
        <v>25.358148883839998</v>
      </c>
      <c r="E8114">
        <v>-8.7124430963358996</v>
      </c>
      <c r="F8114">
        <v>6.6230346037182199</v>
      </c>
    </row>
    <row r="8115" spans="1:6" x14ac:dyDescent="0.25">
      <c r="A8115">
        <v>67.98</v>
      </c>
      <c r="B8115">
        <v>28.5</v>
      </c>
      <c r="C8115">
        <v>22.9907330352566</v>
      </c>
      <c r="D8115">
        <v>25.471826214954898</v>
      </c>
      <c r="E8115">
        <v>-8.7036748743817505</v>
      </c>
      <c r="F8115">
        <v>6.6230346037182199</v>
      </c>
    </row>
    <row r="8116" spans="1:6" x14ac:dyDescent="0.25">
      <c r="A8116">
        <v>67.983843807837204</v>
      </c>
      <c r="B8116">
        <v>28.5</v>
      </c>
      <c r="C8116">
        <v>23.064736916037901</v>
      </c>
      <c r="D8116">
        <v>25.544239141668399</v>
      </c>
      <c r="E8116">
        <v>-8.6980938075116505</v>
      </c>
      <c r="F8116">
        <v>6.6230346037182199</v>
      </c>
    </row>
    <row r="8117" spans="1:6" x14ac:dyDescent="0.25">
      <c r="A8117">
        <v>67.983843807838099</v>
      </c>
      <c r="B8117">
        <v>28.5</v>
      </c>
      <c r="C8117">
        <v>23.064736916055502</v>
      </c>
      <c r="D8117">
        <v>25.544239141685502</v>
      </c>
      <c r="E8117">
        <v>-8.69809380751005</v>
      </c>
      <c r="F8117">
        <v>6.6230346037182199</v>
      </c>
    </row>
    <row r="8118" spans="1:6" x14ac:dyDescent="0.25">
      <c r="A8118">
        <v>67.989999999999995</v>
      </c>
      <c r="B8118">
        <v>28.65</v>
      </c>
      <c r="C8118">
        <v>23.1834646998682</v>
      </c>
      <c r="D8118">
        <v>25.659753575919801</v>
      </c>
      <c r="E8118">
        <v>-8.6868213771888598</v>
      </c>
      <c r="F8118">
        <v>6.6230346037182199</v>
      </c>
    </row>
    <row r="8119" spans="1:6" x14ac:dyDescent="0.25">
      <c r="A8119">
        <v>67.993741298021902</v>
      </c>
      <c r="B8119">
        <v>28.65</v>
      </c>
      <c r="C8119">
        <v>23.255298011733601</v>
      </c>
      <c r="D8119">
        <v>25.7296787905588</v>
      </c>
      <c r="E8119">
        <v>-8.68012777211875</v>
      </c>
      <c r="F8119">
        <v>6.6230346037182199</v>
      </c>
    </row>
    <row r="8120" spans="1:6" x14ac:dyDescent="0.25">
      <c r="A8120">
        <v>67.993741298022897</v>
      </c>
      <c r="B8120">
        <v>28.65</v>
      </c>
      <c r="C8120">
        <v>23.255298011751101</v>
      </c>
      <c r="D8120">
        <v>25.7296787905758</v>
      </c>
      <c r="E8120">
        <v>-8.6801277721168209</v>
      </c>
      <c r="F8120">
        <v>6.6230346037182199</v>
      </c>
    </row>
    <row r="8121" spans="1:6" x14ac:dyDescent="0.25">
      <c r="A8121">
        <v>68</v>
      </c>
      <c r="B8121">
        <v>28.8</v>
      </c>
      <c r="C8121">
        <v>23.375651312818398</v>
      </c>
      <c r="D8121">
        <v>25.846189838247</v>
      </c>
      <c r="E8121">
        <v>-8.6666491472035698</v>
      </c>
      <c r="F8121">
        <v>13.342584692101299</v>
      </c>
    </row>
    <row r="8122" spans="1:6" x14ac:dyDescent="0.25">
      <c r="A8122">
        <v>68.002108222369301</v>
      </c>
      <c r="B8122">
        <v>28.8</v>
      </c>
      <c r="C8122">
        <v>23.415941730379199</v>
      </c>
      <c r="D8122">
        <v>25.885413665423801</v>
      </c>
      <c r="E8122">
        <v>-8.6629075481364293</v>
      </c>
      <c r="F8122">
        <v>13.342584692101299</v>
      </c>
    </row>
    <row r="8123" spans="1:6" x14ac:dyDescent="0.25">
      <c r="A8123">
        <v>68.002108222370197</v>
      </c>
      <c r="B8123">
        <v>28.8</v>
      </c>
      <c r="C8123">
        <v>23.4159417303966</v>
      </c>
      <c r="D8123">
        <v>25.885413665440801</v>
      </c>
      <c r="E8123">
        <v>-8.6629075481348092</v>
      </c>
      <c r="F8123">
        <v>13.342584692101299</v>
      </c>
    </row>
    <row r="8124" spans="1:6" x14ac:dyDescent="0.25">
      <c r="A8124">
        <v>68.007138004770496</v>
      </c>
      <c r="B8124">
        <v>28.8</v>
      </c>
      <c r="C8124">
        <v>23.511884995678699</v>
      </c>
      <c r="D8124">
        <v>25.979600775712299</v>
      </c>
      <c r="E8124">
        <v>-8.65674695635761</v>
      </c>
      <c r="F8124">
        <v>13.342584692101299</v>
      </c>
    </row>
    <row r="8125" spans="1:6" x14ac:dyDescent="0.25">
      <c r="A8125">
        <v>68.007138004771406</v>
      </c>
      <c r="B8125">
        <v>28.8</v>
      </c>
      <c r="C8125">
        <v>23.511884995695901</v>
      </c>
      <c r="D8125">
        <v>25.979600775729399</v>
      </c>
      <c r="E8125">
        <v>-8.6567469563574502</v>
      </c>
      <c r="F8125">
        <v>13.342584692101299</v>
      </c>
    </row>
    <row r="8126" spans="1:6" x14ac:dyDescent="0.25">
      <c r="A8126">
        <v>68.010000000000005</v>
      </c>
      <c r="B8126">
        <v>28.95</v>
      </c>
      <c r="C8126">
        <v>23.5653140742048</v>
      </c>
      <c r="D8126">
        <v>26.033576434747701</v>
      </c>
      <c r="E8126">
        <v>-8.6586643607843605</v>
      </c>
      <c r="F8126">
        <v>13.342584692101299</v>
      </c>
    </row>
    <row r="8127" spans="1:6" x14ac:dyDescent="0.25">
      <c r="A8127">
        <v>68.012861995228604</v>
      </c>
      <c r="B8127">
        <v>28.95</v>
      </c>
      <c r="C8127">
        <v>23.618017944272001</v>
      </c>
      <c r="D8127">
        <v>26.087829286495602</v>
      </c>
      <c r="E8127">
        <v>-8.6640981885203701</v>
      </c>
      <c r="F8127">
        <v>13.342584692101299</v>
      </c>
    </row>
    <row r="8128" spans="1:6" x14ac:dyDescent="0.25">
      <c r="A8128">
        <v>68.013972578565898</v>
      </c>
      <c r="B8128">
        <v>28.95</v>
      </c>
      <c r="C8128">
        <v>23.6382830789785</v>
      </c>
      <c r="D8128">
        <v>26.1089564286025</v>
      </c>
      <c r="E8128">
        <v>-8.6671221104810492</v>
      </c>
      <c r="F8128">
        <v>13.342584692101299</v>
      </c>
    </row>
    <row r="8129" spans="1:6" x14ac:dyDescent="0.25">
      <c r="A8129">
        <v>68.013972578566793</v>
      </c>
      <c r="B8129">
        <v>28.95</v>
      </c>
      <c r="C8129">
        <v>23.638283078994998</v>
      </c>
      <c r="D8129">
        <v>26.108956428619798</v>
      </c>
      <c r="E8129">
        <v>-8.6671221104838008</v>
      </c>
      <c r="F8129">
        <v>13.342584692101299</v>
      </c>
    </row>
    <row r="8130" spans="1:6" x14ac:dyDescent="0.25">
      <c r="A8130">
        <v>68.02</v>
      </c>
      <c r="B8130">
        <v>29.1</v>
      </c>
      <c r="C8130">
        <v>23.745462606083301</v>
      </c>
      <c r="D8130">
        <v>26.224344582175799</v>
      </c>
      <c r="E8130">
        <v>-8.69591797213271</v>
      </c>
      <c r="F8130">
        <v>13.342584692101299</v>
      </c>
    </row>
    <row r="8131" spans="1:6" x14ac:dyDescent="0.25">
      <c r="A8131">
        <v>68.021696896568201</v>
      </c>
      <c r="B8131">
        <v>29.1</v>
      </c>
      <c r="C8131">
        <v>23.774824413168101</v>
      </c>
      <c r="D8131">
        <v>26.257050153424199</v>
      </c>
      <c r="E8131">
        <v>-8.7076478968181004</v>
      </c>
      <c r="F8131">
        <v>13.342584692101299</v>
      </c>
    </row>
    <row r="8132" spans="1:6" x14ac:dyDescent="0.25">
      <c r="A8132">
        <v>68.021696896569097</v>
      </c>
      <c r="B8132">
        <v>29.1</v>
      </c>
      <c r="C8132">
        <v>23.774824413183801</v>
      </c>
      <c r="D8132">
        <v>26.2570501534417</v>
      </c>
      <c r="E8132">
        <v>-8.7076478968247795</v>
      </c>
      <c r="F8132">
        <v>13.342584692101299</v>
      </c>
    </row>
    <row r="8133" spans="1:6" x14ac:dyDescent="0.25">
      <c r="A8133">
        <v>68.027724318002299</v>
      </c>
      <c r="B8133">
        <v>29.1</v>
      </c>
      <c r="C8133">
        <v>23.8762126654056</v>
      </c>
      <c r="D8133">
        <v>26.373998793697002</v>
      </c>
      <c r="E8133">
        <v>-8.7622337380463797</v>
      </c>
      <c r="F8133">
        <v>13.342584692101299</v>
      </c>
    </row>
    <row r="8134" spans="1:6" x14ac:dyDescent="0.25">
      <c r="A8134">
        <v>68.03</v>
      </c>
      <c r="B8134">
        <v>29.25</v>
      </c>
      <c r="C8134">
        <v>23.913298327993399</v>
      </c>
      <c r="D8134">
        <v>26.418466811410699</v>
      </c>
      <c r="E8134">
        <v>-8.7881310398278192</v>
      </c>
      <c r="F8134">
        <v>13.342584692101299</v>
      </c>
    </row>
    <row r="8135" spans="1:6" x14ac:dyDescent="0.25">
      <c r="A8135">
        <v>68.030057305646594</v>
      </c>
      <c r="B8135">
        <v>29.25</v>
      </c>
      <c r="C8135">
        <v>23.914223858744101</v>
      </c>
      <c r="D8135">
        <v>26.419588797669299</v>
      </c>
      <c r="E8135">
        <v>-8.7888202057494293</v>
      </c>
      <c r="F8135">
        <v>13.342584692101299</v>
      </c>
    </row>
    <row r="8136" spans="1:6" x14ac:dyDescent="0.25">
      <c r="A8136">
        <v>68.030057305647503</v>
      </c>
      <c r="B8136">
        <v>29.25</v>
      </c>
      <c r="C8136">
        <v>23.914223858758799</v>
      </c>
      <c r="D8136">
        <v>26.419588797687101</v>
      </c>
      <c r="E8136">
        <v>-8.7888202057603699</v>
      </c>
      <c r="F8136">
        <v>13.342584692101299</v>
      </c>
    </row>
    <row r="8137" spans="1:6" x14ac:dyDescent="0.25">
      <c r="A8137">
        <v>68.038360409078393</v>
      </c>
      <c r="B8137">
        <v>29.25</v>
      </c>
      <c r="C8137">
        <v>24.0440558605451</v>
      </c>
      <c r="D8137">
        <v>26.583288039579699</v>
      </c>
      <c r="E8137">
        <v>-8.9076264840535497</v>
      </c>
      <c r="F8137">
        <v>13.342584692101299</v>
      </c>
    </row>
    <row r="8138" spans="1:6" x14ac:dyDescent="0.25">
      <c r="A8138">
        <v>68.040000000000006</v>
      </c>
      <c r="B8138">
        <v>29.4</v>
      </c>
      <c r="C8138">
        <v>24.0687049180838</v>
      </c>
      <c r="D8138">
        <v>26.615876480586898</v>
      </c>
      <c r="E8138">
        <v>-8.9354778412610791</v>
      </c>
      <c r="F8138">
        <v>13.342584692101299</v>
      </c>
    </row>
    <row r="8139" spans="1:6" x14ac:dyDescent="0.25">
      <c r="A8139">
        <v>68.048197954608</v>
      </c>
      <c r="B8139">
        <v>29.4</v>
      </c>
      <c r="C8139">
        <v>24.187187584855401</v>
      </c>
      <c r="D8139">
        <v>26.780090898617299</v>
      </c>
      <c r="E8139">
        <v>-9.0959048246768894</v>
      </c>
      <c r="F8139">
        <v>13.342584692101299</v>
      </c>
    </row>
    <row r="8140" spans="1:6" x14ac:dyDescent="0.25">
      <c r="A8140">
        <v>68.05</v>
      </c>
      <c r="B8140">
        <v>29.55</v>
      </c>
      <c r="C8140">
        <v>24.212186035477501</v>
      </c>
      <c r="D8140">
        <v>26.816467254279601</v>
      </c>
      <c r="E8140">
        <v>-9.1358185155578209</v>
      </c>
      <c r="F8140">
        <v>13.342584692101299</v>
      </c>
    </row>
    <row r="8141" spans="1:6" x14ac:dyDescent="0.25">
      <c r="A8141">
        <v>68.059010226959998</v>
      </c>
      <c r="B8141">
        <v>29.55</v>
      </c>
      <c r="C8141">
        <v>24.331683256576799</v>
      </c>
      <c r="D8141">
        <v>26.9998094858149</v>
      </c>
      <c r="E8141">
        <v>-9.3597868121671404</v>
      </c>
      <c r="F8141">
        <v>13.342584692101299</v>
      </c>
    </row>
    <row r="8142" spans="1:6" x14ac:dyDescent="0.25">
      <c r="A8142">
        <v>68.06</v>
      </c>
      <c r="B8142">
        <v>29.7</v>
      </c>
      <c r="C8142">
        <v>24.344261753875202</v>
      </c>
      <c r="D8142">
        <v>27.020094517603301</v>
      </c>
      <c r="E8142">
        <v>-9.3868213351584693</v>
      </c>
      <c r="F8142">
        <v>13.342584692101299</v>
      </c>
    </row>
    <row r="8143" spans="1:6" x14ac:dyDescent="0.25">
      <c r="A8143">
        <v>68.060414438988303</v>
      </c>
      <c r="B8143">
        <v>29.7</v>
      </c>
      <c r="C8143">
        <v>24.3494972977341</v>
      </c>
      <c r="D8143">
        <v>27.0285966188031</v>
      </c>
      <c r="E8143">
        <v>-9.3982804183100406</v>
      </c>
      <c r="F8143">
        <v>13.342584692101299</v>
      </c>
    </row>
    <row r="8144" spans="1:6" x14ac:dyDescent="0.25">
      <c r="A8144">
        <v>68.060414438989199</v>
      </c>
      <c r="B8144">
        <v>29.7</v>
      </c>
      <c r="C8144">
        <v>24.349497297745501</v>
      </c>
      <c r="D8144">
        <v>27.028596618821702</v>
      </c>
      <c r="E8144">
        <v>-9.3982804183352897</v>
      </c>
      <c r="F8144">
        <v>13.342584692101299</v>
      </c>
    </row>
    <row r="8145" spans="1:6" x14ac:dyDescent="0.25">
      <c r="A8145">
        <v>68.065363304189304</v>
      </c>
      <c r="B8145">
        <v>29.7</v>
      </c>
      <c r="C8145">
        <v>24.4105857856303</v>
      </c>
      <c r="D8145">
        <v>27.130495326763</v>
      </c>
      <c r="E8145">
        <v>-9.54144267029322</v>
      </c>
      <c r="F8145">
        <v>13.342584692101299</v>
      </c>
    </row>
    <row r="8146" spans="1:6" x14ac:dyDescent="0.25">
      <c r="A8146">
        <v>68.069999999999993</v>
      </c>
      <c r="B8146">
        <v>29.85</v>
      </c>
      <c r="C8146">
        <v>24.465459931544899</v>
      </c>
      <c r="D8146">
        <v>27.226577062284601</v>
      </c>
      <c r="E8146">
        <v>-9.6859988946350306</v>
      </c>
      <c r="F8146">
        <v>13.342584692101299</v>
      </c>
    </row>
    <row r="8147" spans="1:6" x14ac:dyDescent="0.25">
      <c r="A8147">
        <v>68.073363227088905</v>
      </c>
      <c r="B8147">
        <v>29.85</v>
      </c>
      <c r="C8147">
        <v>24.5040516696465</v>
      </c>
      <c r="D8147">
        <v>27.296626601334999</v>
      </c>
      <c r="E8147">
        <v>-9.7963528603630703</v>
      </c>
      <c r="F8147">
        <v>13.342584692101299</v>
      </c>
    </row>
    <row r="8148" spans="1:6" x14ac:dyDescent="0.25">
      <c r="A8148">
        <v>68.0733632270898</v>
      </c>
      <c r="B8148">
        <v>29.85</v>
      </c>
      <c r="C8148">
        <v>24.5040516696568</v>
      </c>
      <c r="D8148">
        <v>27.2966266013539</v>
      </c>
      <c r="E8148">
        <v>-9.7963528603935099</v>
      </c>
      <c r="F8148">
        <v>13.342584692101299</v>
      </c>
    </row>
    <row r="8149" spans="1:6" x14ac:dyDescent="0.25">
      <c r="A8149">
        <v>68.08</v>
      </c>
      <c r="B8149">
        <v>30</v>
      </c>
      <c r="C8149">
        <v>24.577023737031599</v>
      </c>
      <c r="D8149">
        <v>27.435699103781701</v>
      </c>
      <c r="E8149">
        <v>-10.0282331865593</v>
      </c>
      <c r="F8149">
        <v>13.342584692101299</v>
      </c>
    </row>
    <row r="8150" spans="1:6" x14ac:dyDescent="0.25">
      <c r="A8150">
        <v>68.086636772910197</v>
      </c>
      <c r="B8150">
        <v>30</v>
      </c>
      <c r="C8150">
        <v>24.647286398459801</v>
      </c>
      <c r="D8150">
        <v>27.575826090003201</v>
      </c>
      <c r="E8150">
        <v>-10.2733172379343</v>
      </c>
      <c r="F8150">
        <v>13.342584692101299</v>
      </c>
    </row>
    <row r="8151" spans="1:6" x14ac:dyDescent="0.25">
      <c r="A8151">
        <v>68.087498230405302</v>
      </c>
      <c r="B8151">
        <v>30</v>
      </c>
      <c r="C8151">
        <v>24.656208261435498</v>
      </c>
      <c r="D8151">
        <v>27.594087964422702</v>
      </c>
      <c r="E8151">
        <v>-10.306081998079399</v>
      </c>
      <c r="F8151">
        <v>13.342584692101299</v>
      </c>
    </row>
    <row r="8152" spans="1:6" x14ac:dyDescent="0.25">
      <c r="A8152">
        <v>68.087498230406496</v>
      </c>
      <c r="B8152">
        <v>30</v>
      </c>
      <c r="C8152">
        <v>24.656208261447599</v>
      </c>
      <c r="D8152">
        <v>27.594087964447802</v>
      </c>
      <c r="E8152">
        <v>-10.306081998124499</v>
      </c>
      <c r="F8152">
        <v>13.342584692101299</v>
      </c>
    </row>
    <row r="8153" spans="1:6" x14ac:dyDescent="0.25">
      <c r="A8153">
        <v>68.09</v>
      </c>
      <c r="B8153">
        <v>30</v>
      </c>
      <c r="C8153">
        <v>24.681714860006998</v>
      </c>
      <c r="D8153">
        <v>27.647214165310601</v>
      </c>
      <c r="E8153">
        <v>-10.402971563005201</v>
      </c>
      <c r="F8153">
        <v>13.342584692101299</v>
      </c>
    </row>
    <row r="8154" spans="1:6" x14ac:dyDescent="0.25">
      <c r="A8154">
        <v>68.092501769593497</v>
      </c>
      <c r="B8154">
        <v>30</v>
      </c>
      <c r="C8154">
        <v>24.706621945839501</v>
      </c>
      <c r="D8154">
        <v>27.700473292348399</v>
      </c>
      <c r="E8154">
        <v>-10.502430523553199</v>
      </c>
      <c r="F8154">
        <v>13.342584692101299</v>
      </c>
    </row>
    <row r="8155" spans="1:6" x14ac:dyDescent="0.25">
      <c r="A8155">
        <v>68.097505308780597</v>
      </c>
      <c r="B8155">
        <v>30</v>
      </c>
      <c r="C8155">
        <v>24.7546682773086</v>
      </c>
      <c r="D8155">
        <v>27.807372220015601</v>
      </c>
      <c r="E8155">
        <v>-10.708885431015901</v>
      </c>
      <c r="F8155">
        <v>13.342584692101299</v>
      </c>
    </row>
    <row r="8156" spans="1:6" x14ac:dyDescent="0.25">
      <c r="A8156">
        <v>68.099999999999994</v>
      </c>
      <c r="B8156">
        <v>30</v>
      </c>
      <c r="C8156">
        <v>24.777758086946399</v>
      </c>
      <c r="D8156">
        <v>27.860850781792301</v>
      </c>
      <c r="E8156">
        <v>-10.8154891735192</v>
      </c>
      <c r="F8156">
        <v>13.342584692101299</v>
      </c>
    </row>
    <row r="8157" spans="1:6" x14ac:dyDescent="0.25">
      <c r="A8157">
        <v>68.11</v>
      </c>
      <c r="B8157">
        <v>30</v>
      </c>
      <c r="C8157">
        <v>24.864709612623798</v>
      </c>
      <c r="D8157">
        <v>28.076310996182301</v>
      </c>
      <c r="E8157">
        <v>-11.266297653523401</v>
      </c>
      <c r="F8157">
        <v>13.342584692101299</v>
      </c>
    </row>
    <row r="8158" spans="1:6" x14ac:dyDescent="0.25">
      <c r="A8158">
        <v>68.12</v>
      </c>
      <c r="B8158">
        <v>30</v>
      </c>
      <c r="C8158">
        <v>24.943048624568501</v>
      </c>
      <c r="D8158">
        <v>28.293269249548501</v>
      </c>
      <c r="E8158">
        <v>-11.752573952429699</v>
      </c>
      <c r="F8158">
        <v>13.342584692101299</v>
      </c>
    </row>
    <row r="8159" spans="1:6" x14ac:dyDescent="0.25">
      <c r="A8159">
        <v>68.13</v>
      </c>
      <c r="B8159">
        <v>30</v>
      </c>
      <c r="C8159">
        <v>25.013245485150001</v>
      </c>
      <c r="D8159">
        <v>28.511374359539499</v>
      </c>
      <c r="E8159">
        <v>-12.2714360913583</v>
      </c>
      <c r="F8159">
        <v>13.342584692101299</v>
      </c>
    </row>
    <row r="8160" spans="1:6" x14ac:dyDescent="0.25">
      <c r="A8160">
        <v>68.14</v>
      </c>
      <c r="B8160">
        <v>30</v>
      </c>
      <c r="C8160">
        <v>25.0757612756823</v>
      </c>
      <c r="D8160">
        <v>28.730251602190201</v>
      </c>
      <c r="E8160">
        <v>-12.819952065389799</v>
      </c>
      <c r="F8160">
        <v>13.342584692101299</v>
      </c>
    </row>
    <row r="8161" spans="1:6" x14ac:dyDescent="0.25">
      <c r="A8161">
        <v>68.150000000000006</v>
      </c>
      <c r="B8161">
        <v>30</v>
      </c>
      <c r="C8161">
        <v>25.131047344411101</v>
      </c>
      <c r="D8161">
        <v>28.949504829880901</v>
      </c>
      <c r="E8161">
        <v>-13.395148859028099</v>
      </c>
      <c r="F8161">
        <v>13.342584692101299</v>
      </c>
    </row>
    <row r="8162" spans="1:6" x14ac:dyDescent="0.25">
      <c r="A8162">
        <v>68.16</v>
      </c>
      <c r="B8162">
        <v>30</v>
      </c>
      <c r="C8162">
        <v>25.179544860736701</v>
      </c>
      <c r="D8162">
        <v>29.168718618926199</v>
      </c>
      <c r="E8162">
        <v>-13.994021543728699</v>
      </c>
      <c r="F8162">
        <v>13.342584692101299</v>
      </c>
    </row>
    <row r="8163" spans="1:6" x14ac:dyDescent="0.25">
      <c r="A8163">
        <v>68.17</v>
      </c>
      <c r="B8163">
        <v>30</v>
      </c>
      <c r="C8163">
        <v>25.221684377951799</v>
      </c>
      <c r="D8163">
        <v>29.387460440218401</v>
      </c>
      <c r="E8163">
        <v>-14.6135424264312</v>
      </c>
      <c r="F8163">
        <v>13.342584692101299</v>
      </c>
    </row>
    <row r="8164" spans="1:6" x14ac:dyDescent="0.25">
      <c r="A8164">
        <v>68.180000000000007</v>
      </c>
      <c r="B8164">
        <v>30</v>
      </c>
      <c r="C8164">
        <v>25.257885406702201</v>
      </c>
      <c r="D8164">
        <v>29.605282846316101</v>
      </c>
      <c r="E8164">
        <v>-15.250670218165499</v>
      </c>
      <c r="F8164">
        <v>13.342584692101299</v>
      </c>
    </row>
    <row r="8165" spans="1:6" x14ac:dyDescent="0.25">
      <c r="A8165">
        <v>68.181119445117503</v>
      </c>
      <c r="B8165">
        <v>30</v>
      </c>
      <c r="C8165">
        <v>25.261586305798001</v>
      </c>
      <c r="D8165">
        <v>29.629589595251598</v>
      </c>
      <c r="E8165">
        <v>-15.3229555394031</v>
      </c>
      <c r="F8165">
        <v>13.342584692101299</v>
      </c>
    </row>
    <row r="8166" spans="1:6" x14ac:dyDescent="0.25">
      <c r="A8166">
        <v>68.181119445118398</v>
      </c>
      <c r="B8166">
        <v>30</v>
      </c>
      <c r="C8166">
        <v>25.261586305801</v>
      </c>
      <c r="D8166">
        <v>29.629589595271302</v>
      </c>
      <c r="E8166">
        <v>-15.322955539461899</v>
      </c>
      <c r="F8166">
        <v>13.342584692101299</v>
      </c>
    </row>
    <row r="8167" spans="1:6" x14ac:dyDescent="0.25">
      <c r="A8167">
        <v>68.19</v>
      </c>
      <c r="B8167">
        <v>30</v>
      </c>
      <c r="C8167">
        <v>25.2896828834491</v>
      </c>
      <c r="D8167">
        <v>29.821725783218401</v>
      </c>
      <c r="E8167">
        <v>-15.8984064923907</v>
      </c>
      <c r="F8167">
        <v>13.342584692101299</v>
      </c>
    </row>
    <row r="8168" spans="1:6" x14ac:dyDescent="0.25">
      <c r="A8168">
        <v>68.198880554881598</v>
      </c>
      <c r="B8168">
        <v>30</v>
      </c>
      <c r="C8168">
        <v>25.319495508061301</v>
      </c>
      <c r="D8168">
        <v>30.012406117312899</v>
      </c>
      <c r="E8168">
        <v>-16.4627304172548</v>
      </c>
      <c r="F8168">
        <v>13.342584692101299</v>
      </c>
    </row>
    <row r="8169" spans="1:6" x14ac:dyDescent="0.25">
      <c r="A8169">
        <v>68.2</v>
      </c>
      <c r="B8169">
        <v>30</v>
      </c>
      <c r="C8169">
        <v>25.3235864913105</v>
      </c>
      <c r="D8169">
        <v>30.036322875263</v>
      </c>
      <c r="E8169">
        <v>-16.532279234905399</v>
      </c>
      <c r="F8169">
        <v>-1.1790798540129701</v>
      </c>
    </row>
    <row r="8170" spans="1:6" x14ac:dyDescent="0.25">
      <c r="A8170">
        <v>68.201056609481597</v>
      </c>
      <c r="B8170">
        <v>30</v>
      </c>
      <c r="C8170">
        <v>25.3275419910381</v>
      </c>
      <c r="D8170">
        <v>30.0588121073745</v>
      </c>
      <c r="E8170">
        <v>-16.597295568108201</v>
      </c>
      <c r="F8170">
        <v>-1.1790798540129701</v>
      </c>
    </row>
    <row r="8171" spans="1:6" x14ac:dyDescent="0.25">
      <c r="A8171">
        <v>68.201056609482507</v>
      </c>
      <c r="B8171">
        <v>30</v>
      </c>
      <c r="C8171">
        <v>25.3275419910415</v>
      </c>
      <c r="D8171">
        <v>30.058812107393798</v>
      </c>
      <c r="E8171">
        <v>-16.597295568163801</v>
      </c>
      <c r="F8171">
        <v>-1.1790798540129701</v>
      </c>
    </row>
    <row r="8172" spans="1:6" x14ac:dyDescent="0.25">
      <c r="A8172">
        <v>68.206653835074405</v>
      </c>
      <c r="B8172">
        <v>30</v>
      </c>
      <c r="C8172">
        <v>25.350625821123099</v>
      </c>
      <c r="D8172">
        <v>30.175541353823601</v>
      </c>
      <c r="E8172">
        <v>-16.925803688713401</v>
      </c>
      <c r="F8172">
        <v>-1.1790798540129701</v>
      </c>
    </row>
    <row r="8173" spans="1:6" x14ac:dyDescent="0.25">
      <c r="A8173">
        <v>68.209999999999994</v>
      </c>
      <c r="B8173">
        <v>30</v>
      </c>
      <c r="C8173">
        <v>25.3661566246282</v>
      </c>
      <c r="D8173">
        <v>30.243372436908601</v>
      </c>
      <c r="E8173">
        <v>-17.109273069479698</v>
      </c>
      <c r="F8173">
        <v>-1.1790798540129701</v>
      </c>
    </row>
    <row r="8174" spans="1:6" x14ac:dyDescent="0.25">
      <c r="A8174">
        <v>68.218943390517595</v>
      </c>
      <c r="B8174">
        <v>30</v>
      </c>
      <c r="C8174">
        <v>25.413923528664199</v>
      </c>
      <c r="D8174">
        <v>30.417366854963699</v>
      </c>
      <c r="E8174">
        <v>-17.5520791886584</v>
      </c>
      <c r="F8174">
        <v>-1.1790798540129701</v>
      </c>
    </row>
    <row r="8175" spans="1:6" x14ac:dyDescent="0.25">
      <c r="A8175">
        <v>68.22</v>
      </c>
      <c r="B8175">
        <v>30</v>
      </c>
      <c r="C8175">
        <v>25.4201612001287</v>
      </c>
      <c r="D8175">
        <v>30.4372130460245</v>
      </c>
      <c r="E8175">
        <v>-17.5998178754026</v>
      </c>
      <c r="F8175">
        <v>-1.1790798540129701</v>
      </c>
    </row>
    <row r="8176" spans="1:6" x14ac:dyDescent="0.25">
      <c r="A8176">
        <v>68.225283047412205</v>
      </c>
      <c r="B8176">
        <v>30</v>
      </c>
      <c r="C8176">
        <v>25.453206568922699</v>
      </c>
      <c r="D8176">
        <v>30.534164337339998</v>
      </c>
      <c r="E8176">
        <v>-17.823999851607699</v>
      </c>
      <c r="F8176">
        <v>-1.1790798540129701</v>
      </c>
    </row>
    <row r="8177" spans="1:6" x14ac:dyDescent="0.25">
      <c r="A8177">
        <v>68.23</v>
      </c>
      <c r="B8177">
        <v>30</v>
      </c>
      <c r="C8177">
        <v>25.485298539657101</v>
      </c>
      <c r="D8177">
        <v>30.617490276384</v>
      </c>
      <c r="E8177">
        <v>-18.0037286124379</v>
      </c>
      <c r="F8177">
        <v>-1.1790798540129701</v>
      </c>
    </row>
    <row r="8178" spans="1:6" x14ac:dyDescent="0.25">
      <c r="A8178">
        <v>68.239999999999995</v>
      </c>
      <c r="B8178">
        <v>30</v>
      </c>
      <c r="C8178">
        <v>25.561247044860401</v>
      </c>
      <c r="D8178">
        <v>30.783912280673199</v>
      </c>
      <c r="E8178">
        <v>-18.3211096472312</v>
      </c>
      <c r="F8178">
        <v>-1.1790798540129701</v>
      </c>
    </row>
    <row r="8179" spans="1:6" x14ac:dyDescent="0.25">
      <c r="A8179">
        <v>68.25</v>
      </c>
      <c r="B8179">
        <v>30</v>
      </c>
      <c r="C8179">
        <v>25.6476736364624</v>
      </c>
      <c r="D8179">
        <v>30.936249717577098</v>
      </c>
      <c r="E8179">
        <v>-18.552324892550399</v>
      </c>
      <c r="F8179">
        <v>-1.1790798540129701</v>
      </c>
    </row>
    <row r="8180" spans="1:6" x14ac:dyDescent="0.25">
      <c r="A8180">
        <v>68.260000000000005</v>
      </c>
      <c r="B8180">
        <v>30</v>
      </c>
      <c r="C8180">
        <v>25.744234302650401</v>
      </c>
      <c r="D8180">
        <v>31.0743354888182</v>
      </c>
      <c r="E8180">
        <v>-18.697994961076802</v>
      </c>
      <c r="F8180">
        <v>-1.1790798540129701</v>
      </c>
    </row>
    <row r="8181" spans="1:6" x14ac:dyDescent="0.25">
      <c r="A8181">
        <v>68.27</v>
      </c>
      <c r="B8181">
        <v>30</v>
      </c>
      <c r="C8181">
        <v>25.850574697250199</v>
      </c>
      <c r="D8181">
        <v>31.198064291000801</v>
      </c>
      <c r="E8181">
        <v>-18.758993494877199</v>
      </c>
      <c r="F8181">
        <v>-1.1790798540129701</v>
      </c>
    </row>
    <row r="8182" spans="1:6" x14ac:dyDescent="0.25">
      <c r="A8182">
        <v>68.28</v>
      </c>
      <c r="B8182">
        <v>30</v>
      </c>
      <c r="C8182">
        <v>25.966330784814499</v>
      </c>
      <c r="D8182">
        <v>31.307391984627099</v>
      </c>
      <c r="E8182">
        <v>-18.736442688942699</v>
      </c>
      <c r="F8182">
        <v>-1.1790798540129701</v>
      </c>
    </row>
    <row r="8183" spans="1:6" x14ac:dyDescent="0.25">
      <c r="A8183">
        <v>68.290000000000006</v>
      </c>
      <c r="B8183">
        <v>30</v>
      </c>
      <c r="C8183">
        <v>26.091129529538499</v>
      </c>
      <c r="D8183">
        <v>31.402334783569799</v>
      </c>
      <c r="E8183">
        <v>-18.631708031141599</v>
      </c>
      <c r="F8183">
        <v>-1.1790798540129701</v>
      </c>
    </row>
    <row r="8184" spans="1:6" x14ac:dyDescent="0.25">
      <c r="A8184">
        <v>68.3</v>
      </c>
      <c r="B8184">
        <v>30</v>
      </c>
      <c r="C8184">
        <v>26.224589624838099</v>
      </c>
      <c r="D8184">
        <v>31.482968268801301</v>
      </c>
      <c r="E8184">
        <v>-18.4463922830227</v>
      </c>
      <c r="F8184">
        <v>-1.1790798540129701</v>
      </c>
    </row>
    <row r="8185" spans="1:6" x14ac:dyDescent="0.25">
      <c r="A8185">
        <v>68.31</v>
      </c>
      <c r="B8185">
        <v>30</v>
      </c>
      <c r="C8185">
        <v>26.366322260335298</v>
      </c>
      <c r="D8185">
        <v>31.549426230727502</v>
      </c>
      <c r="E8185">
        <v>-18.182328728135801</v>
      </c>
      <c r="F8185">
        <v>-1.1790798540129701</v>
      </c>
    </row>
    <row r="8186" spans="1:6" x14ac:dyDescent="0.25">
      <c r="A8186">
        <v>68.319999999999993</v>
      </c>
      <c r="B8186">
        <v>30</v>
      </c>
      <c r="C8186">
        <v>26.515931922918899</v>
      </c>
      <c r="D8186">
        <v>31.6018993450006</v>
      </c>
      <c r="E8186">
        <v>-17.841573716662602</v>
      </c>
      <c r="F8186">
        <v>-1.1790798540129701</v>
      </c>
    </row>
    <row r="8187" spans="1:6" x14ac:dyDescent="0.25">
      <c r="A8187">
        <v>68.33</v>
      </c>
      <c r="B8187">
        <v>30</v>
      </c>
      <c r="C8187">
        <v>26.673017228486898</v>
      </c>
      <c r="D8187">
        <v>31.6406336871981</v>
      </c>
      <c r="E8187">
        <v>-17.426398537158899</v>
      </c>
      <c r="F8187">
        <v>-1.1790798540129701</v>
      </c>
    </row>
    <row r="8188" spans="1:6" x14ac:dyDescent="0.25">
      <c r="A8188">
        <v>68.34</v>
      </c>
      <c r="B8188">
        <v>30</v>
      </c>
      <c r="C8188">
        <v>26.837171780918901</v>
      </c>
      <c r="D8188">
        <v>31.665929092238301</v>
      </c>
      <c r="E8188">
        <v>-16.9392806481086</v>
      </c>
      <c r="F8188">
        <v>-1.1790798540129701</v>
      </c>
    </row>
    <row r="8189" spans="1:6" x14ac:dyDescent="0.25">
      <c r="A8189">
        <v>68.349999999999994</v>
      </c>
      <c r="B8189">
        <v>30</v>
      </c>
      <c r="C8189">
        <v>27.007985054782999</v>
      </c>
      <c r="D8189">
        <v>31.678137364865599</v>
      </c>
      <c r="E8189">
        <v>-16.3828943037696</v>
      </c>
      <c r="F8189">
        <v>-1.1790798540129701</v>
      </c>
    </row>
    <row r="8190" spans="1:6" x14ac:dyDescent="0.25">
      <c r="A8190">
        <v>68.36</v>
      </c>
      <c r="B8190">
        <v>30</v>
      </c>
      <c r="C8190">
        <v>27.185043298255199</v>
      </c>
      <c r="D8190">
        <v>31.677660347977</v>
      </c>
      <c r="E8190">
        <v>-15.7601006104241</v>
      </c>
      <c r="F8190">
        <v>-1.1790798540129701</v>
      </c>
    </row>
    <row r="8191" spans="1:6" x14ac:dyDescent="0.25">
      <c r="A8191">
        <v>68.37</v>
      </c>
      <c r="B8191">
        <v>30</v>
      </c>
      <c r="C8191">
        <v>27.367930452702598</v>
      </c>
      <c r="D8191">
        <v>31.6649478559725</v>
      </c>
      <c r="E8191">
        <v>-15.073937050670899</v>
      </c>
      <c r="F8191">
        <v>-1.1790798540129701</v>
      </c>
    </row>
    <row r="8192" spans="1:6" x14ac:dyDescent="0.25">
      <c r="A8192">
        <v>68.38</v>
      </c>
      <c r="B8192">
        <v>30</v>
      </c>
      <c r="C8192">
        <v>27.556229085373101</v>
      </c>
      <c r="D8192">
        <v>31.6404954806954</v>
      </c>
      <c r="E8192">
        <v>-14.327606514790499</v>
      </c>
      <c r="F8192">
        <v>-1.1790798540129701</v>
      </c>
    </row>
    <row r="8193" spans="1:6" x14ac:dyDescent="0.25">
      <c r="A8193">
        <v>68.39</v>
      </c>
      <c r="B8193">
        <v>30</v>
      </c>
      <c r="C8193">
        <v>27.749521331643098</v>
      </c>
      <c r="D8193">
        <v>31.604842277886199</v>
      </c>
      <c r="E8193">
        <v>-13.5244658794209</v>
      </c>
      <c r="F8193">
        <v>-1.1790798540129701</v>
      </c>
    </row>
    <row r="8194" spans="1:6" x14ac:dyDescent="0.25">
      <c r="A8194">
        <v>68.400000000000006</v>
      </c>
      <c r="B8194">
        <v>30</v>
      </c>
      <c r="C8194">
        <v>27.9473898432746</v>
      </c>
      <c r="D8194">
        <v>31.558568342400498</v>
      </c>
      <c r="E8194">
        <v>-12.668014174933599</v>
      </c>
      <c r="F8194">
        <v>13.2048936040163</v>
      </c>
    </row>
    <row r="8195" spans="1:6" x14ac:dyDescent="0.25">
      <c r="A8195">
        <v>68.41</v>
      </c>
      <c r="B8195">
        <v>30</v>
      </c>
      <c r="C8195">
        <v>28.149419165724499</v>
      </c>
      <c r="D8195">
        <v>31.507487705204898</v>
      </c>
      <c r="E8195">
        <v>-11.7801044364973</v>
      </c>
      <c r="F8195">
        <v>13.2048936040163</v>
      </c>
    </row>
    <row r="8196" spans="1:6" x14ac:dyDescent="0.25">
      <c r="A8196">
        <v>68.42</v>
      </c>
      <c r="B8196">
        <v>30</v>
      </c>
      <c r="C8196">
        <v>28.355201324103</v>
      </c>
      <c r="D8196">
        <v>31.457437122647899</v>
      </c>
      <c r="E8196">
        <v>-10.882643181295601</v>
      </c>
      <c r="F8196">
        <v>13.2048936040163</v>
      </c>
    </row>
    <row r="8197" spans="1:6" x14ac:dyDescent="0.25">
      <c r="A8197">
        <v>68.430000000000007</v>
      </c>
      <c r="B8197">
        <v>30</v>
      </c>
      <c r="C8197">
        <v>28.564341169463098</v>
      </c>
      <c r="D8197">
        <v>31.4090648287692</v>
      </c>
      <c r="E8197">
        <v>-9.9792905968459102</v>
      </c>
      <c r="F8197">
        <v>13.2048936040163</v>
      </c>
    </row>
    <row r="8198" spans="1:6" x14ac:dyDescent="0.25">
      <c r="A8198">
        <v>68.44</v>
      </c>
      <c r="B8198">
        <v>30</v>
      </c>
      <c r="C8198">
        <v>28.776457311226899</v>
      </c>
      <c r="D8198">
        <v>31.363023316257902</v>
      </c>
      <c r="E8198">
        <v>-9.0736735456486297</v>
      </c>
      <c r="F8198">
        <v>13.2048936040163</v>
      </c>
    </row>
    <row r="8199" spans="1:6" x14ac:dyDescent="0.25">
      <c r="A8199">
        <v>68.45</v>
      </c>
      <c r="B8199">
        <v>30</v>
      </c>
      <c r="C8199">
        <v>28.9911825875242</v>
      </c>
      <c r="D8199">
        <v>31.3199667165396</v>
      </c>
      <c r="E8199">
        <v>-8.1693747245860404</v>
      </c>
      <c r="F8199">
        <v>13.2048936040163</v>
      </c>
    </row>
    <row r="8200" spans="1:6" x14ac:dyDescent="0.25">
      <c r="A8200">
        <v>68.459999999999994</v>
      </c>
      <c r="B8200">
        <v>30</v>
      </c>
      <c r="C8200">
        <v>29.208164504946598</v>
      </c>
      <c r="D8200">
        <v>31.2805482117625</v>
      </c>
      <c r="E8200">
        <v>-7.2699220435101797</v>
      </c>
      <c r="F8200">
        <v>13.2048936040163</v>
      </c>
    </row>
    <row r="8201" spans="1:6" x14ac:dyDescent="0.25">
      <c r="A8201">
        <v>68.47</v>
      </c>
      <c r="B8201">
        <v>30</v>
      </c>
      <c r="C8201">
        <v>29.427065645969702</v>
      </c>
      <c r="D8201">
        <v>31.245417486354398</v>
      </c>
      <c r="E8201">
        <v>-6.3787782560697703</v>
      </c>
      <c r="F8201">
        <v>13.2048936040163</v>
      </c>
    </row>
    <row r="8202" spans="1:6" x14ac:dyDescent="0.25">
      <c r="A8202">
        <v>68.48</v>
      </c>
      <c r="B8202">
        <v>30</v>
      </c>
      <c r="C8202">
        <v>29.647564042420299</v>
      </c>
      <c r="D8202">
        <v>31.215218225640498</v>
      </c>
      <c r="E8202">
        <v>-5.4993308747364003</v>
      </c>
      <c r="F8202">
        <v>13.2048936040163</v>
      </c>
    </row>
    <row r="8203" spans="1:6" x14ac:dyDescent="0.25">
      <c r="A8203">
        <v>68.485031203983198</v>
      </c>
      <c r="B8203">
        <v>30</v>
      </c>
      <c r="C8203">
        <v>29.759008019690899</v>
      </c>
      <c r="D8203">
        <v>31.202089885166401</v>
      </c>
      <c r="E8203">
        <v>-5.0623311840878999</v>
      </c>
      <c r="F8203">
        <v>13.2048936040163</v>
      </c>
    </row>
    <row r="8204" spans="1:6" x14ac:dyDescent="0.25">
      <c r="A8204">
        <v>68.485031203984093</v>
      </c>
      <c r="B8204">
        <v>30</v>
      </c>
      <c r="C8204">
        <v>29.7590080197111</v>
      </c>
      <c r="D8204">
        <v>31.202089885164199</v>
      </c>
      <c r="E8204">
        <v>-5.0623311840092704</v>
      </c>
      <c r="F8204">
        <v>13.2048936040163</v>
      </c>
    </row>
    <row r="8205" spans="1:6" x14ac:dyDescent="0.25">
      <c r="A8205">
        <v>68.488190167111</v>
      </c>
      <c r="B8205">
        <v>30</v>
      </c>
      <c r="C8205">
        <v>29.8288320708124</v>
      </c>
      <c r="D8205">
        <v>31.194602949730999</v>
      </c>
      <c r="E8205">
        <v>-4.7911242432463697</v>
      </c>
      <c r="F8205">
        <v>13.2048936040163</v>
      </c>
    </row>
    <row r="8206" spans="1:6" x14ac:dyDescent="0.25">
      <c r="A8206">
        <v>68.488190167111895</v>
      </c>
      <c r="B8206">
        <v>30</v>
      </c>
      <c r="C8206">
        <v>29.828832070832402</v>
      </c>
      <c r="D8206">
        <v>31.1946029497289</v>
      </c>
      <c r="E8206">
        <v>-4.7911242431691399</v>
      </c>
      <c r="F8206">
        <v>13.2048936040163</v>
      </c>
    </row>
    <row r="8207" spans="1:6" x14ac:dyDescent="0.25">
      <c r="A8207">
        <v>68.489999999999995</v>
      </c>
      <c r="B8207">
        <v>30</v>
      </c>
      <c r="C8207">
        <v>29.868274876148799</v>
      </c>
      <c r="D8207">
        <v>31.190585629346401</v>
      </c>
      <c r="E8207">
        <v>-4.6386661222173204</v>
      </c>
      <c r="F8207">
        <v>13.2048936040163</v>
      </c>
    </row>
    <row r="8208" spans="1:6" x14ac:dyDescent="0.25">
      <c r="A8208">
        <v>68.491809832888094</v>
      </c>
      <c r="B8208">
        <v>30</v>
      </c>
      <c r="C8208">
        <v>29.907199863551199</v>
      </c>
      <c r="D8208">
        <v>31.1867710398949</v>
      </c>
      <c r="E8208">
        <v>-4.4887356866137704</v>
      </c>
      <c r="F8208">
        <v>13.2048936040163</v>
      </c>
    </row>
    <row r="8209" spans="1:6" x14ac:dyDescent="0.25">
      <c r="A8209">
        <v>68.495429498664393</v>
      </c>
      <c r="B8209">
        <v>30</v>
      </c>
      <c r="C8209">
        <v>29.9835056901664</v>
      </c>
      <c r="D8209">
        <v>31.179764187342901</v>
      </c>
      <c r="E8209">
        <v>-4.1964748080951004</v>
      </c>
      <c r="F8209">
        <v>13.2048936040163</v>
      </c>
    </row>
    <row r="8210" spans="1:6" x14ac:dyDescent="0.25">
      <c r="A8210">
        <v>68.5</v>
      </c>
      <c r="B8210">
        <v>30</v>
      </c>
      <c r="C8210">
        <v>30.076939437456101</v>
      </c>
      <c r="D8210">
        <v>31.1721382388371</v>
      </c>
      <c r="E8210">
        <v>-3.8419573952444801</v>
      </c>
      <c r="F8210">
        <v>13.2048936040163</v>
      </c>
    </row>
    <row r="8211" spans="1:6" x14ac:dyDescent="0.25">
      <c r="A8211">
        <v>68.510000000000005</v>
      </c>
      <c r="B8211">
        <v>30</v>
      </c>
      <c r="C8211">
        <v>30.270190371420199</v>
      </c>
      <c r="D8211">
        <v>31.160451293627201</v>
      </c>
      <c r="E8211">
        <v>-3.1230353151019301</v>
      </c>
      <c r="F8211">
        <v>13.2048936040163</v>
      </c>
    </row>
    <row r="8212" spans="1:6" x14ac:dyDescent="0.25">
      <c r="A8212">
        <v>68.52</v>
      </c>
      <c r="B8212">
        <v>30</v>
      </c>
      <c r="C8212">
        <v>30.448428596883101</v>
      </c>
      <c r="D8212">
        <v>31.156044219949699</v>
      </c>
      <c r="E8212">
        <v>-2.4823156057178601</v>
      </c>
      <c r="F8212">
        <v>13.2048936040163</v>
      </c>
    </row>
    <row r="8213" spans="1:6" x14ac:dyDescent="0.25">
      <c r="A8213">
        <v>68.53</v>
      </c>
      <c r="B8213">
        <v>30</v>
      </c>
      <c r="C8213">
        <v>30.612061114574601</v>
      </c>
      <c r="D8213">
        <v>31.1593799526221</v>
      </c>
      <c r="E8213">
        <v>-1.9199944838707399</v>
      </c>
      <c r="F8213">
        <v>13.2048936040163</v>
      </c>
    </row>
    <row r="8214" spans="1:6" x14ac:dyDescent="0.25">
      <c r="A8214">
        <v>68.540000000000006</v>
      </c>
      <c r="B8214">
        <v>30</v>
      </c>
      <c r="C8214">
        <v>30.7615008244981</v>
      </c>
      <c r="D8214">
        <v>31.1708647932285</v>
      </c>
      <c r="E8214">
        <v>-1.43604880230606</v>
      </c>
      <c r="F8214">
        <v>13.2048936040163</v>
      </c>
    </row>
    <row r="8215" spans="1:6" x14ac:dyDescent="0.25">
      <c r="A8215">
        <v>68.55</v>
      </c>
      <c r="B8215">
        <v>30</v>
      </c>
      <c r="C8215">
        <v>30.897166289555202</v>
      </c>
      <c r="D8215">
        <v>31.190848426799501</v>
      </c>
      <c r="E8215">
        <v>-1.03023693745304</v>
      </c>
      <c r="F8215">
        <v>13.2048936040163</v>
      </c>
    </row>
    <row r="8216" spans="1:6" x14ac:dyDescent="0.25">
      <c r="A8216">
        <v>68.56</v>
      </c>
      <c r="B8216">
        <v>30</v>
      </c>
      <c r="C8216">
        <v>31.0194814477648</v>
      </c>
      <c r="D8216">
        <v>31.219624096307001</v>
      </c>
      <c r="E8216">
        <v>-0.70210041108585097</v>
      </c>
      <c r="F8216">
        <v>13.2048936040163</v>
      </c>
    </row>
    <row r="8217" spans="1:6" x14ac:dyDescent="0.25">
      <c r="A8217">
        <v>68.569999999999993</v>
      </c>
      <c r="B8217">
        <v>30</v>
      </c>
      <c r="C8217">
        <v>31.128875275528799</v>
      </c>
      <c r="D8217">
        <v>31.2574289338013</v>
      </c>
      <c r="E8217">
        <v>-0.45096623321997198</v>
      </c>
      <c r="F8217">
        <v>13.2048936040163</v>
      </c>
    </row>
    <row r="8218" spans="1:6" x14ac:dyDescent="0.25">
      <c r="A8218">
        <v>68.58</v>
      </c>
      <c r="B8218">
        <v>30</v>
      </c>
      <c r="C8218">
        <v>31.225781404503401</v>
      </c>
      <c r="D8218">
        <v>31.304444446501101</v>
      </c>
      <c r="E8218">
        <v>-0.275949951327846</v>
      </c>
      <c r="F8218">
        <v>13.2048936040163</v>
      </c>
    </row>
    <row r="8219" spans="1:6" x14ac:dyDescent="0.25">
      <c r="A8219">
        <v>68.59</v>
      </c>
      <c r="B8219">
        <v>30</v>
      </c>
      <c r="C8219">
        <v>31.3106376947283</v>
      </c>
      <c r="D8219">
        <v>31.3607971556312</v>
      </c>
      <c r="E8219">
        <v>-0.175959388847474</v>
      </c>
      <c r="F8219">
        <v>13.2048936040163</v>
      </c>
    </row>
    <row r="8220" spans="1:6" x14ac:dyDescent="0.25">
      <c r="A8220">
        <v>68.599999999999994</v>
      </c>
      <c r="B8220">
        <v>30</v>
      </c>
      <c r="C8220">
        <v>31.383885766754801</v>
      </c>
      <c r="D8220">
        <v>31.426559385310998</v>
      </c>
      <c r="E8220">
        <v>-0.14969905389500601</v>
      </c>
      <c r="F8220">
        <v>-5.3531972972458197</v>
      </c>
    </row>
    <row r="8221" spans="1:6" x14ac:dyDescent="0.25">
      <c r="A8221">
        <v>68.61</v>
      </c>
      <c r="B8221">
        <v>30</v>
      </c>
      <c r="C8221">
        <v>31.445969945258401</v>
      </c>
      <c r="D8221">
        <v>31.4950471019853</v>
      </c>
      <c r="E8221">
        <v>-0.17216266579791301</v>
      </c>
      <c r="F8221">
        <v>-5.3531972972458197</v>
      </c>
    </row>
    <row r="8222" spans="1:6" x14ac:dyDescent="0.25">
      <c r="A8222">
        <v>68.62</v>
      </c>
      <c r="B8222">
        <v>30</v>
      </c>
      <c r="C8222">
        <v>31.497330736123001</v>
      </c>
      <c r="D8222">
        <v>31.5595410749781</v>
      </c>
      <c r="E8222">
        <v>-0.21823386870353501</v>
      </c>
      <c r="F8222">
        <v>-5.3531972972458197</v>
      </c>
    </row>
    <row r="8223" spans="1:6" x14ac:dyDescent="0.25">
      <c r="A8223">
        <v>68.63</v>
      </c>
      <c r="B8223">
        <v>30</v>
      </c>
      <c r="C8223">
        <v>31.5383985746947</v>
      </c>
      <c r="D8223">
        <v>31.620008114394299</v>
      </c>
      <c r="E8223">
        <v>-0.28628626526595702</v>
      </c>
      <c r="F8223">
        <v>-5.3531972972458197</v>
      </c>
    </row>
    <row r="8224" spans="1:6" x14ac:dyDescent="0.25">
      <c r="A8224">
        <v>68.64</v>
      </c>
      <c r="B8224">
        <v>30</v>
      </c>
      <c r="C8224">
        <v>31.5695932293673</v>
      </c>
      <c r="D8224">
        <v>31.676399149081799</v>
      </c>
      <c r="E8224">
        <v>-0.37467516635854298</v>
      </c>
      <c r="F8224">
        <v>-5.3531972972458197</v>
      </c>
    </row>
    <row r="8225" spans="1:6" x14ac:dyDescent="0.25">
      <c r="A8225">
        <v>68.650000000000006</v>
      </c>
      <c r="B8225">
        <v>30</v>
      </c>
      <c r="C8225">
        <v>31.591323760712999</v>
      </c>
      <c r="D8225">
        <v>31.728650414732801</v>
      </c>
      <c r="E8225">
        <v>-0.481741902301351</v>
      </c>
      <c r="F8225">
        <v>-5.3531972972458197</v>
      </c>
    </row>
    <row r="8226" spans="1:6" x14ac:dyDescent="0.25">
      <c r="A8226">
        <v>68.66</v>
      </c>
      <c r="B8226">
        <v>30</v>
      </c>
      <c r="C8226">
        <v>31.603988478331299</v>
      </c>
      <c r="D8226">
        <v>31.776684652084001</v>
      </c>
      <c r="E8226">
        <v>-0.60581817752439804</v>
      </c>
      <c r="F8226">
        <v>-5.3531972972458197</v>
      </c>
    </row>
    <row r="8227" spans="1:6" x14ac:dyDescent="0.25">
      <c r="A8227">
        <v>68.67</v>
      </c>
      <c r="B8227">
        <v>30</v>
      </c>
      <c r="C8227">
        <v>31.607974896711699</v>
      </c>
      <c r="D8227">
        <v>31.8204123120715</v>
      </c>
      <c r="E8227">
        <v>-0.74523045308212899</v>
      </c>
      <c r="F8227">
        <v>-5.3531972972458197</v>
      </c>
    </row>
    <row r="8228" spans="1:6" x14ac:dyDescent="0.25">
      <c r="A8228">
        <v>68.680000000000007</v>
      </c>
      <c r="B8228">
        <v>30</v>
      </c>
      <c r="C8228">
        <v>31.6036596913642</v>
      </c>
      <c r="D8228">
        <v>31.859732764771302</v>
      </c>
      <c r="E8228">
        <v>-0.89830434151188898</v>
      </c>
      <c r="F8228">
        <v>-5.3531972972458197</v>
      </c>
    </row>
    <row r="8229" spans="1:6" x14ac:dyDescent="0.25">
      <c r="A8229">
        <v>68.69</v>
      </c>
      <c r="B8229">
        <v>30</v>
      </c>
      <c r="C8229">
        <v>31.591408656428001</v>
      </c>
      <c r="D8229">
        <v>31.894535508954501</v>
      </c>
      <c r="E8229">
        <v>-1.06336899866291</v>
      </c>
      <c r="F8229">
        <v>-5.3531972972458197</v>
      </c>
    </row>
    <row r="8230" spans="1:6" x14ac:dyDescent="0.25">
      <c r="A8230">
        <v>68.7</v>
      </c>
      <c r="B8230">
        <v>30</v>
      </c>
      <c r="C8230">
        <v>31.571576664917199</v>
      </c>
      <c r="D8230">
        <v>31.924701379082901</v>
      </c>
      <c r="E8230">
        <v>-1.2387614972932499</v>
      </c>
      <c r="F8230">
        <v>-5.3531972972458197</v>
      </c>
    </row>
    <row r="8231" spans="1:6" x14ac:dyDescent="0.25">
      <c r="A8231">
        <v>68.709999999999994</v>
      </c>
      <c r="B8231">
        <v>30</v>
      </c>
      <c r="C8231">
        <v>31.5445076327156</v>
      </c>
      <c r="D8231">
        <v>31.950103746585</v>
      </c>
      <c r="E8231">
        <v>-1.4228311674538601</v>
      </c>
      <c r="F8231">
        <v>-5.3531972972458197</v>
      </c>
    </row>
    <row r="8232" spans="1:6" x14ac:dyDescent="0.25">
      <c r="A8232">
        <v>68.72</v>
      </c>
      <c r="B8232">
        <v>30</v>
      </c>
      <c r="C8232">
        <v>31.5105344873785</v>
      </c>
      <c r="D8232">
        <v>31.970609712279799</v>
      </c>
      <c r="E8232">
        <v>-1.61394388895361</v>
      </c>
      <c r="F8232">
        <v>-5.3531972972458197</v>
      </c>
    </row>
    <row r="8233" spans="1:6" x14ac:dyDescent="0.25">
      <c r="A8233">
        <v>68.73</v>
      </c>
      <c r="B8233">
        <v>30</v>
      </c>
      <c r="C8233">
        <v>31.469979142744702</v>
      </c>
      <c r="D8233">
        <v>31.9860812868456</v>
      </c>
      <c r="E8233">
        <v>-1.8104863215059801</v>
      </c>
      <c r="F8233">
        <v>-5.3531972972458197</v>
      </c>
    </row>
    <row r="8234" spans="1:6" x14ac:dyDescent="0.25">
      <c r="A8234">
        <v>68.739999999999995</v>
      </c>
      <c r="B8234">
        <v>30</v>
      </c>
      <c r="C8234">
        <v>31.423152480305699</v>
      </c>
      <c r="D8234">
        <v>31.996376556278399</v>
      </c>
      <c r="E8234">
        <v>-2.0108700585120798</v>
      </c>
      <c r="F8234">
        <v>-5.3531972972458197</v>
      </c>
    </row>
    <row r="8235" spans="1:6" x14ac:dyDescent="0.25">
      <c r="A8235">
        <v>68.75</v>
      </c>
      <c r="B8235">
        <v>30</v>
      </c>
      <c r="C8235">
        <v>31.370354338222501</v>
      </c>
      <c r="D8235">
        <v>32.001350829340701</v>
      </c>
      <c r="E8235">
        <v>-2.2135356908427002</v>
      </c>
      <c r="F8235">
        <v>-5.3531972972458197</v>
      </c>
    </row>
    <row r="8236" spans="1:6" x14ac:dyDescent="0.25">
      <c r="A8236">
        <v>68.760000000000005</v>
      </c>
      <c r="B8236">
        <v>30</v>
      </c>
      <c r="C8236">
        <v>31.311873508817701</v>
      </c>
      <c r="D8236">
        <v>32.000857764063802</v>
      </c>
      <c r="E8236">
        <v>-2.41695676740318</v>
      </c>
      <c r="F8236">
        <v>-5.3531972972458197</v>
      </c>
    </row>
    <row r="8237" spans="1:6" x14ac:dyDescent="0.25">
      <c r="A8237">
        <v>68.77</v>
      </c>
      <c r="B8237">
        <v>30</v>
      </c>
      <c r="C8237">
        <v>31.247987745313701</v>
      </c>
      <c r="D8237">
        <v>31.994750470443702</v>
      </c>
      <c r="E8237">
        <v>-2.6196436397558198</v>
      </c>
      <c r="F8237">
        <v>-5.3531972972458197</v>
      </c>
    </row>
    <row r="8238" spans="1:6" x14ac:dyDescent="0.25">
      <c r="A8238">
        <v>68.78</v>
      </c>
      <c r="B8238">
        <v>30</v>
      </c>
      <c r="C8238">
        <v>31.178963778520401</v>
      </c>
      <c r="D8238">
        <v>31.982882586552599</v>
      </c>
      <c r="E8238">
        <v>-2.8201471785769301</v>
      </c>
      <c r="F8238">
        <v>-5.3531972972458197</v>
      </c>
    </row>
    <row r="8239" spans="1:6" x14ac:dyDescent="0.25">
      <c r="A8239">
        <v>68.785224661577502</v>
      </c>
      <c r="B8239">
        <v>30</v>
      </c>
      <c r="C8239">
        <v>31.140943491850599</v>
      </c>
      <c r="D8239">
        <v>31.9743424159842</v>
      </c>
      <c r="E8239">
        <v>-2.9235634258608498</v>
      </c>
      <c r="F8239">
        <v>-5.3531972972458197</v>
      </c>
    </row>
    <row r="8240" spans="1:6" x14ac:dyDescent="0.25">
      <c r="A8240">
        <v>68.785224661578496</v>
      </c>
      <c r="B8240">
        <v>30</v>
      </c>
      <c r="C8240">
        <v>31.1409434918438</v>
      </c>
      <c r="D8240">
        <v>31.974342415982601</v>
      </c>
      <c r="E8240">
        <v>-2.92356342587874</v>
      </c>
      <c r="F8240">
        <v>-5.3531972972458197</v>
      </c>
    </row>
    <row r="8241" spans="1:6" x14ac:dyDescent="0.25">
      <c r="A8241">
        <v>68.790000000000006</v>
      </c>
      <c r="B8241">
        <v>30</v>
      </c>
      <c r="C8241">
        <v>31.105667308791499</v>
      </c>
      <c r="D8241">
        <v>31.965109343791902</v>
      </c>
      <c r="E8241">
        <v>-3.0149226587814701</v>
      </c>
      <c r="F8241">
        <v>-5.3531972972458197</v>
      </c>
    </row>
    <row r="8242" spans="1:6" x14ac:dyDescent="0.25">
      <c r="A8242">
        <v>68.790888046059607</v>
      </c>
      <c r="B8242">
        <v>30</v>
      </c>
      <c r="C8242">
        <v>31.099267627013798</v>
      </c>
      <c r="D8242">
        <v>31.963240711726598</v>
      </c>
      <c r="E8242">
        <v>-3.03081758117251</v>
      </c>
      <c r="F8242">
        <v>-5.3531972972458197</v>
      </c>
    </row>
    <row r="8243" spans="1:6" x14ac:dyDescent="0.25">
      <c r="A8243">
        <v>68.790888046060502</v>
      </c>
      <c r="B8243">
        <v>30</v>
      </c>
      <c r="C8243">
        <v>31.099267627007301</v>
      </c>
      <c r="D8243">
        <v>31.963240711724701</v>
      </c>
      <c r="E8243">
        <v>-3.0308175811885398</v>
      </c>
      <c r="F8243">
        <v>-5.3531972972458197</v>
      </c>
    </row>
    <row r="8244" spans="1:6" x14ac:dyDescent="0.25">
      <c r="A8244">
        <v>68.795663384482097</v>
      </c>
      <c r="B8244">
        <v>30</v>
      </c>
      <c r="C8244">
        <v>31.066483339737999</v>
      </c>
      <c r="D8244">
        <v>31.9523711265158</v>
      </c>
      <c r="E8244">
        <v>-3.10769435601651</v>
      </c>
      <c r="F8244">
        <v>-5.3531972972458197</v>
      </c>
    </row>
    <row r="8245" spans="1:6" x14ac:dyDescent="0.25">
      <c r="A8245">
        <v>68.8</v>
      </c>
      <c r="B8245">
        <v>30</v>
      </c>
      <c r="C8245">
        <v>31.039085792097602</v>
      </c>
      <c r="D8245">
        <v>31.941292773325099</v>
      </c>
      <c r="E8245">
        <v>-3.1649420901460101</v>
      </c>
      <c r="F8245">
        <v>-1.1869748105234299</v>
      </c>
    </row>
    <row r="8246" spans="1:6" x14ac:dyDescent="0.25">
      <c r="A8246">
        <v>68.81</v>
      </c>
      <c r="B8246">
        <v>30</v>
      </c>
      <c r="C8246">
        <v>30.9843254301719</v>
      </c>
      <c r="D8246">
        <v>31.912830098770701</v>
      </c>
      <c r="E8246">
        <v>-3.2571943774446299</v>
      </c>
      <c r="F8246">
        <v>-1.1869748105234299</v>
      </c>
    </row>
    <row r="8247" spans="1:6" x14ac:dyDescent="0.25">
      <c r="A8247">
        <v>68.819999999999993</v>
      </c>
      <c r="B8247">
        <v>30</v>
      </c>
      <c r="C8247">
        <v>30.940954343659701</v>
      </c>
      <c r="D8247">
        <v>31.8811594075061</v>
      </c>
      <c r="E8247">
        <v>-3.29823936397315</v>
      </c>
      <c r="F8247">
        <v>-1.1869748105234299</v>
      </c>
    </row>
    <row r="8248" spans="1:6" x14ac:dyDescent="0.25">
      <c r="A8248">
        <v>68.83</v>
      </c>
      <c r="B8248">
        <v>30</v>
      </c>
      <c r="C8248">
        <v>30.908540306877001</v>
      </c>
      <c r="D8248">
        <v>31.846250958208699</v>
      </c>
      <c r="E8248">
        <v>-3.2894889648713002</v>
      </c>
      <c r="F8248">
        <v>-1.1869748105234299</v>
      </c>
    </row>
    <row r="8249" spans="1:6" x14ac:dyDescent="0.25">
      <c r="A8249">
        <v>68.84</v>
      </c>
      <c r="B8249">
        <v>30</v>
      </c>
      <c r="C8249">
        <v>30.886654114134402</v>
      </c>
      <c r="D8249">
        <v>31.808110981920599</v>
      </c>
      <c r="E8249">
        <v>-3.2324706921941102</v>
      </c>
      <c r="F8249">
        <v>-1.1869748105234299</v>
      </c>
    </row>
    <row r="8250" spans="1:6" x14ac:dyDescent="0.25">
      <c r="A8250">
        <v>68.849999999999994</v>
      </c>
      <c r="B8250">
        <v>30</v>
      </c>
      <c r="C8250">
        <v>30.8748698860045</v>
      </c>
      <c r="D8250">
        <v>31.7667805786485</v>
      </c>
      <c r="E8250">
        <v>-3.1288227097951502</v>
      </c>
      <c r="F8250">
        <v>-1.1869748105234299</v>
      </c>
    </row>
    <row r="8251" spans="1:6" x14ac:dyDescent="0.25">
      <c r="A8251">
        <v>68.86</v>
      </c>
      <c r="B8251">
        <v>30</v>
      </c>
      <c r="C8251">
        <v>30.8727653943549</v>
      </c>
      <c r="D8251">
        <v>31.722334534031699</v>
      </c>
      <c r="E8251">
        <v>-2.9802885419863498</v>
      </c>
      <c r="F8251">
        <v>-1.1869748105234299</v>
      </c>
    </row>
    <row r="8252" spans="1:6" x14ac:dyDescent="0.25">
      <c r="A8252">
        <v>68.87</v>
      </c>
      <c r="B8252">
        <v>30</v>
      </c>
      <c r="C8252">
        <v>30.879922403947699</v>
      </c>
      <c r="D8252">
        <v>31.674880059904201</v>
      </c>
      <c r="E8252">
        <v>-2.7887114570953599</v>
      </c>
      <c r="F8252">
        <v>-1.1869748105234299</v>
      </c>
    </row>
    <row r="8253" spans="1:6" x14ac:dyDescent="0.25">
      <c r="A8253">
        <v>68.88</v>
      </c>
      <c r="B8253">
        <v>30</v>
      </c>
      <c r="C8253">
        <v>30.8959270284018</v>
      </c>
      <c r="D8253">
        <v>31.6245554628048</v>
      </c>
      <c r="E8253">
        <v>-2.55602854788552</v>
      </c>
      <c r="F8253">
        <v>-1.1869748105234299</v>
      </c>
    </row>
    <row r="8254" spans="1:6" x14ac:dyDescent="0.25">
      <c r="A8254">
        <v>68.89</v>
      </c>
      <c r="B8254">
        <v>30</v>
      </c>
      <c r="C8254">
        <v>30.9203700983165</v>
      </c>
      <c r="D8254">
        <v>31.5715287447123</v>
      </c>
      <c r="E8254">
        <v>-2.2842645315562899</v>
      </c>
      <c r="F8254">
        <v>-1.1869748105234299</v>
      </c>
    </row>
    <row r="8255" spans="1:6" x14ac:dyDescent="0.25">
      <c r="A8255">
        <v>68.900000000000006</v>
      </c>
      <c r="B8255">
        <v>30</v>
      </c>
      <c r="C8255">
        <v>30.952847539361599</v>
      </c>
      <c r="D8255">
        <v>31.515996140484301</v>
      </c>
      <c r="E8255">
        <v>-1.97552529273865</v>
      </c>
      <c r="F8255">
        <v>-1.1869748105234299</v>
      </c>
    </row>
    <row r="8256" spans="1:6" x14ac:dyDescent="0.25">
      <c r="A8256">
        <v>68.91</v>
      </c>
      <c r="B8256">
        <v>30</v>
      </c>
      <c r="C8256">
        <v>30.9929607581551</v>
      </c>
      <c r="D8256">
        <v>31.458180596663102</v>
      </c>
      <c r="E8256">
        <v>-1.6319911934861999</v>
      </c>
      <c r="F8256">
        <v>-1.1869748105234299</v>
      </c>
    </row>
    <row r="8257" spans="1:6" x14ac:dyDescent="0.25">
      <c r="A8257">
        <v>68.92</v>
      </c>
      <c r="B8257">
        <v>30</v>
      </c>
      <c r="C8257">
        <v>31.040317033769099</v>
      </c>
      <c r="D8257">
        <v>31.398330196480401</v>
      </c>
      <c r="E8257">
        <v>-1.2559101747914001</v>
      </c>
      <c r="F8257">
        <v>-1.1869748105234299</v>
      </c>
    </row>
    <row r="8258" spans="1:6" x14ac:dyDescent="0.25">
      <c r="A8258">
        <v>68.930000000000007</v>
      </c>
      <c r="B8258">
        <v>30</v>
      </c>
      <c r="C8258">
        <v>31.0945299127293</v>
      </c>
      <c r="D8258">
        <v>31.3367165360463</v>
      </c>
      <c r="E8258">
        <v>-0.84959067459610105</v>
      </c>
      <c r="F8258">
        <v>-1.1869748105234299</v>
      </c>
    </row>
    <row r="8259" spans="1:6" x14ac:dyDescent="0.25">
      <c r="A8259">
        <v>68.94</v>
      </c>
      <c r="B8259">
        <v>30</v>
      </c>
      <c r="C8259">
        <v>31.155219605408401</v>
      </c>
      <c r="D8259">
        <v>31.273633056834601</v>
      </c>
      <c r="E8259">
        <v>-0.41539438760328601</v>
      </c>
      <c r="F8259">
        <v>-1.1869748105234299</v>
      </c>
    </row>
    <row r="8260" spans="1:6" x14ac:dyDescent="0.25">
      <c r="A8260">
        <v>68.95</v>
      </c>
      <c r="B8260">
        <v>30</v>
      </c>
      <c r="C8260">
        <v>31.222013381750799</v>
      </c>
      <c r="D8260">
        <v>31.2093933396973</v>
      </c>
      <c r="E8260">
        <v>4.42711075235422E-2</v>
      </c>
      <c r="F8260">
        <v>-1.1869748105234299</v>
      </c>
    </row>
    <row r="8261" spans="1:6" x14ac:dyDescent="0.25">
      <c r="A8261">
        <v>68.953787903994296</v>
      </c>
      <c r="B8261">
        <v>30</v>
      </c>
      <c r="C8261">
        <v>31.248832337380801</v>
      </c>
      <c r="D8261">
        <v>31.184826202496101</v>
      </c>
      <c r="E8261">
        <v>0.224533521175587</v>
      </c>
      <c r="F8261">
        <v>-1.1869748105234299</v>
      </c>
    </row>
    <row r="8262" spans="1:6" x14ac:dyDescent="0.25">
      <c r="A8262">
        <v>68.953787903995206</v>
      </c>
      <c r="B8262">
        <v>30</v>
      </c>
      <c r="C8262">
        <v>31.248832337387402</v>
      </c>
      <c r="D8262">
        <v>31.1848262024902</v>
      </c>
      <c r="E8262">
        <v>0.224533521219243</v>
      </c>
      <c r="F8262">
        <v>-1.1869748105234299</v>
      </c>
    </row>
    <row r="8263" spans="1:6" x14ac:dyDescent="0.25">
      <c r="A8263">
        <v>68.959999999999994</v>
      </c>
      <c r="B8263">
        <v>30</v>
      </c>
      <c r="C8263">
        <v>31.293968551185198</v>
      </c>
      <c r="D8263">
        <v>31.144329336140402</v>
      </c>
      <c r="E8263">
        <v>0.52493436637698199</v>
      </c>
      <c r="F8263">
        <v>-1.1869748105234299</v>
      </c>
    </row>
    <row r="8264" spans="1:6" x14ac:dyDescent="0.25">
      <c r="A8264">
        <v>68.966212096004796</v>
      </c>
      <c r="B8264">
        <v>30</v>
      </c>
      <c r="C8264">
        <v>31.338140497683799</v>
      </c>
      <c r="D8264">
        <v>31.103647808128599</v>
      </c>
      <c r="E8264">
        <v>0.82260035495950501</v>
      </c>
      <c r="F8264">
        <v>-1.1869748105234299</v>
      </c>
    </row>
    <row r="8265" spans="1:6" x14ac:dyDescent="0.25">
      <c r="A8265">
        <v>68.97</v>
      </c>
      <c r="B8265">
        <v>30</v>
      </c>
      <c r="C8265">
        <v>31.3636590744863</v>
      </c>
      <c r="D8265">
        <v>31.078786562425002</v>
      </c>
      <c r="E8265">
        <v>0.99933277231130602</v>
      </c>
      <c r="F8265">
        <v>-1.1869748105234299</v>
      </c>
    </row>
    <row r="8266" spans="1:6" x14ac:dyDescent="0.25">
      <c r="A8266">
        <v>68.972061498427195</v>
      </c>
      <c r="B8266">
        <v>30</v>
      </c>
      <c r="C8266">
        <v>31.3769387392982</v>
      </c>
      <c r="D8266">
        <v>31.065246929974599</v>
      </c>
      <c r="E8266">
        <v>1.09341486710743</v>
      </c>
      <c r="F8266">
        <v>-1.1869748105234299</v>
      </c>
    </row>
    <row r="8267" spans="1:6" x14ac:dyDescent="0.25">
      <c r="A8267">
        <v>68.972061498428204</v>
      </c>
      <c r="B8267">
        <v>30</v>
      </c>
      <c r="C8267">
        <v>31.376938739303998</v>
      </c>
      <c r="D8267">
        <v>31.065246929968598</v>
      </c>
      <c r="E8267">
        <v>1.0934148671485699</v>
      </c>
      <c r="F8267">
        <v>-1.1869748105234299</v>
      </c>
    </row>
    <row r="8268" spans="1:6" x14ac:dyDescent="0.25">
      <c r="A8268">
        <v>68.98</v>
      </c>
      <c r="B8268">
        <v>30</v>
      </c>
      <c r="C8268">
        <v>31.423629205323401</v>
      </c>
      <c r="D8268">
        <v>31.013106104168799</v>
      </c>
      <c r="E8268">
        <v>1.4401150388503901</v>
      </c>
      <c r="F8268">
        <v>-1.1869748105234299</v>
      </c>
    </row>
    <row r="8269" spans="1:6" x14ac:dyDescent="0.25">
      <c r="A8269">
        <v>68.987938501571904</v>
      </c>
      <c r="B8269">
        <v>30</v>
      </c>
      <c r="C8269">
        <v>31.463331541409101</v>
      </c>
      <c r="D8269">
        <v>30.9610796053618</v>
      </c>
      <c r="E8269">
        <v>1.76189979165406</v>
      </c>
      <c r="F8269">
        <v>-1.1869748105234299</v>
      </c>
    </row>
    <row r="8270" spans="1:6" x14ac:dyDescent="0.25">
      <c r="A8270">
        <v>68.989999999999995</v>
      </c>
      <c r="B8270">
        <v>30</v>
      </c>
      <c r="C8270">
        <v>31.4725183924009</v>
      </c>
      <c r="D8270">
        <v>30.947606187623499</v>
      </c>
      <c r="E8270">
        <v>1.84139201435912</v>
      </c>
      <c r="F8270">
        <v>-1.1869748105234299</v>
      </c>
    </row>
    <row r="8271" spans="1:6" x14ac:dyDescent="0.25">
      <c r="A8271">
        <v>69</v>
      </c>
      <c r="B8271">
        <v>30</v>
      </c>
      <c r="C8271">
        <v>31.510639322294701</v>
      </c>
      <c r="D8271">
        <v>30.882576751581901</v>
      </c>
      <c r="E8271">
        <v>2.2032434980607198</v>
      </c>
      <c r="F8271">
        <v>0.514359532629308</v>
      </c>
    </row>
    <row r="8272" spans="1:6" x14ac:dyDescent="0.25">
      <c r="A8272">
        <v>69.010000000000005</v>
      </c>
      <c r="B8272">
        <v>30</v>
      </c>
      <c r="C8272">
        <v>31.538311072898701</v>
      </c>
      <c r="D8272">
        <v>30.818893775552901</v>
      </c>
      <c r="E8272">
        <v>2.523715879089</v>
      </c>
      <c r="F8272">
        <v>0.514359532629308</v>
      </c>
    </row>
    <row r="8273" spans="1:6" x14ac:dyDescent="0.25">
      <c r="A8273">
        <v>69.02</v>
      </c>
      <c r="B8273">
        <v>30</v>
      </c>
      <c r="C8273">
        <v>31.555851777708099</v>
      </c>
      <c r="D8273">
        <v>30.7574033468129</v>
      </c>
      <c r="E8273">
        <v>2.8009570955803702</v>
      </c>
      <c r="F8273">
        <v>0.514359532629308</v>
      </c>
    </row>
    <row r="8274" spans="1:6" x14ac:dyDescent="0.25">
      <c r="A8274">
        <v>69.03</v>
      </c>
      <c r="B8274">
        <v>30</v>
      </c>
      <c r="C8274">
        <v>31.563579124290001</v>
      </c>
      <c r="D8274">
        <v>30.698305808603099</v>
      </c>
      <c r="E8274">
        <v>3.0353787914296801</v>
      </c>
      <c r="F8274">
        <v>0.514359532629308</v>
      </c>
    </row>
    <row r="8275" spans="1:6" x14ac:dyDescent="0.25">
      <c r="A8275">
        <v>69.040000000000006</v>
      </c>
      <c r="B8275">
        <v>30</v>
      </c>
      <c r="C8275">
        <v>31.561810306613999</v>
      </c>
      <c r="D8275">
        <v>30.641770571607498</v>
      </c>
      <c r="E8275">
        <v>3.2274993904026998</v>
      </c>
      <c r="F8275">
        <v>0.514359532629308</v>
      </c>
    </row>
    <row r="8276" spans="1:6" x14ac:dyDescent="0.25">
      <c r="A8276">
        <v>69.05</v>
      </c>
      <c r="B8276">
        <v>30</v>
      </c>
      <c r="C8276">
        <v>31.550861900351599</v>
      </c>
      <c r="D8276">
        <v>30.587936488435499</v>
      </c>
      <c r="E8276">
        <v>3.37794234500157</v>
      </c>
      <c r="F8276">
        <v>0.514359532629308</v>
      </c>
    </row>
    <row r="8277" spans="1:6" x14ac:dyDescent="0.25">
      <c r="A8277">
        <v>69.06</v>
      </c>
      <c r="B8277">
        <v>30</v>
      </c>
      <c r="C8277">
        <v>31.531049713895701</v>
      </c>
      <c r="D8277">
        <v>30.536912303971199</v>
      </c>
      <c r="E8277">
        <v>3.48743403401535</v>
      </c>
      <c r="F8277">
        <v>0.514359532629308</v>
      </c>
    </row>
    <row r="8278" spans="1:6" x14ac:dyDescent="0.25">
      <c r="A8278">
        <v>69.069999999999993</v>
      </c>
      <c r="B8278">
        <v>30</v>
      </c>
      <c r="C8278">
        <v>31.5026886166293</v>
      </c>
      <c r="D8278">
        <v>30.4887771800711</v>
      </c>
      <c r="E8278">
        <v>3.5568013194459702</v>
      </c>
      <c r="F8278">
        <v>0.514359532629308</v>
      </c>
    </row>
    <row r="8279" spans="1:6" x14ac:dyDescent="0.25">
      <c r="A8279">
        <v>69.08</v>
      </c>
      <c r="B8279">
        <v>30</v>
      </c>
      <c r="C8279">
        <v>31.466092346007201</v>
      </c>
      <c r="D8279">
        <v>30.4435812928456</v>
      </c>
      <c r="E8279">
        <v>3.58696877449088</v>
      </c>
      <c r="F8279">
        <v>0.514359532629308</v>
      </c>
    </row>
    <row r="8280" spans="1:6" x14ac:dyDescent="0.25">
      <c r="A8280">
        <v>69.09</v>
      </c>
      <c r="B8280">
        <v>30</v>
      </c>
      <c r="C8280">
        <v>31.421573295046102</v>
      </c>
      <c r="D8280">
        <v>30.4013465005204</v>
      </c>
      <c r="E8280">
        <v>3.57895559519595</v>
      </c>
      <c r="F8280">
        <v>0.514359532629308</v>
      </c>
    </row>
    <row r="8281" spans="1:6" x14ac:dyDescent="0.25">
      <c r="A8281">
        <v>69.099999999999994</v>
      </c>
      <c r="B8281">
        <v>30</v>
      </c>
      <c r="C8281">
        <v>31.369442281842801</v>
      </c>
      <c r="D8281">
        <v>30.362067079651201</v>
      </c>
      <c r="E8281">
        <v>3.5338722092880199</v>
      </c>
      <c r="F8281">
        <v>0.514359532629308</v>
      </c>
    </row>
    <row r="8282" spans="1:6" x14ac:dyDescent="0.25">
      <c r="A8282">
        <v>69.11</v>
      </c>
      <c r="B8282">
        <v>30</v>
      </c>
      <c r="C8282">
        <v>31.3100083027613</v>
      </c>
      <c r="D8282">
        <v>30.325710527237501</v>
      </c>
      <c r="E8282">
        <v>3.4529165965372099</v>
      </c>
      <c r="F8282">
        <v>0.514359532629308</v>
      </c>
    </row>
    <row r="8283" spans="1:6" x14ac:dyDescent="0.25">
      <c r="A8283">
        <v>69.12</v>
      </c>
      <c r="B8283">
        <v>30</v>
      </c>
      <c r="C8283">
        <v>31.243578270945399</v>
      </c>
      <c r="D8283">
        <v>30.292218426081099</v>
      </c>
      <c r="E8283">
        <v>3.3373703357840698</v>
      </c>
      <c r="F8283">
        <v>0.514359532629308</v>
      </c>
    </row>
    <row r="8284" spans="1:6" x14ac:dyDescent="0.25">
      <c r="A8284">
        <v>69.13</v>
      </c>
      <c r="B8284">
        <v>30</v>
      </c>
      <c r="C8284">
        <v>31.1704567418276</v>
      </c>
      <c r="D8284">
        <v>30.261507370532499</v>
      </c>
      <c r="E8284">
        <v>3.1885943945032</v>
      </c>
      <c r="F8284">
        <v>0.514359532629308</v>
      </c>
    </row>
    <row r="8285" spans="1:6" x14ac:dyDescent="0.25">
      <c r="A8285">
        <v>69.14</v>
      </c>
      <c r="B8285">
        <v>30</v>
      </c>
      <c r="C8285">
        <v>31.090945627305199</v>
      </c>
      <c r="D8285">
        <v>30.233469949584801</v>
      </c>
      <c r="E8285">
        <v>3.0080246774432702</v>
      </c>
      <c r="F8285">
        <v>0.514359532629308</v>
      </c>
    </row>
    <row r="8286" spans="1:6" x14ac:dyDescent="0.25">
      <c r="A8286">
        <v>69.150000000000006</v>
      </c>
      <c r="B8286">
        <v>30</v>
      </c>
      <c r="C8286">
        <v>31.005343900264499</v>
      </c>
      <c r="D8286">
        <v>30.207975784098899</v>
      </c>
      <c r="E8286">
        <v>2.7971673515090201</v>
      </c>
      <c r="F8286">
        <v>0.514359532629308</v>
      </c>
    </row>
    <row r="8287" spans="1:6" x14ac:dyDescent="0.25">
      <c r="A8287">
        <v>69.153711540968899</v>
      </c>
      <c r="B8287">
        <v>30</v>
      </c>
      <c r="C8287">
        <v>30.972082268793901</v>
      </c>
      <c r="D8287">
        <v>30.199130709997799</v>
      </c>
      <c r="E8287">
        <v>2.7115140682566898</v>
      </c>
      <c r="F8287">
        <v>0.514359532629308</v>
      </c>
    </row>
    <row r="8288" spans="1:6" x14ac:dyDescent="0.25">
      <c r="A8288">
        <v>69.153711540969894</v>
      </c>
      <c r="B8288">
        <v>30</v>
      </c>
      <c r="C8288">
        <v>30.972082268785702</v>
      </c>
      <c r="D8288">
        <v>30.1991307099957</v>
      </c>
      <c r="E8288">
        <v>2.7115140682352199</v>
      </c>
      <c r="F8288">
        <v>0.514359532629308</v>
      </c>
    </row>
    <row r="8289" spans="1:6" x14ac:dyDescent="0.25">
      <c r="A8289">
        <v>69.16</v>
      </c>
      <c r="B8289">
        <v>30</v>
      </c>
      <c r="C8289">
        <v>30.914336996046998</v>
      </c>
      <c r="D8289">
        <v>30.1848726351907</v>
      </c>
      <c r="E8289">
        <v>2.5589609778840101</v>
      </c>
      <c r="F8289">
        <v>0.514359532629308</v>
      </c>
    </row>
    <row r="8290" spans="1:6" x14ac:dyDescent="0.25">
      <c r="A8290">
        <v>69.166288459030099</v>
      </c>
      <c r="B8290">
        <v>30</v>
      </c>
      <c r="C8290">
        <v>30.856472666874598</v>
      </c>
      <c r="D8290">
        <v>30.171492614596001</v>
      </c>
      <c r="E8290">
        <v>2.4029100233932899</v>
      </c>
      <c r="F8290">
        <v>0.514359532629308</v>
      </c>
    </row>
    <row r="8291" spans="1:6" x14ac:dyDescent="0.25">
      <c r="A8291">
        <v>69.17</v>
      </c>
      <c r="B8291">
        <v>30</v>
      </c>
      <c r="C8291">
        <v>30.822881553979101</v>
      </c>
      <c r="D8291">
        <v>30.1639895652612</v>
      </c>
      <c r="E8291">
        <v>2.3113930964225502</v>
      </c>
      <c r="F8291">
        <v>0.514359532629308</v>
      </c>
    </row>
    <row r="8292" spans="1:6" x14ac:dyDescent="0.25">
      <c r="A8292">
        <v>69.180000000000007</v>
      </c>
      <c r="B8292">
        <v>30</v>
      </c>
      <c r="C8292">
        <v>30.736191535195299</v>
      </c>
      <c r="D8292">
        <v>30.145148829947399</v>
      </c>
      <c r="E8292">
        <v>2.07337781000972</v>
      </c>
      <c r="F8292">
        <v>0.514359532629308</v>
      </c>
    </row>
    <row r="8293" spans="1:6" x14ac:dyDescent="0.25">
      <c r="A8293">
        <v>69.19</v>
      </c>
      <c r="B8293">
        <v>30</v>
      </c>
      <c r="C8293">
        <v>30.6566566779723</v>
      </c>
      <c r="D8293">
        <v>30.128178985913699</v>
      </c>
      <c r="E8293">
        <v>1.8538997437415801</v>
      </c>
      <c r="F8293">
        <v>0.514359532629308</v>
      </c>
    </row>
    <row r="8294" spans="1:6" x14ac:dyDescent="0.25">
      <c r="A8294">
        <v>69.2</v>
      </c>
      <c r="B8294">
        <v>30</v>
      </c>
      <c r="C8294">
        <v>30.584998136377699</v>
      </c>
      <c r="D8294">
        <v>30.1129216273244</v>
      </c>
      <c r="E8294">
        <v>1.65604439375885</v>
      </c>
      <c r="F8294">
        <v>4.8406649007651303</v>
      </c>
    </row>
    <row r="8295" spans="1:6" x14ac:dyDescent="0.25">
      <c r="A8295">
        <v>69.209999999999994</v>
      </c>
      <c r="B8295">
        <v>30</v>
      </c>
      <c r="C8295">
        <v>30.519503497608401</v>
      </c>
      <c r="D8295">
        <v>30.100796224256701</v>
      </c>
      <c r="E8295">
        <v>1.4688251149176099</v>
      </c>
      <c r="F8295">
        <v>4.8406649007651303</v>
      </c>
    </row>
    <row r="8296" spans="1:6" x14ac:dyDescent="0.25">
      <c r="A8296">
        <v>69.22</v>
      </c>
      <c r="B8296">
        <v>30</v>
      </c>
      <c r="C8296">
        <v>30.4539766362244</v>
      </c>
      <c r="D8296">
        <v>30.093228674050899</v>
      </c>
      <c r="E8296">
        <v>1.26550385130452</v>
      </c>
      <c r="F8296">
        <v>4.8406649007651303</v>
      </c>
    </row>
    <row r="8297" spans="1:6" x14ac:dyDescent="0.25">
      <c r="A8297">
        <v>69.23</v>
      </c>
      <c r="B8297">
        <v>30</v>
      </c>
      <c r="C8297">
        <v>30.384946076294799</v>
      </c>
      <c r="D8297">
        <v>30.090071391282802</v>
      </c>
      <c r="E8297">
        <v>1.0344203950219399</v>
      </c>
      <c r="F8297">
        <v>4.8406649007651303</v>
      </c>
    </row>
    <row r="8298" spans="1:6" x14ac:dyDescent="0.25">
      <c r="A8298">
        <v>69.239999999999995</v>
      </c>
      <c r="B8298">
        <v>30</v>
      </c>
      <c r="C8298">
        <v>30.311702330528099</v>
      </c>
      <c r="D8298">
        <v>30.091157308661</v>
      </c>
      <c r="E8298">
        <v>0.77367193670980305</v>
      </c>
      <c r="F8298">
        <v>4.8406649007651303</v>
      </c>
    </row>
    <row r="8299" spans="1:6" x14ac:dyDescent="0.25">
      <c r="A8299">
        <v>69.25</v>
      </c>
      <c r="B8299">
        <v>30</v>
      </c>
      <c r="C8299">
        <v>30.234951227695099</v>
      </c>
      <c r="D8299">
        <v>30.096298221732301</v>
      </c>
      <c r="E8299">
        <v>0.48639474491781698</v>
      </c>
      <c r="F8299">
        <v>4.8406649007651303</v>
      </c>
    </row>
    <row r="8300" spans="1:6" x14ac:dyDescent="0.25">
      <c r="A8300">
        <v>69.260000000000005</v>
      </c>
      <c r="B8300">
        <v>30</v>
      </c>
      <c r="C8300">
        <v>30.1560192376392</v>
      </c>
      <c r="D8300">
        <v>30.105286889050198</v>
      </c>
      <c r="E8300">
        <v>0.177969078850197</v>
      </c>
      <c r="F8300">
        <v>4.8406649007651303</v>
      </c>
    </row>
    <row r="8301" spans="1:6" x14ac:dyDescent="0.25">
      <c r="A8301">
        <v>69.27</v>
      </c>
      <c r="B8301">
        <v>30</v>
      </c>
      <c r="C8301">
        <v>30.076402707383199</v>
      </c>
      <c r="D8301">
        <v>30.117900825159801</v>
      </c>
      <c r="E8301">
        <v>-0.14557539716017201</v>
      </c>
      <c r="F8301">
        <v>4.8406649007651303</v>
      </c>
    </row>
    <row r="8302" spans="1:6" x14ac:dyDescent="0.25">
      <c r="A8302">
        <v>69.28</v>
      </c>
      <c r="B8302">
        <v>30</v>
      </c>
      <c r="C8302">
        <v>29.997527665574701</v>
      </c>
      <c r="D8302">
        <v>30.1339066066211</v>
      </c>
      <c r="E8302">
        <v>-0.47841732519083302</v>
      </c>
      <c r="F8302">
        <v>4.8406649007651303</v>
      </c>
    </row>
    <row r="8303" spans="1:6" x14ac:dyDescent="0.25">
      <c r="A8303">
        <v>69.290000000000006</v>
      </c>
      <c r="B8303">
        <v>30</v>
      </c>
      <c r="C8303">
        <v>29.920635569273799</v>
      </c>
      <c r="D8303">
        <v>30.1530640537895</v>
      </c>
      <c r="E8303">
        <v>-0.81535912368104901</v>
      </c>
      <c r="F8303">
        <v>4.8406649007651303</v>
      </c>
    </row>
    <row r="8304" spans="1:6" x14ac:dyDescent="0.25">
      <c r="A8304">
        <v>69.3</v>
      </c>
      <c r="B8304">
        <v>30</v>
      </c>
      <c r="C8304">
        <v>29.8467419284733</v>
      </c>
      <c r="D8304">
        <v>30.175129977144302</v>
      </c>
      <c r="E8304">
        <v>-1.15198527473763</v>
      </c>
      <c r="F8304">
        <v>4.8406649007651303</v>
      </c>
    </row>
    <row r="8305" spans="1:6" x14ac:dyDescent="0.25">
      <c r="A8305">
        <v>69.31</v>
      </c>
      <c r="B8305">
        <v>30</v>
      </c>
      <c r="C8305">
        <v>29.776635043409598</v>
      </c>
      <c r="D8305">
        <v>30.199861366983701</v>
      </c>
      <c r="E8305">
        <v>-1.48467794309798</v>
      </c>
      <c r="F8305">
        <v>4.8406649007651303</v>
      </c>
    </row>
    <row r="8306" spans="1:6" x14ac:dyDescent="0.25">
      <c r="A8306">
        <v>69.319999999999993</v>
      </c>
      <c r="B8306">
        <v>30</v>
      </c>
      <c r="C8306">
        <v>29.710895031728398</v>
      </c>
      <c r="D8306">
        <v>30.2270180110715</v>
      </c>
      <c r="E8306">
        <v>-1.8105594115355499</v>
      </c>
      <c r="F8306">
        <v>4.8406649007651303</v>
      </c>
    </row>
    <row r="8307" spans="1:6" x14ac:dyDescent="0.25">
      <c r="A8307">
        <v>69.33</v>
      </c>
      <c r="B8307">
        <v>30</v>
      </c>
      <c r="C8307">
        <v>29.649921484408999</v>
      </c>
      <c r="D8307">
        <v>30.256364579392599</v>
      </c>
      <c r="E8307">
        <v>-2.12740237720263</v>
      </c>
      <c r="F8307">
        <v>4.8406649007651303</v>
      </c>
    </row>
    <row r="8308" spans="1:6" x14ac:dyDescent="0.25">
      <c r="A8308">
        <v>69.34</v>
      </c>
      <c r="B8308">
        <v>30</v>
      </c>
      <c r="C8308">
        <v>29.5939631662484</v>
      </c>
      <c r="D8308">
        <v>30.287672239450501</v>
      </c>
      <c r="E8308">
        <v>-2.4335314287926799</v>
      </c>
      <c r="F8308">
        <v>4.8406649007651303</v>
      </c>
    </row>
    <row r="8309" spans="1:6" x14ac:dyDescent="0.25">
      <c r="A8309">
        <v>69.349999999999994</v>
      </c>
      <c r="B8309">
        <v>30</v>
      </c>
      <c r="C8309">
        <v>29.543146278664501</v>
      </c>
      <c r="D8309">
        <v>30.320719872557401</v>
      </c>
      <c r="E8309">
        <v>-2.7277281673762799</v>
      </c>
      <c r="F8309">
        <v>4.8406649007651303</v>
      </c>
    </row>
    <row r="8310" spans="1:6" x14ac:dyDescent="0.25">
      <c r="A8310">
        <v>69.36</v>
      </c>
      <c r="B8310">
        <v>30</v>
      </c>
      <c r="C8310">
        <v>29.497499652602901</v>
      </c>
      <c r="D8310">
        <v>30.355294959322499</v>
      </c>
      <c r="E8310">
        <v>-3.0091459359723798</v>
      </c>
      <c r="F8310">
        <v>4.8406649007651303</v>
      </c>
    </row>
    <row r="8311" spans="1:6" x14ac:dyDescent="0.25">
      <c r="A8311">
        <v>69.37</v>
      </c>
      <c r="B8311">
        <v>30</v>
      </c>
      <c r="C8311">
        <v>29.4569763055345</v>
      </c>
      <c r="D8311">
        <v>30.391194195821701</v>
      </c>
      <c r="E8311">
        <v>-3.2772363591276399</v>
      </c>
      <c r="F8311">
        <v>4.8406649007651303</v>
      </c>
    </row>
    <row r="8312" spans="1:6" x14ac:dyDescent="0.25">
      <c r="A8312">
        <v>69.38</v>
      </c>
      <c r="B8312">
        <v>30</v>
      </c>
      <c r="C8312">
        <v>29.4214713796631</v>
      </c>
      <c r="D8312">
        <v>30.4282238935231</v>
      </c>
      <c r="E8312">
        <v>-3.53168781862118</v>
      </c>
      <c r="F8312">
        <v>4.8406649007651303</v>
      </c>
    </row>
    <row r="8313" spans="1:6" x14ac:dyDescent="0.25">
      <c r="A8313">
        <v>69.39</v>
      </c>
      <c r="B8313">
        <v>30</v>
      </c>
      <c r="C8313">
        <v>29.390836770110599</v>
      </c>
      <c r="D8313">
        <v>30.466200207481599</v>
      </c>
      <c r="E8313">
        <v>-3.77237493829728</v>
      </c>
      <c r="F8313">
        <v>4.8406649007651303</v>
      </c>
    </row>
    <row r="8314" spans="1:6" x14ac:dyDescent="0.25">
      <c r="A8314">
        <v>69.400000000000006</v>
      </c>
      <c r="B8314">
        <v>30</v>
      </c>
      <c r="C8314">
        <v>29.364892872641299</v>
      </c>
      <c r="D8314">
        <v>30.504949229383701</v>
      </c>
      <c r="E8314">
        <v>-3.9993176994525199</v>
      </c>
      <c r="F8314">
        <v>-2.9450128404167502</v>
      </c>
    </row>
    <row r="8315" spans="1:6" x14ac:dyDescent="0.25">
      <c r="A8315">
        <v>69.403476579100598</v>
      </c>
      <c r="B8315">
        <v>30</v>
      </c>
      <c r="C8315">
        <v>29.357072959807301</v>
      </c>
      <c r="D8315">
        <v>30.5182313807395</v>
      </c>
      <c r="E8315">
        <v>-4.0733437406300101</v>
      </c>
      <c r="F8315">
        <v>-2.9450128404167502</v>
      </c>
    </row>
    <row r="8316" spans="1:6" x14ac:dyDescent="0.25">
      <c r="A8316">
        <v>69.403476579101493</v>
      </c>
      <c r="B8316">
        <v>30</v>
      </c>
      <c r="C8316">
        <v>29.3570729598054</v>
      </c>
      <c r="D8316">
        <v>30.518231380742801</v>
      </c>
      <c r="E8316">
        <v>-4.0733437406486397</v>
      </c>
      <c r="F8316">
        <v>-2.9450128404167502</v>
      </c>
    </row>
    <row r="8317" spans="1:6" x14ac:dyDescent="0.25">
      <c r="A8317">
        <v>69.41</v>
      </c>
      <c r="B8317">
        <v>30</v>
      </c>
      <c r="C8317">
        <v>29.345586178760598</v>
      </c>
      <c r="D8317">
        <v>30.5414951895245</v>
      </c>
      <c r="E8317">
        <v>-4.1952488097598302</v>
      </c>
      <c r="F8317">
        <v>-2.9450128404167502</v>
      </c>
    </row>
    <row r="8318" spans="1:6" x14ac:dyDescent="0.25">
      <c r="A8318">
        <v>69.4165234208985</v>
      </c>
      <c r="B8318">
        <v>30</v>
      </c>
      <c r="C8318">
        <v>29.338471304668801</v>
      </c>
      <c r="D8318">
        <v>30.562564109693199</v>
      </c>
      <c r="E8318">
        <v>-4.2941175600252901</v>
      </c>
      <c r="F8318">
        <v>-2.9450128404167502</v>
      </c>
    </row>
    <row r="8319" spans="1:6" x14ac:dyDescent="0.25">
      <c r="A8319">
        <v>69.42</v>
      </c>
      <c r="B8319">
        <v>30</v>
      </c>
      <c r="C8319">
        <v>29.3364308415922</v>
      </c>
      <c r="D8319">
        <v>30.572885199653999</v>
      </c>
      <c r="E8319">
        <v>-4.3374818880806503</v>
      </c>
      <c r="F8319">
        <v>-2.9450128404167502</v>
      </c>
    </row>
    <row r="8320" spans="1:6" x14ac:dyDescent="0.25">
      <c r="A8320">
        <v>69.430000000000007</v>
      </c>
      <c r="B8320">
        <v>30</v>
      </c>
      <c r="C8320">
        <v>29.337188295352401</v>
      </c>
      <c r="D8320">
        <v>30.599016492249898</v>
      </c>
      <c r="E8320">
        <v>-4.4264933147165202</v>
      </c>
      <c r="F8320">
        <v>-2.9450128404167502</v>
      </c>
    </row>
    <row r="8321" spans="1:6" x14ac:dyDescent="0.25">
      <c r="A8321">
        <v>69.44</v>
      </c>
      <c r="B8321">
        <v>30</v>
      </c>
      <c r="C8321">
        <v>29.347497122857401</v>
      </c>
      <c r="D8321">
        <v>30.6198246907711</v>
      </c>
      <c r="E8321">
        <v>-4.4633251082413201</v>
      </c>
      <c r="F8321">
        <v>-2.9450128404167502</v>
      </c>
    </row>
    <row r="8322" spans="1:6" x14ac:dyDescent="0.25">
      <c r="A8322">
        <v>69.45</v>
      </c>
      <c r="B8322">
        <v>30</v>
      </c>
      <c r="C8322">
        <v>29.366995507422999</v>
      </c>
      <c r="D8322">
        <v>30.6352831126556</v>
      </c>
      <c r="E8322">
        <v>-4.4491529191560497</v>
      </c>
      <c r="F8322">
        <v>-2.9450128404167502</v>
      </c>
    </row>
    <row r="8323" spans="1:6" x14ac:dyDescent="0.25">
      <c r="A8323">
        <v>69.459999999999994</v>
      </c>
      <c r="B8323">
        <v>30</v>
      </c>
      <c r="C8323">
        <v>29.3953215746991</v>
      </c>
      <c r="D8323">
        <v>30.645401920135502</v>
      </c>
      <c r="E8323">
        <v>-4.3852818517908601</v>
      </c>
      <c r="F8323">
        <v>-2.9450128404167502</v>
      </c>
    </row>
    <row r="8324" spans="1:6" x14ac:dyDescent="0.25">
      <c r="A8324">
        <v>69.47</v>
      </c>
      <c r="B8324">
        <v>30</v>
      </c>
      <c r="C8324">
        <v>29.432113757109299</v>
      </c>
      <c r="D8324">
        <v>30.650227177512999</v>
      </c>
      <c r="E8324">
        <v>-4.2731418787761299</v>
      </c>
      <c r="F8324">
        <v>-2.9450128404167502</v>
      </c>
    </row>
    <row r="8325" spans="1:6" x14ac:dyDescent="0.25">
      <c r="A8325">
        <v>69.48</v>
      </c>
      <c r="B8325">
        <v>30</v>
      </c>
      <c r="C8325">
        <v>29.477011178735399</v>
      </c>
      <c r="D8325">
        <v>30.649839818237499</v>
      </c>
      <c r="E8325">
        <v>-4.1142828673734604</v>
      </c>
      <c r="F8325">
        <v>-2.9450128404167502</v>
      </c>
    </row>
    <row r="8326" spans="1:6" x14ac:dyDescent="0.25">
      <c r="A8326">
        <v>69.489999999999995</v>
      </c>
      <c r="B8326">
        <v>30</v>
      </c>
      <c r="C8326">
        <v>29.529654058468999</v>
      </c>
      <c r="D8326">
        <v>30.644354525375501</v>
      </c>
      <c r="E8326">
        <v>-3.9103692379081698</v>
      </c>
      <c r="F8326">
        <v>-2.9450128404167502</v>
      </c>
    </row>
    <row r="8327" spans="1:6" x14ac:dyDescent="0.25">
      <c r="A8327">
        <v>69.5</v>
      </c>
      <c r="B8327">
        <v>30</v>
      </c>
      <c r="C8327">
        <v>29.589684129239401</v>
      </c>
      <c r="D8327">
        <v>30.633918529332899</v>
      </c>
      <c r="E8327">
        <v>-3.6631742755276901</v>
      </c>
      <c r="F8327">
        <v>-2.9450128404167502</v>
      </c>
    </row>
    <row r="8328" spans="1:6" x14ac:dyDescent="0.25">
      <c r="A8328">
        <v>69.510000000000005</v>
      </c>
      <c r="B8328">
        <v>30</v>
      </c>
      <c r="C8328">
        <v>29.656745071109501</v>
      </c>
      <c r="D8328">
        <v>30.618710326936</v>
      </c>
      <c r="E8328">
        <v>-3.3745741174393502</v>
      </c>
      <c r="F8328">
        <v>-2.9450128404167502</v>
      </c>
    </row>
    <row r="8329" spans="1:6" x14ac:dyDescent="0.25">
      <c r="A8329">
        <v>69.52</v>
      </c>
      <c r="B8329">
        <v>30</v>
      </c>
      <c r="C8329">
        <v>29.730482956034098</v>
      </c>
      <c r="D8329">
        <v>30.598938326217901</v>
      </c>
      <c r="E8329">
        <v>-3.0465414386049501</v>
      </c>
      <c r="F8329">
        <v>-2.9450128404167502</v>
      </c>
    </row>
    <row r="8330" spans="1:6" x14ac:dyDescent="0.25">
      <c r="A8330">
        <v>69.53</v>
      </c>
      <c r="B8330">
        <v>30</v>
      </c>
      <c r="C8330">
        <v>29.8105467020732</v>
      </c>
      <c r="D8330">
        <v>30.574839421466599</v>
      </c>
      <c r="E8330">
        <v>-2.68113885963233</v>
      </c>
      <c r="F8330">
        <v>-2.9450128404167502</v>
      </c>
    </row>
    <row r="8331" spans="1:6" x14ac:dyDescent="0.25">
      <c r="A8331">
        <v>69.540000000000006</v>
      </c>
      <c r="B8331">
        <v>30</v>
      </c>
      <c r="C8331">
        <v>29.896588534863</v>
      </c>
      <c r="D8331">
        <v>30.5466775033013</v>
      </c>
      <c r="E8331">
        <v>-2.2805121012818299</v>
      </c>
      <c r="F8331">
        <v>-2.9450128404167502</v>
      </c>
    </row>
    <row r="8332" spans="1:6" x14ac:dyDescent="0.25">
      <c r="A8332">
        <v>69.55</v>
      </c>
      <c r="B8332">
        <v>30</v>
      </c>
      <c r="C8332">
        <v>29.988264454162501</v>
      </c>
      <c r="D8332">
        <v>30.514741908717699</v>
      </c>
      <c r="E8332">
        <v>-1.8468829105796101</v>
      </c>
      <c r="F8332">
        <v>-2.9450128404167502</v>
      </c>
    </row>
    <row r="8333" spans="1:6" x14ac:dyDescent="0.25">
      <c r="A8333">
        <v>69.56</v>
      </c>
      <c r="B8333">
        <v>30</v>
      </c>
      <c r="C8333">
        <v>30.0852347033162</v>
      </c>
      <c r="D8333">
        <v>30.479345816213598</v>
      </c>
      <c r="E8333">
        <v>-1.3825417840441501</v>
      </c>
      <c r="F8333">
        <v>-2.9450128404167502</v>
      </c>
    </row>
    <row r="8334" spans="1:6" x14ac:dyDescent="0.25">
      <c r="A8334">
        <v>69.569999999999993</v>
      </c>
      <c r="B8334">
        <v>30</v>
      </c>
      <c r="C8334">
        <v>30.1871642394985</v>
      </c>
      <c r="D8334">
        <v>30.440824591252301</v>
      </c>
      <c r="E8334">
        <v>-0.88984051395245001</v>
      </c>
      <c r="F8334">
        <v>-2.9450128404167502</v>
      </c>
    </row>
    <row r="8335" spans="1:6" x14ac:dyDescent="0.25">
      <c r="A8335">
        <v>69.58</v>
      </c>
      <c r="B8335">
        <v>30</v>
      </c>
      <c r="C8335">
        <v>30.293723202642902</v>
      </c>
      <c r="D8335">
        <v>30.399534087444501</v>
      </c>
      <c r="E8335">
        <v>-0.37118458388402997</v>
      </c>
      <c r="F8335">
        <v>-2.9450128404167502</v>
      </c>
    </row>
    <row r="8336" spans="1:6" x14ac:dyDescent="0.25">
      <c r="A8336">
        <v>69.59</v>
      </c>
      <c r="B8336">
        <v>30</v>
      </c>
      <c r="C8336">
        <v>30.404587380998201</v>
      </c>
      <c r="D8336">
        <v>30.355848908944999</v>
      </c>
      <c r="E8336">
        <v>0.17097455996236</v>
      </c>
      <c r="F8336">
        <v>-2.9450128404167502</v>
      </c>
    </row>
    <row r="8337" spans="1:6" x14ac:dyDescent="0.25">
      <c r="A8337">
        <v>69.597467862665297</v>
      </c>
      <c r="B8337">
        <v>30</v>
      </c>
      <c r="C8337">
        <v>30.4899970412316</v>
      </c>
      <c r="D8337">
        <v>30.3218967767388</v>
      </c>
      <c r="E8337">
        <v>0.58969572784091895</v>
      </c>
      <c r="F8337">
        <v>-2.9450128404167502</v>
      </c>
    </row>
    <row r="8338" spans="1:6" x14ac:dyDescent="0.25">
      <c r="A8338">
        <v>69.597467862666207</v>
      </c>
      <c r="B8338">
        <v>30</v>
      </c>
      <c r="C8338">
        <v>30.489997041242201</v>
      </c>
      <c r="D8338">
        <v>30.321896776734601</v>
      </c>
      <c r="E8338">
        <v>0.58969572789258995</v>
      </c>
      <c r="F8338">
        <v>-2.9450128404167502</v>
      </c>
    </row>
    <row r="8339" spans="1:6" x14ac:dyDescent="0.25">
      <c r="A8339">
        <v>69.599999999999994</v>
      </c>
      <c r="B8339">
        <v>30</v>
      </c>
      <c r="C8339">
        <v>30.519392419970799</v>
      </c>
      <c r="D8339">
        <v>30.310160638868801</v>
      </c>
      <c r="E8339">
        <v>0.73398508810586804</v>
      </c>
      <c r="F8339">
        <v>3.1691911156145798</v>
      </c>
    </row>
    <row r="8340" spans="1:6" x14ac:dyDescent="0.25">
      <c r="A8340">
        <v>69.602532137333895</v>
      </c>
      <c r="B8340">
        <v>30</v>
      </c>
      <c r="C8340">
        <v>30.548720186618301</v>
      </c>
      <c r="D8340">
        <v>30.298463696656899</v>
      </c>
      <c r="E8340">
        <v>0.877899766784623</v>
      </c>
      <c r="F8340">
        <v>3.1691911156145798</v>
      </c>
    </row>
    <row r="8341" spans="1:6" x14ac:dyDescent="0.25">
      <c r="A8341">
        <v>69.604922844127202</v>
      </c>
      <c r="B8341">
        <v>30</v>
      </c>
      <c r="C8341">
        <v>30.575971902518599</v>
      </c>
      <c r="D8341">
        <v>30.287592031312499</v>
      </c>
      <c r="E8341">
        <v>1.0116365881910001</v>
      </c>
      <c r="F8341">
        <v>3.1691911156145798</v>
      </c>
    </row>
    <row r="8342" spans="1:6" x14ac:dyDescent="0.25">
      <c r="A8342">
        <v>69.604922844128097</v>
      </c>
      <c r="B8342">
        <v>30</v>
      </c>
      <c r="C8342">
        <v>30.575971902528799</v>
      </c>
      <c r="D8342">
        <v>30.287592031308399</v>
      </c>
      <c r="E8342">
        <v>1.0116365882413201</v>
      </c>
      <c r="F8342">
        <v>3.1691911156145798</v>
      </c>
    </row>
    <row r="8343" spans="1:6" x14ac:dyDescent="0.25">
      <c r="A8343">
        <v>69.61</v>
      </c>
      <c r="B8343">
        <v>30</v>
      </c>
      <c r="C8343">
        <v>30.631445757095602</v>
      </c>
      <c r="D8343">
        <v>30.2650831699866</v>
      </c>
      <c r="E8343">
        <v>1.28519995557838</v>
      </c>
      <c r="F8343">
        <v>3.1691911156145798</v>
      </c>
    </row>
    <row r="8344" spans="1:6" x14ac:dyDescent="0.25">
      <c r="A8344">
        <v>69.615077155871901</v>
      </c>
      <c r="B8344">
        <v>30</v>
      </c>
      <c r="C8344">
        <v>30.683544696502398</v>
      </c>
      <c r="D8344">
        <v>30.243403728240601</v>
      </c>
      <c r="E8344">
        <v>1.5440145166623001</v>
      </c>
      <c r="F8344">
        <v>3.1691911156145798</v>
      </c>
    </row>
    <row r="8345" spans="1:6" x14ac:dyDescent="0.25">
      <c r="A8345">
        <v>69.62</v>
      </c>
      <c r="B8345">
        <v>30</v>
      </c>
      <c r="C8345">
        <v>30.730883591994999</v>
      </c>
      <c r="D8345">
        <v>30.2232207697527</v>
      </c>
      <c r="E8345">
        <v>1.7808811804257401</v>
      </c>
      <c r="F8345">
        <v>3.1691911156145798</v>
      </c>
    </row>
    <row r="8346" spans="1:6" x14ac:dyDescent="0.25">
      <c r="A8346">
        <v>69.63</v>
      </c>
      <c r="B8346">
        <v>30</v>
      </c>
      <c r="C8346">
        <v>30.817601467605002</v>
      </c>
      <c r="D8346">
        <v>30.184931575486701</v>
      </c>
      <c r="E8346">
        <v>2.2194059815509499</v>
      </c>
      <c r="F8346">
        <v>3.1691911156145798</v>
      </c>
    </row>
    <row r="8347" spans="1:6" x14ac:dyDescent="0.25">
      <c r="A8347">
        <v>69.64</v>
      </c>
      <c r="B8347">
        <v>30</v>
      </c>
      <c r="C8347">
        <v>30.891973167019099</v>
      </c>
      <c r="D8347">
        <v>30.1505324518001</v>
      </c>
      <c r="E8347">
        <v>2.60097402898809</v>
      </c>
      <c r="F8347">
        <v>3.1691911156145798</v>
      </c>
    </row>
    <row r="8348" spans="1:6" x14ac:dyDescent="0.25">
      <c r="A8348">
        <v>69.650000000000006</v>
      </c>
      <c r="B8348">
        <v>30</v>
      </c>
      <c r="C8348">
        <v>30.9543737173158</v>
      </c>
      <c r="D8348">
        <v>30.120299118520599</v>
      </c>
      <c r="E8348">
        <v>2.9259336925735102</v>
      </c>
      <c r="F8348">
        <v>3.1691911156145798</v>
      </c>
    </row>
    <row r="8349" spans="1:6" x14ac:dyDescent="0.25">
      <c r="A8349">
        <v>69.66</v>
      </c>
      <c r="B8349">
        <v>30</v>
      </c>
      <c r="C8349">
        <v>31.005179244337199</v>
      </c>
      <c r="D8349">
        <v>30.094466402296799</v>
      </c>
      <c r="E8349">
        <v>3.1947806498778002</v>
      </c>
      <c r="F8349">
        <v>3.1691911156145798</v>
      </c>
    </row>
    <row r="8350" spans="1:6" x14ac:dyDescent="0.25">
      <c r="A8350">
        <v>69.67</v>
      </c>
      <c r="B8350">
        <v>30</v>
      </c>
      <c r="C8350">
        <v>31.044766792245799</v>
      </c>
      <c r="D8350">
        <v>30.073228594639399</v>
      </c>
      <c r="E8350">
        <v>3.40815599720325</v>
      </c>
      <c r="F8350">
        <v>3.1691911156145798</v>
      </c>
    </row>
    <row r="8351" spans="1:6" x14ac:dyDescent="0.25">
      <c r="A8351">
        <v>69.680000000000007</v>
      </c>
      <c r="B8351">
        <v>30</v>
      </c>
      <c r="C8351">
        <v>31.073514109766201</v>
      </c>
      <c r="D8351">
        <v>30.0567399150044</v>
      </c>
      <c r="E8351">
        <v>3.5668438752246199</v>
      </c>
      <c r="F8351">
        <v>3.1691911156145798</v>
      </c>
    </row>
    <row r="8352" spans="1:6" x14ac:dyDescent="0.25">
      <c r="A8352">
        <v>69.69</v>
      </c>
      <c r="B8352">
        <v>30</v>
      </c>
      <c r="C8352">
        <v>31.091799405070098</v>
      </c>
      <c r="D8352">
        <v>30.045115077202599</v>
      </c>
      <c r="E8352">
        <v>3.6717686221591799</v>
      </c>
      <c r="F8352">
        <v>3.1691911156145798</v>
      </c>
    </row>
    <row r="8353" spans="1:6" x14ac:dyDescent="0.25">
      <c r="A8353">
        <v>69.7</v>
      </c>
      <c r="B8353">
        <v>30</v>
      </c>
      <c r="C8353">
        <v>31.1000010713149</v>
      </c>
      <c r="D8353">
        <v>30.0384299570817</v>
      </c>
      <c r="E8353">
        <v>3.7239914687301199</v>
      </c>
      <c r="F8353">
        <v>3.1691911156145798</v>
      </c>
    </row>
    <row r="8354" spans="1:6" x14ac:dyDescent="0.25">
      <c r="A8354">
        <v>69.709999999999994</v>
      </c>
      <c r="B8354">
        <v>30</v>
      </c>
      <c r="C8354">
        <v>31.098497384896401</v>
      </c>
      <c r="D8354">
        <v>30.036722359091101</v>
      </c>
      <c r="E8354">
        <v>3.7247067905248601</v>
      </c>
      <c r="F8354">
        <v>3.1691911156145798</v>
      </c>
    </row>
    <row r="8355" spans="1:6" x14ac:dyDescent="0.25">
      <c r="A8355">
        <v>69.72</v>
      </c>
      <c r="B8355">
        <v>30</v>
      </c>
      <c r="C8355">
        <v>31.087666178518202</v>
      </c>
      <c r="D8355">
        <v>30.039992879024599</v>
      </c>
      <c r="E8355">
        <v>3.6752379346234298</v>
      </c>
      <c r="F8355">
        <v>3.1691911156145798</v>
      </c>
    </row>
    <row r="8356" spans="1:6" x14ac:dyDescent="0.25">
      <c r="A8356">
        <v>69.73</v>
      </c>
      <c r="B8356">
        <v>30</v>
      </c>
      <c r="C8356">
        <v>31.067884491217399</v>
      </c>
      <c r="D8356">
        <v>30.048205859925599</v>
      </c>
      <c r="E8356">
        <v>3.5770326385715099</v>
      </c>
      <c r="F8356">
        <v>3.1691911156145798</v>
      </c>
    </row>
    <row r="8357" spans="1:6" x14ac:dyDescent="0.25">
      <c r="A8357">
        <v>69.739999999999995</v>
      </c>
      <c r="B8357">
        <v>30</v>
      </c>
      <c r="C8357">
        <v>31.039528197514699</v>
      </c>
      <c r="D8357">
        <v>30.061290437846399</v>
      </c>
      <c r="E8357">
        <v>3.4316580609163601</v>
      </c>
      <c r="F8357">
        <v>3.1691911156145798</v>
      </c>
    </row>
    <row r="8358" spans="1:6" x14ac:dyDescent="0.25">
      <c r="A8358">
        <v>69.75</v>
      </c>
      <c r="B8358">
        <v>30</v>
      </c>
      <c r="C8358">
        <v>31.002971617880899</v>
      </c>
      <c r="D8358">
        <v>30.079141673871799</v>
      </c>
      <c r="E8358">
        <v>3.24079544358406</v>
      </c>
      <c r="F8358">
        <v>3.1691911156145798</v>
      </c>
    </row>
    <row r="8359" spans="1:6" x14ac:dyDescent="0.25">
      <c r="A8359">
        <v>69.760000000000005</v>
      </c>
      <c r="B8359">
        <v>30</v>
      </c>
      <c r="C8359">
        <v>30.9585871127301</v>
      </c>
      <c r="D8359">
        <v>30.101621768552398</v>
      </c>
      <c r="E8359">
        <v>3.0062344273752002</v>
      </c>
      <c r="F8359">
        <v>3.1691911156145798</v>
      </c>
    </row>
    <row r="8360" spans="1:6" x14ac:dyDescent="0.25">
      <c r="A8360">
        <v>69.77</v>
      </c>
      <c r="B8360">
        <v>30</v>
      </c>
      <c r="C8360">
        <v>30.906744662155401</v>
      </c>
      <c r="D8360">
        <v>30.128561354640201</v>
      </c>
      <c r="E8360">
        <v>2.72986704276342</v>
      </c>
      <c r="F8360">
        <v>3.1691911156145798</v>
      </c>
    </row>
    <row r="8361" spans="1:6" x14ac:dyDescent="0.25">
      <c r="A8361">
        <v>69.78</v>
      </c>
      <c r="B8361">
        <v>30</v>
      </c>
      <c r="C8361">
        <v>30.847811433633801</v>
      </c>
      <c r="D8361">
        <v>30.1597608637876</v>
      </c>
      <c r="E8361">
        <v>2.4136813990204802</v>
      </c>
      <c r="F8361">
        <v>3.1691911156145798</v>
      </c>
    </row>
    <row r="8362" spans="1:6" x14ac:dyDescent="0.25">
      <c r="A8362">
        <v>69.790000000000006</v>
      </c>
      <c r="B8362">
        <v>30</v>
      </c>
      <c r="C8362">
        <v>30.782151339916201</v>
      </c>
      <c r="D8362">
        <v>30.194991962649802</v>
      </c>
      <c r="E8362">
        <v>2.05975509545067</v>
      </c>
      <c r="F8362">
        <v>3.1691911156145798</v>
      </c>
    </row>
    <row r="8363" spans="1:6" x14ac:dyDescent="0.25">
      <c r="A8363">
        <v>69.8</v>
      </c>
      <c r="B8363">
        <v>30</v>
      </c>
      <c r="C8363">
        <v>30.710124589316099</v>
      </c>
      <c r="D8363">
        <v>30.2339990536328</v>
      </c>
      <c r="E8363">
        <v>1.6702483791771401</v>
      </c>
      <c r="F8363">
        <v>14.595080134270299</v>
      </c>
    </row>
    <row r="8364" spans="1:6" x14ac:dyDescent="0.25">
      <c r="A8364">
        <v>69.81</v>
      </c>
      <c r="B8364">
        <v>30</v>
      </c>
      <c r="C8364">
        <v>30.632087569420602</v>
      </c>
      <c r="D8364">
        <v>30.280627813439299</v>
      </c>
      <c r="E8364">
        <v>1.2329208239824501</v>
      </c>
      <c r="F8364">
        <v>14.595080134270299</v>
      </c>
    </row>
    <row r="8365" spans="1:6" x14ac:dyDescent="0.25">
      <c r="A8365">
        <v>69.819999999999993</v>
      </c>
      <c r="B8365">
        <v>30</v>
      </c>
      <c r="C8365">
        <v>30.548396071485602</v>
      </c>
      <c r="D8365">
        <v>30.338689372489402</v>
      </c>
      <c r="E8365">
        <v>0.73565110007869805</v>
      </c>
      <c r="F8365">
        <v>14.595080134270299</v>
      </c>
    </row>
    <row r="8366" spans="1:6" x14ac:dyDescent="0.25">
      <c r="A8366">
        <v>69.83</v>
      </c>
      <c r="B8366">
        <v>30</v>
      </c>
      <c r="C8366">
        <v>30.459408326873302</v>
      </c>
      <c r="D8366">
        <v>30.407824581704801</v>
      </c>
      <c r="E8366">
        <v>0.18095577805121399</v>
      </c>
      <c r="F8366">
        <v>14.595080134270299</v>
      </c>
    </row>
    <row r="8367" spans="1:6" x14ac:dyDescent="0.25">
      <c r="A8367">
        <v>69.84</v>
      </c>
      <c r="B8367">
        <v>30</v>
      </c>
      <c r="C8367">
        <v>30.3654845445609</v>
      </c>
      <c r="D8367">
        <v>30.487632808761902</v>
      </c>
      <c r="E8367">
        <v>-0.42849611081712202</v>
      </c>
      <c r="F8367">
        <v>14.595080134270299</v>
      </c>
    </row>
    <row r="8368" spans="1:6" x14ac:dyDescent="0.25">
      <c r="A8368">
        <v>69.849999999999994</v>
      </c>
      <c r="B8368">
        <v>30</v>
      </c>
      <c r="C8368">
        <v>30.266986093511999</v>
      </c>
      <c r="D8368">
        <v>30.577673866008201</v>
      </c>
      <c r="E8368">
        <v>-1.0898927059165699</v>
      </c>
      <c r="F8368">
        <v>14.595080134270299</v>
      </c>
    </row>
    <row r="8369" spans="1:6" x14ac:dyDescent="0.25">
      <c r="A8369">
        <v>69.86</v>
      </c>
      <c r="B8369">
        <v>30</v>
      </c>
      <c r="C8369">
        <v>30.164274677274602</v>
      </c>
      <c r="D8369">
        <v>30.677470041555999</v>
      </c>
      <c r="E8369">
        <v>-1.80028933789916</v>
      </c>
      <c r="F8369">
        <v>14.595080134270299</v>
      </c>
    </row>
    <row r="8370" spans="1:6" x14ac:dyDescent="0.25">
      <c r="A8370">
        <v>69.87</v>
      </c>
      <c r="B8370">
        <v>30</v>
      </c>
      <c r="C8370">
        <v>30.0577115038882</v>
      </c>
      <c r="D8370">
        <v>30.786508226315</v>
      </c>
      <c r="E8370">
        <v>-2.5566189022728998</v>
      </c>
      <c r="F8370">
        <v>14.595080134270299</v>
      </c>
    </row>
    <row r="8371" spans="1:6" x14ac:dyDescent="0.25">
      <c r="A8371">
        <v>69.88</v>
      </c>
      <c r="B8371">
        <v>30</v>
      </c>
      <c r="C8371">
        <v>29.947656454164701</v>
      </c>
      <c r="D8371">
        <v>30.904242129468599</v>
      </c>
      <c r="E8371">
        <v>-3.3557025489660401</v>
      </c>
      <c r="F8371">
        <v>14.595080134270299</v>
      </c>
    </row>
    <row r="8372" spans="1:6" x14ac:dyDescent="0.25">
      <c r="A8372">
        <v>69.89</v>
      </c>
      <c r="B8372">
        <v>30</v>
      </c>
      <c r="C8372">
        <v>29.834467251365801</v>
      </c>
      <c r="D8372">
        <v>31.0300945746765</v>
      </c>
      <c r="E8372">
        <v>-4.1942606501740203</v>
      </c>
      <c r="F8372">
        <v>14.595080134270299</v>
      </c>
    </row>
    <row r="8373" spans="1:6" x14ac:dyDescent="0.25">
      <c r="A8373">
        <v>69.900000000000006</v>
      </c>
      <c r="B8373">
        <v>30</v>
      </c>
      <c r="C8373">
        <v>29.718498635273299</v>
      </c>
      <c r="D8373">
        <v>31.163459869076402</v>
      </c>
      <c r="E8373">
        <v>-5.0689240081814804</v>
      </c>
      <c r="F8373">
        <v>14.595080134270299</v>
      </c>
    </row>
    <row r="8374" spans="1:6" x14ac:dyDescent="0.25">
      <c r="A8374">
        <v>69.91</v>
      </c>
      <c r="B8374">
        <v>30</v>
      </c>
      <c r="C8374">
        <v>29.600101543584302</v>
      </c>
      <c r="D8374">
        <v>31.303706236992799</v>
      </c>
      <c r="E8374">
        <v>-5.9762452644773099</v>
      </c>
      <c r="F8374">
        <v>14.595080134270299</v>
      </c>
    </row>
    <row r="8375" spans="1:6" x14ac:dyDescent="0.25">
      <c r="A8375">
        <v>69.92</v>
      </c>
      <c r="B8375">
        <v>30</v>
      </c>
      <c r="C8375">
        <v>29.479622303514301</v>
      </c>
      <c r="D8375">
        <v>31.450178310110601</v>
      </c>
      <c r="E8375">
        <v>-6.9127104711396603</v>
      </c>
      <c r="F8375">
        <v>14.595080134270299</v>
      </c>
    </row>
    <row r="8376" spans="1:6" x14ac:dyDescent="0.25">
      <c r="A8376">
        <v>69.930000000000007</v>
      </c>
      <c r="B8376">
        <v>30</v>
      </c>
      <c r="C8376">
        <v>29.357401836422799</v>
      </c>
      <c r="D8376">
        <v>31.6021996657526</v>
      </c>
      <c r="E8376">
        <v>-7.8747507852887102</v>
      </c>
      <c r="F8376">
        <v>14.595080134270299</v>
      </c>
    </row>
    <row r="8377" spans="1:6" x14ac:dyDescent="0.25">
      <c r="A8377">
        <v>69.94</v>
      </c>
      <c r="B8377">
        <v>30</v>
      </c>
      <c r="C8377">
        <v>29.2337748781942</v>
      </c>
      <c r="D8377">
        <v>31.759075404817501</v>
      </c>
      <c r="E8377">
        <v>-8.8587542473946392</v>
      </c>
      <c r="F8377">
        <v>14.595080134270299</v>
      </c>
    </row>
    <row r="8378" spans="1:6" x14ac:dyDescent="0.25">
      <c r="A8378">
        <v>69.95</v>
      </c>
      <c r="B8378">
        <v>30</v>
      </c>
      <c r="C8378">
        <v>29.1090692180315</v>
      </c>
      <c r="D8378">
        <v>31.9200947608688</v>
      </c>
      <c r="E8378">
        <v>-9.8610776042733193</v>
      </c>
      <c r="F8378">
        <v>14.595080134270299</v>
      </c>
    </row>
    <row r="8379" spans="1:6" x14ac:dyDescent="0.25">
      <c r="A8379">
        <v>69.959999999999994</v>
      </c>
      <c r="B8379">
        <v>30</v>
      </c>
      <c r="C8379">
        <v>28.983604958226302</v>
      </c>
      <c r="D8379">
        <v>32.0845337318312</v>
      </c>
      <c r="E8379">
        <v>-10.8780581378061</v>
      </c>
      <c r="F8379">
        <v>14.595080134270299</v>
      </c>
    </row>
    <row r="8380" spans="1:6" x14ac:dyDescent="0.25">
      <c r="A8380">
        <v>69.97</v>
      </c>
      <c r="B8380">
        <v>30</v>
      </c>
      <c r="C8380">
        <v>28.8576937973667</v>
      </c>
      <c r="D8380">
        <v>32.251657725755699</v>
      </c>
      <c r="E8380">
        <v>-11.9060254607886</v>
      </c>
      <c r="F8380">
        <v>14.595080134270299</v>
      </c>
    </row>
    <row r="8381" spans="1:6" x14ac:dyDescent="0.25">
      <c r="A8381">
        <v>69.98</v>
      </c>
      <c r="B8381">
        <v>30</v>
      </c>
      <c r="C8381">
        <v>28.731638339344801</v>
      </c>
      <c r="D8381">
        <v>32.420724212129301</v>
      </c>
      <c r="E8381">
        <v>-12.9413132417281</v>
      </c>
      <c r="F8381">
        <v>14.595080134270299</v>
      </c>
    </row>
    <row r="8382" spans="1:6" x14ac:dyDescent="0.25">
      <c r="A8382">
        <v>69.989999999999995</v>
      </c>
      <c r="B8382">
        <v>30</v>
      </c>
      <c r="C8382">
        <v>28.605731430412799</v>
      </c>
      <c r="D8382">
        <v>32.590985370258501</v>
      </c>
      <c r="E8382">
        <v>-13.980270820978699</v>
      </c>
      <c r="F8382">
        <v>14.595080134270299</v>
      </c>
    </row>
    <row r="8383" spans="1:6" x14ac:dyDescent="0.25">
      <c r="A8383">
        <v>70</v>
      </c>
      <c r="B8383">
        <v>30</v>
      </c>
      <c r="C8383">
        <v>28.4802555264144</v>
      </c>
      <c r="D8383">
        <v>32.761690726340397</v>
      </c>
      <c r="E8383">
        <v>-15.019274681340301</v>
      </c>
      <c r="F8383">
        <v>-10.4881833193303</v>
      </c>
    </row>
    <row r="8384" spans="1:6" x14ac:dyDescent="0.25">
      <c r="A8384">
        <v>70.010000000000005</v>
      </c>
      <c r="B8384">
        <v>30</v>
      </c>
      <c r="C8384">
        <v>28.355481348364702</v>
      </c>
      <c r="D8384">
        <v>32.923029812561602</v>
      </c>
      <c r="E8384">
        <v>-16.022960012403001</v>
      </c>
      <c r="F8384">
        <v>-10.4881833193303</v>
      </c>
    </row>
    <row r="8385" spans="1:6" x14ac:dyDescent="0.25">
      <c r="A8385">
        <v>70.016933284290502</v>
      </c>
      <c r="B8385">
        <v>30</v>
      </c>
      <c r="C8385">
        <v>28.269516859989299</v>
      </c>
      <c r="D8385">
        <v>33.023690176911799</v>
      </c>
      <c r="E8385">
        <v>-16.677639995764199</v>
      </c>
      <c r="F8385">
        <v>-10.4881833193303</v>
      </c>
    </row>
    <row r="8386" spans="1:6" x14ac:dyDescent="0.25">
      <c r="A8386">
        <v>70.016933284291397</v>
      </c>
      <c r="B8386">
        <v>30</v>
      </c>
      <c r="C8386">
        <v>28.269516859978001</v>
      </c>
      <c r="D8386">
        <v>33.023690176924397</v>
      </c>
      <c r="E8386">
        <v>-16.677639995847802</v>
      </c>
      <c r="F8386">
        <v>-10.4881833193303</v>
      </c>
    </row>
    <row r="8387" spans="1:6" x14ac:dyDescent="0.25">
      <c r="A8387">
        <v>70.018858254173495</v>
      </c>
      <c r="B8387">
        <v>30</v>
      </c>
      <c r="C8387">
        <v>28.2458498789189</v>
      </c>
      <c r="D8387">
        <v>33.049973790394802</v>
      </c>
      <c r="E8387">
        <v>-16.852866681457499</v>
      </c>
      <c r="F8387">
        <v>-10.4881833193303</v>
      </c>
    </row>
    <row r="8388" spans="1:6" x14ac:dyDescent="0.25">
      <c r="A8388">
        <v>70.018858254174404</v>
      </c>
      <c r="B8388">
        <v>30</v>
      </c>
      <c r="C8388">
        <v>28.245849878907801</v>
      </c>
      <c r="D8388">
        <v>33.049973790407101</v>
      </c>
      <c r="E8388">
        <v>-16.8528666815393</v>
      </c>
      <c r="F8388">
        <v>-10.4881833193303</v>
      </c>
    </row>
    <row r="8389" spans="1:6" x14ac:dyDescent="0.25">
      <c r="A8389">
        <v>70.02</v>
      </c>
      <c r="B8389">
        <v>30</v>
      </c>
      <c r="C8389">
        <v>28.232069588488599</v>
      </c>
      <c r="D8389">
        <v>33.065217678907203</v>
      </c>
      <c r="E8389">
        <v>-16.9546835011882</v>
      </c>
      <c r="F8389">
        <v>-10.4881833193303</v>
      </c>
    </row>
    <row r="8390" spans="1:6" x14ac:dyDescent="0.25">
      <c r="A8390">
        <v>70.021141745825602</v>
      </c>
      <c r="B8390">
        <v>30</v>
      </c>
      <c r="C8390">
        <v>28.218524904895901</v>
      </c>
      <c r="D8390">
        <v>33.080203085348103</v>
      </c>
      <c r="E8390">
        <v>-17.0547670570263</v>
      </c>
      <c r="F8390">
        <v>-10.4881833193303</v>
      </c>
    </row>
    <row r="8391" spans="1:6" x14ac:dyDescent="0.25">
      <c r="A8391">
        <v>70.0234252374768</v>
      </c>
      <c r="B8391">
        <v>30</v>
      </c>
      <c r="C8391">
        <v>28.192139563722701</v>
      </c>
      <c r="D8391">
        <v>33.109394697676102</v>
      </c>
      <c r="E8391">
        <v>-17.249731009908299</v>
      </c>
      <c r="F8391">
        <v>-10.4881833193303</v>
      </c>
    </row>
    <row r="8392" spans="1:6" x14ac:dyDescent="0.25">
      <c r="A8392">
        <v>70.027992220779197</v>
      </c>
      <c r="B8392">
        <v>30</v>
      </c>
      <c r="C8392">
        <v>28.1421652441474</v>
      </c>
      <c r="D8392">
        <v>33.164635754561097</v>
      </c>
      <c r="E8392">
        <v>-17.618826550531001</v>
      </c>
      <c r="F8392">
        <v>-10.4881833193303</v>
      </c>
    </row>
    <row r="8393" spans="1:6" x14ac:dyDescent="0.25">
      <c r="A8393">
        <v>70.03</v>
      </c>
      <c r="B8393">
        <v>30</v>
      </c>
      <c r="C8393">
        <v>28.1213656346589</v>
      </c>
      <c r="D8393">
        <v>33.187584151108297</v>
      </c>
      <c r="E8393">
        <v>-17.772294555704502</v>
      </c>
      <c r="F8393">
        <v>-10.4881833193303</v>
      </c>
    </row>
    <row r="8394" spans="1:6" x14ac:dyDescent="0.25">
      <c r="A8394">
        <v>70.040000000000006</v>
      </c>
      <c r="B8394">
        <v>30</v>
      </c>
      <c r="C8394">
        <v>28.028256763265301</v>
      </c>
      <c r="D8394">
        <v>33.289539214930997</v>
      </c>
      <c r="E8394">
        <v>-18.4565788404431</v>
      </c>
      <c r="F8394">
        <v>-10.4881833193303</v>
      </c>
    </row>
    <row r="8395" spans="1:6" x14ac:dyDescent="0.25">
      <c r="A8395">
        <v>70.05</v>
      </c>
      <c r="B8395">
        <v>30</v>
      </c>
      <c r="C8395">
        <v>27.952247436099999</v>
      </c>
      <c r="D8395">
        <v>33.370588448272201</v>
      </c>
      <c r="E8395">
        <v>-19.007540270700101</v>
      </c>
      <c r="F8395">
        <v>-10.4881833193303</v>
      </c>
    </row>
    <row r="8396" spans="1:6" x14ac:dyDescent="0.25">
      <c r="A8396">
        <v>70.06</v>
      </c>
      <c r="B8396">
        <v>30</v>
      </c>
      <c r="C8396">
        <v>27.892824426431599</v>
      </c>
      <c r="D8396">
        <v>33.430333736476101</v>
      </c>
      <c r="E8396">
        <v>-19.425582659636</v>
      </c>
      <c r="F8396">
        <v>-10.4881833193303</v>
      </c>
    </row>
    <row r="8397" spans="1:6" x14ac:dyDescent="0.25">
      <c r="A8397">
        <v>70.069999999999993</v>
      </c>
      <c r="B8397">
        <v>30</v>
      </c>
      <c r="C8397">
        <v>27.8494576202737</v>
      </c>
      <c r="D8397">
        <v>33.468472980857399</v>
      </c>
      <c r="E8397">
        <v>-19.7115058849276</v>
      </c>
      <c r="F8397">
        <v>-10.4881833193303</v>
      </c>
    </row>
    <row r="8398" spans="1:6" x14ac:dyDescent="0.25">
      <c r="A8398">
        <v>70.08</v>
      </c>
      <c r="B8398">
        <v>30</v>
      </c>
      <c r="C8398">
        <v>27.821600896347299</v>
      </c>
      <c r="D8398">
        <v>33.484799521049098</v>
      </c>
      <c r="E8398">
        <v>-19.866500775453801</v>
      </c>
      <c r="F8398">
        <v>-10.4881833193303</v>
      </c>
    </row>
    <row r="8399" spans="1:6" x14ac:dyDescent="0.25">
      <c r="A8399">
        <v>70.09</v>
      </c>
      <c r="B8399">
        <v>29.85</v>
      </c>
      <c r="C8399">
        <v>27.8086930802308</v>
      </c>
      <c r="D8399">
        <v>33.479201274945801</v>
      </c>
      <c r="E8399">
        <v>-19.892142747060198</v>
      </c>
      <c r="F8399">
        <v>-10.4881833193303</v>
      </c>
    </row>
    <row r="8400" spans="1:6" x14ac:dyDescent="0.25">
      <c r="A8400">
        <v>70.099999999999994</v>
      </c>
      <c r="B8400">
        <v>29.7</v>
      </c>
      <c r="C8400">
        <v>27.810158968039001</v>
      </c>
      <c r="D8400">
        <v>33.451659600840003</v>
      </c>
      <c r="E8400">
        <v>-19.790384219865899</v>
      </c>
      <c r="F8400">
        <v>-10.4881833193303</v>
      </c>
    </row>
    <row r="8401" spans="1:6" x14ac:dyDescent="0.25">
      <c r="A8401">
        <v>70.11</v>
      </c>
      <c r="B8401">
        <v>29.55</v>
      </c>
      <c r="C8401">
        <v>27.825410414819199</v>
      </c>
      <c r="D8401">
        <v>33.402247887227503</v>
      </c>
      <c r="E8401">
        <v>-19.563545853208499</v>
      </c>
      <c r="F8401">
        <v>-10.4881833193303</v>
      </c>
    </row>
    <row r="8402" spans="1:6" x14ac:dyDescent="0.25">
      <c r="A8402">
        <v>70.12</v>
      </c>
      <c r="B8402">
        <v>29.4</v>
      </c>
      <c r="C8402">
        <v>27.853847482711998</v>
      </c>
      <c r="D8402">
        <v>33.331129876613801</v>
      </c>
      <c r="E8402">
        <v>-19.2143066378074</v>
      </c>
      <c r="F8402">
        <v>-10.4881833193303</v>
      </c>
    </row>
    <row r="8403" spans="1:6" x14ac:dyDescent="0.25">
      <c r="A8403">
        <v>70.13</v>
      </c>
      <c r="B8403">
        <v>29.25</v>
      </c>
      <c r="C8403">
        <v>27.894859643797599</v>
      </c>
      <c r="D8403">
        <v>33.238557730476202</v>
      </c>
      <c r="E8403">
        <v>-18.745692888068699</v>
      </c>
      <c r="F8403">
        <v>-10.4881833193303</v>
      </c>
    </row>
    <row r="8404" spans="1:6" x14ac:dyDescent="0.25">
      <c r="A8404">
        <v>70.14</v>
      </c>
      <c r="B8404">
        <v>29.1</v>
      </c>
      <c r="C8404">
        <v>27.947827032444899</v>
      </c>
      <c r="D8404">
        <v>33.124869843333897</v>
      </c>
      <c r="E8404">
        <v>-18.161066180598599</v>
      </c>
      <c r="F8404">
        <v>-10.4881833193303</v>
      </c>
    </row>
    <row r="8405" spans="1:6" x14ac:dyDescent="0.25">
      <c r="A8405">
        <v>70.150000000000006</v>
      </c>
      <c r="B8405">
        <v>28.95</v>
      </c>
      <c r="C8405">
        <v>28.012121741886599</v>
      </c>
      <c r="D8405">
        <v>32.9904884146369</v>
      </c>
      <c r="E8405">
        <v>-17.464110288008101</v>
      </c>
      <c r="F8405">
        <v>-10.4881833193303</v>
      </c>
    </row>
    <row r="8406" spans="1:6" x14ac:dyDescent="0.25">
      <c r="A8406">
        <v>70.16</v>
      </c>
      <c r="B8406">
        <v>28.8</v>
      </c>
      <c r="C8406">
        <v>28.0871091596734</v>
      </c>
      <c r="D8406">
        <v>32.835916787913199</v>
      </c>
      <c r="E8406">
        <v>-16.658817159865301</v>
      </c>
      <c r="F8406">
        <v>-10.4881833193303</v>
      </c>
    </row>
    <row r="8407" spans="1:6" x14ac:dyDescent="0.25">
      <c r="A8407">
        <v>70.17</v>
      </c>
      <c r="B8407">
        <v>28.65</v>
      </c>
      <c r="C8407">
        <v>28.172149336602299</v>
      </c>
      <c r="D8407">
        <v>32.661736567297098</v>
      </c>
      <c r="E8407">
        <v>-15.7494720052771</v>
      </c>
      <c r="F8407">
        <v>-10.4881833193303</v>
      </c>
    </row>
    <row r="8408" spans="1:6" x14ac:dyDescent="0.25">
      <c r="A8408">
        <v>70.180000000000007</v>
      </c>
      <c r="B8408">
        <v>28.5</v>
      </c>
      <c r="C8408">
        <v>28.2665983836755</v>
      </c>
      <c r="D8408">
        <v>32.468604522218797</v>
      </c>
      <c r="E8408">
        <v>-14.740637534009901</v>
      </c>
      <c r="F8408">
        <v>-10.4881833193303</v>
      </c>
    </row>
    <row r="8409" spans="1:6" x14ac:dyDescent="0.25">
      <c r="A8409">
        <v>70.19</v>
      </c>
      <c r="B8409">
        <v>28.35</v>
      </c>
      <c r="C8409">
        <v>28.369809891625899</v>
      </c>
      <c r="D8409">
        <v>32.2572492916333</v>
      </c>
      <c r="E8409">
        <v>-13.637137415226199</v>
      </c>
      <c r="F8409">
        <v>-10.4881833193303</v>
      </c>
    </row>
    <row r="8410" spans="1:6" x14ac:dyDescent="0.25">
      <c r="A8410">
        <v>70.2</v>
      </c>
      <c r="B8410">
        <v>28.2</v>
      </c>
      <c r="C8410">
        <v>28.4811363675419</v>
      </c>
      <c r="D8410">
        <v>32.028467899738502</v>
      </c>
      <c r="E8410">
        <v>-12.4440390149457</v>
      </c>
      <c r="F8410">
        <v>5.1029520156341404</v>
      </c>
    </row>
    <row r="8411" spans="1:6" x14ac:dyDescent="0.25">
      <c r="A8411">
        <v>70.209999999999994</v>
      </c>
      <c r="B8411">
        <v>28.05</v>
      </c>
      <c r="C8411">
        <v>28.599931145484</v>
      </c>
      <c r="D8411">
        <v>31.788753541391301</v>
      </c>
      <c r="E8411">
        <v>-11.1863889648428</v>
      </c>
      <c r="F8411">
        <v>5.1029520156341404</v>
      </c>
    </row>
    <row r="8412" spans="1:6" x14ac:dyDescent="0.25">
      <c r="A8412">
        <v>70.22</v>
      </c>
      <c r="B8412">
        <v>27.9</v>
      </c>
      <c r="C8412">
        <v>28.7255548662453</v>
      </c>
      <c r="D8412">
        <v>31.544646043185899</v>
      </c>
      <c r="E8412">
        <v>-9.8893718487076292</v>
      </c>
      <c r="F8412">
        <v>5.1029520156341404</v>
      </c>
    </row>
    <row r="8413" spans="1:6" x14ac:dyDescent="0.25">
      <c r="A8413">
        <v>70.23</v>
      </c>
      <c r="B8413">
        <v>27.75</v>
      </c>
      <c r="C8413">
        <v>28.857381702963401</v>
      </c>
      <c r="D8413">
        <v>31.297082226689799</v>
      </c>
      <c r="E8413">
        <v>-8.5584694372320307</v>
      </c>
      <c r="F8413">
        <v>5.1029520156341404</v>
      </c>
    </row>
    <row r="8414" spans="1:6" x14ac:dyDescent="0.25">
      <c r="A8414">
        <v>70.239999999999995</v>
      </c>
      <c r="B8414">
        <v>27.6</v>
      </c>
      <c r="C8414">
        <v>28.9948008064191</v>
      </c>
      <c r="D8414">
        <v>31.047023394916199</v>
      </c>
      <c r="E8414">
        <v>-7.1991968404480797</v>
      </c>
      <c r="F8414">
        <v>5.1029520156341404</v>
      </c>
    </row>
    <row r="8415" spans="1:6" x14ac:dyDescent="0.25">
      <c r="A8415">
        <v>70.25</v>
      </c>
      <c r="B8415">
        <v>27.45</v>
      </c>
      <c r="C8415">
        <v>29.137217251805701</v>
      </c>
      <c r="D8415">
        <v>30.795451348453199</v>
      </c>
      <c r="E8415">
        <v>-5.8170852110394602</v>
      </c>
      <c r="F8415">
        <v>5.1029520156341404</v>
      </c>
    </row>
    <row r="8416" spans="1:6" x14ac:dyDescent="0.25">
      <c r="A8416">
        <v>70.260000000000005</v>
      </c>
      <c r="B8416">
        <v>27.3</v>
      </c>
      <c r="C8416">
        <v>29.284052953059401</v>
      </c>
      <c r="D8416">
        <v>30.5433643900028</v>
      </c>
      <c r="E8416">
        <v>-4.4176645207973904</v>
      </c>
      <c r="F8416">
        <v>5.1029520156341404</v>
      </c>
    </row>
    <row r="8417" spans="1:6" x14ac:dyDescent="0.25">
      <c r="A8417">
        <v>70.27</v>
      </c>
      <c r="B8417">
        <v>27.15</v>
      </c>
      <c r="C8417">
        <v>29.434747541237499</v>
      </c>
      <c r="D8417">
        <v>30.291773329763299</v>
      </c>
      <c r="E8417">
        <v>-3.00644646614843</v>
      </c>
      <c r="F8417">
        <v>5.1029520156341404</v>
      </c>
    </row>
    <row r="8418" spans="1:6" x14ac:dyDescent="0.25">
      <c r="A8418">
        <v>70.28</v>
      </c>
      <c r="B8418">
        <v>27</v>
      </c>
      <c r="C8418">
        <v>29.588759203601899</v>
      </c>
      <c r="D8418">
        <v>30.041697504005</v>
      </c>
      <c r="E8418">
        <v>-1.58890755781427</v>
      </c>
      <c r="F8418">
        <v>5.1029520156341404</v>
      </c>
    </row>
    <row r="8419" spans="1:6" x14ac:dyDescent="0.25">
      <c r="A8419">
        <v>70.290000000000006</v>
      </c>
      <c r="B8419">
        <v>26.85</v>
      </c>
      <c r="C8419">
        <v>29.7455654802447</v>
      </c>
      <c r="D8419">
        <v>29.794160819059201</v>
      </c>
      <c r="E8419">
        <v>-0.17047244856137</v>
      </c>
      <c r="F8419">
        <v>5.1029520156341404</v>
      </c>
    </row>
    <row r="8420" spans="1:6" x14ac:dyDescent="0.25">
      <c r="A8420">
        <v>70.3</v>
      </c>
      <c r="B8420">
        <v>26.7</v>
      </c>
      <c r="C8420">
        <v>29.904664015288301</v>
      </c>
      <c r="D8420">
        <v>29.550187832756102</v>
      </c>
      <c r="E8420">
        <v>1.2435024483228601</v>
      </c>
      <c r="F8420">
        <v>5.1029520156341404</v>
      </c>
    </row>
    <row r="8421" spans="1:6" x14ac:dyDescent="0.25">
      <c r="A8421">
        <v>70.31</v>
      </c>
      <c r="B8421">
        <v>26.55</v>
      </c>
      <c r="C8421">
        <v>30.065573259882498</v>
      </c>
      <c r="D8421">
        <v>29.3107998851495</v>
      </c>
      <c r="E8421">
        <v>2.6477449985633301</v>
      </c>
      <c r="F8421">
        <v>5.1029520156341404</v>
      </c>
    </row>
    <row r="8422" spans="1:6" x14ac:dyDescent="0.25">
      <c r="A8422">
        <v>70.319999999999993</v>
      </c>
      <c r="B8422">
        <v>26.4</v>
      </c>
      <c r="C8422">
        <v>30.2278331244244</v>
      </c>
      <c r="D8422">
        <v>29.077011290116101</v>
      </c>
      <c r="E8422">
        <v>4.0370829947535301</v>
      </c>
      <c r="F8422">
        <v>5.1029520156341404</v>
      </c>
    </row>
    <row r="8423" spans="1:6" x14ac:dyDescent="0.25">
      <c r="A8423">
        <v>70.33</v>
      </c>
      <c r="B8423">
        <v>26.25</v>
      </c>
      <c r="C8423">
        <v>30.391005577642101</v>
      </c>
      <c r="D8423">
        <v>28.849825599127801</v>
      </c>
      <c r="E8423">
        <v>5.40645936462849</v>
      </c>
      <c r="F8423">
        <v>5.1029520156341404</v>
      </c>
    </row>
    <row r="8424" spans="1:6" x14ac:dyDescent="0.25">
      <c r="A8424">
        <v>70.338988893852004</v>
      </c>
      <c r="B8424">
        <v>26.25</v>
      </c>
      <c r="C8424">
        <v>30.538115332725798</v>
      </c>
      <c r="D8424">
        <v>28.652062094248201</v>
      </c>
      <c r="E8424">
        <v>6.6162747605794401</v>
      </c>
      <c r="F8424">
        <v>5.1029520156341404</v>
      </c>
    </row>
    <row r="8425" spans="1:6" x14ac:dyDescent="0.25">
      <c r="A8425">
        <v>70.3389888938529</v>
      </c>
      <c r="B8425">
        <v>26.25</v>
      </c>
      <c r="C8425">
        <v>30.538115332740698</v>
      </c>
      <c r="D8425">
        <v>28.652062094228501</v>
      </c>
      <c r="E8425">
        <v>6.6162747607007102</v>
      </c>
      <c r="F8425">
        <v>5.1029520156341404</v>
      </c>
    </row>
    <row r="8426" spans="1:6" x14ac:dyDescent="0.25">
      <c r="A8426">
        <v>70.34</v>
      </c>
      <c r="B8426">
        <v>26.1</v>
      </c>
      <c r="C8426">
        <v>30.554664134541799</v>
      </c>
      <c r="D8426">
        <v>28.630231948014799</v>
      </c>
      <c r="E8426">
        <v>6.7509081103364696</v>
      </c>
      <c r="F8426">
        <v>5.1029520156341404</v>
      </c>
    </row>
    <row r="8427" spans="1:6" x14ac:dyDescent="0.25">
      <c r="A8427">
        <v>70.341011106147107</v>
      </c>
      <c r="B8427">
        <v>26.1</v>
      </c>
      <c r="C8427">
        <v>30.571105150379999</v>
      </c>
      <c r="D8427">
        <v>28.608489364012399</v>
      </c>
      <c r="E8427">
        <v>6.8848561785773397</v>
      </c>
      <c r="F8427">
        <v>5.1029520156341404</v>
      </c>
    </row>
    <row r="8428" spans="1:6" x14ac:dyDescent="0.25">
      <c r="A8428">
        <v>70.3430333184414</v>
      </c>
      <c r="B8428">
        <v>26.1</v>
      </c>
      <c r="C8428">
        <v>30.603469305451402</v>
      </c>
      <c r="D8428">
        <v>28.565270833265402</v>
      </c>
      <c r="E8428">
        <v>7.1500002404286001</v>
      </c>
      <c r="F8428">
        <v>5.1029520156341404</v>
      </c>
    </row>
    <row r="8429" spans="1:6" x14ac:dyDescent="0.25">
      <c r="A8429">
        <v>70.347077743029899</v>
      </c>
      <c r="B8429">
        <v>26.1</v>
      </c>
      <c r="C8429">
        <v>30.666134789700202</v>
      </c>
      <c r="D8429">
        <v>28.4799275978081</v>
      </c>
      <c r="E8429">
        <v>7.6692148291576503</v>
      </c>
      <c r="F8429">
        <v>5.1029520156341404</v>
      </c>
    </row>
    <row r="8430" spans="1:6" x14ac:dyDescent="0.25">
      <c r="A8430">
        <v>70.349999999999994</v>
      </c>
      <c r="B8430">
        <v>25.95</v>
      </c>
      <c r="C8430">
        <v>30.709710735668398</v>
      </c>
      <c r="D8430">
        <v>28.419199561933699</v>
      </c>
      <c r="E8430">
        <v>8.0351131974615306</v>
      </c>
      <c r="F8430">
        <v>5.1029520156341404</v>
      </c>
    </row>
    <row r="8431" spans="1:6" x14ac:dyDescent="0.25">
      <c r="A8431">
        <v>70.36</v>
      </c>
      <c r="B8431">
        <v>25.8</v>
      </c>
      <c r="C8431">
        <v>30.848135923612901</v>
      </c>
      <c r="D8431">
        <v>28.217654513132299</v>
      </c>
      <c r="E8431">
        <v>9.22772878796596</v>
      </c>
      <c r="F8431">
        <v>5.1029520156341404</v>
      </c>
    </row>
    <row r="8432" spans="1:6" x14ac:dyDescent="0.25">
      <c r="A8432">
        <v>70.37</v>
      </c>
      <c r="B8432">
        <v>25.65</v>
      </c>
      <c r="C8432">
        <v>30.9702562515075</v>
      </c>
      <c r="D8432">
        <v>28.026458401384598</v>
      </c>
      <c r="E8432">
        <v>10.3268428582311</v>
      </c>
      <c r="F8432">
        <v>5.1029520156341404</v>
      </c>
    </row>
    <row r="8433" spans="1:6" x14ac:dyDescent="0.25">
      <c r="A8433">
        <v>70.38</v>
      </c>
      <c r="B8433">
        <v>25.5</v>
      </c>
      <c r="C8433">
        <v>31.076401885880902</v>
      </c>
      <c r="D8433">
        <v>27.846405284636099</v>
      </c>
      <c r="E8433">
        <v>11.330828077166901</v>
      </c>
      <c r="F8433">
        <v>5.1029520156341404</v>
      </c>
    </row>
    <row r="8434" spans="1:6" x14ac:dyDescent="0.25">
      <c r="A8434">
        <v>70.39</v>
      </c>
      <c r="B8434">
        <v>25.35</v>
      </c>
      <c r="C8434">
        <v>31.166916527704299</v>
      </c>
      <c r="D8434">
        <v>27.678220503373701</v>
      </c>
      <c r="E8434">
        <v>12.2383456533518</v>
      </c>
      <c r="F8434">
        <v>5.1029520156341404</v>
      </c>
    </row>
    <row r="8435" spans="1:6" x14ac:dyDescent="0.25">
      <c r="A8435">
        <v>70.400000000000006</v>
      </c>
      <c r="B8435">
        <v>25.2</v>
      </c>
      <c r="C8435">
        <v>31.242157256434599</v>
      </c>
      <c r="D8435">
        <v>27.522559713474699</v>
      </c>
      <c r="E8435">
        <v>13.0483481807033</v>
      </c>
      <c r="F8435">
        <v>-4.6854732370402097</v>
      </c>
    </row>
    <row r="8436" spans="1:6" x14ac:dyDescent="0.25">
      <c r="A8436">
        <v>70.41</v>
      </c>
      <c r="B8436">
        <v>25.05</v>
      </c>
      <c r="C8436">
        <v>31.302494009018201</v>
      </c>
      <c r="D8436">
        <v>27.376472595750201</v>
      </c>
      <c r="E8436">
        <v>13.772483117744301</v>
      </c>
      <c r="F8436">
        <v>-4.6854732370402097</v>
      </c>
    </row>
    <row r="8437" spans="1:6" x14ac:dyDescent="0.25">
      <c r="A8437">
        <v>70.42</v>
      </c>
      <c r="B8437">
        <v>24.9</v>
      </c>
      <c r="C8437">
        <v>31.348306121831801</v>
      </c>
      <c r="D8437">
        <v>27.2369468037055</v>
      </c>
      <c r="E8437">
        <v>14.422648487987299</v>
      </c>
      <c r="F8437">
        <v>-4.6854732370402097</v>
      </c>
    </row>
    <row r="8438" spans="1:6" x14ac:dyDescent="0.25">
      <c r="A8438">
        <v>70.430000000000007</v>
      </c>
      <c r="B8438">
        <v>24.75</v>
      </c>
      <c r="C8438">
        <v>31.379978962924401</v>
      </c>
      <c r="D8438">
        <v>27.104452091154801</v>
      </c>
      <c r="E8438">
        <v>14.9985482661676</v>
      </c>
      <c r="F8438">
        <v>-4.6854732370402097</v>
      </c>
    </row>
    <row r="8439" spans="1:6" x14ac:dyDescent="0.25">
      <c r="A8439">
        <v>70.44</v>
      </c>
      <c r="B8439">
        <v>24.6</v>
      </c>
      <c r="C8439">
        <v>31.397903495598801</v>
      </c>
      <c r="D8439">
        <v>26.9794045642514</v>
      </c>
      <c r="E8439">
        <v>15.500094251166701</v>
      </c>
      <c r="F8439">
        <v>-4.6854732370402097</v>
      </c>
    </row>
    <row r="8440" spans="1:6" x14ac:dyDescent="0.25">
      <c r="A8440">
        <v>70.45</v>
      </c>
      <c r="B8440">
        <v>24.45</v>
      </c>
      <c r="C8440">
        <v>31.402476084778399</v>
      </c>
      <c r="D8440">
        <v>26.862166617738101</v>
      </c>
      <c r="E8440">
        <v>15.9274056103774</v>
      </c>
      <c r="F8440">
        <v>-4.6854732370402097</v>
      </c>
    </row>
    <row r="8441" spans="1:6" x14ac:dyDescent="0.25">
      <c r="A8441">
        <v>70.459999999999994</v>
      </c>
      <c r="B8441">
        <v>24.3</v>
      </c>
      <c r="C8441">
        <v>31.394098253384598</v>
      </c>
      <c r="D8441">
        <v>26.753047020991001</v>
      </c>
      <c r="E8441">
        <v>16.280807723236698</v>
      </c>
      <c r="F8441">
        <v>-4.6854732370402097</v>
      </c>
    </row>
    <row r="8442" spans="1:6" x14ac:dyDescent="0.25">
      <c r="A8442">
        <v>70.47</v>
      </c>
      <c r="B8442">
        <v>24.15</v>
      </c>
      <c r="C8442">
        <v>31.373176390994399</v>
      </c>
      <c r="D8442">
        <v>26.652301153015902</v>
      </c>
      <c r="E8442">
        <v>16.560830334828299</v>
      </c>
      <c r="F8442">
        <v>-4.6854732370402097</v>
      </c>
    </row>
    <row r="8443" spans="1:6" x14ac:dyDescent="0.25">
      <c r="A8443">
        <v>70.48</v>
      </c>
      <c r="B8443">
        <v>24</v>
      </c>
      <c r="C8443">
        <v>31.340121417149199</v>
      </c>
      <c r="D8443">
        <v>26.560131385068502</v>
      </c>
      <c r="E8443">
        <v>16.7682050325392</v>
      </c>
      <c r="F8443">
        <v>-4.6854732370402097</v>
      </c>
    </row>
    <row r="8444" spans="1:6" x14ac:dyDescent="0.25">
      <c r="A8444">
        <v>70.489999999999995</v>
      </c>
      <c r="B8444">
        <v>23.85</v>
      </c>
      <c r="C8444">
        <v>31.295348401781801</v>
      </c>
      <c r="D8444">
        <v>26.476687609074201</v>
      </c>
      <c r="E8444">
        <v>16.9038620608186</v>
      </c>
      <c r="F8444">
        <v>-4.6854732370402097</v>
      </c>
    </row>
    <row r="8445" spans="1:6" x14ac:dyDescent="0.25">
      <c r="A8445">
        <v>70.5</v>
      </c>
      <c r="B8445">
        <v>23.7</v>
      </c>
      <c r="C8445">
        <v>31.239276145315099</v>
      </c>
      <c r="D8445">
        <v>26.402067909546901</v>
      </c>
      <c r="E8445">
        <v>16.9689264910749</v>
      </c>
      <c r="F8445">
        <v>-4.6854732370402097</v>
      </c>
    </row>
    <row r="8446" spans="1:6" x14ac:dyDescent="0.25">
      <c r="A8446">
        <v>70.510000000000005</v>
      </c>
      <c r="B8446">
        <v>23.55</v>
      </c>
      <c r="C8446">
        <v>31.172326721067499</v>
      </c>
      <c r="D8446">
        <v>26.336319376242098</v>
      </c>
      <c r="E8446">
        <v>16.964713765647701</v>
      </c>
      <c r="F8446">
        <v>-4.6854732370402097</v>
      </c>
    </row>
    <row r="8447" spans="1:6" x14ac:dyDescent="0.25">
      <c r="A8447">
        <v>70.52</v>
      </c>
      <c r="B8447">
        <v>23.4</v>
      </c>
      <c r="C8447">
        <v>31.094924982669198</v>
      </c>
      <c r="D8447">
        <v>26.2794390543228</v>
      </c>
      <c r="E8447">
        <v>16.892724636639102</v>
      </c>
      <c r="F8447">
        <v>-4.6854732370402097</v>
      </c>
    </row>
    <row r="8448" spans="1:6" x14ac:dyDescent="0.25">
      <c r="A8448">
        <v>70.53</v>
      </c>
      <c r="B8448">
        <v>23.25</v>
      </c>
      <c r="C8448">
        <v>31.007498039256198</v>
      </c>
      <c r="D8448">
        <v>26.2313750283862</v>
      </c>
      <c r="E8448">
        <v>16.754639522132099</v>
      </c>
      <c r="F8448">
        <v>-4.6854732370402097</v>
      </c>
    </row>
    <row r="8449" spans="1:6" x14ac:dyDescent="0.25">
      <c r="A8449">
        <v>70.540000000000006</v>
      </c>
      <c r="B8449">
        <v>23.1</v>
      </c>
      <c r="C8449">
        <v>30.910474701265102</v>
      </c>
      <c r="D8449">
        <v>26.192027636272101</v>
      </c>
      <c r="E8449">
        <v>16.552312303995201</v>
      </c>
      <c r="F8449">
        <v>-4.6854732370402097</v>
      </c>
    </row>
    <row r="8450" spans="1:6" x14ac:dyDescent="0.25">
      <c r="A8450">
        <v>70.55</v>
      </c>
      <c r="B8450">
        <v>22.95</v>
      </c>
      <c r="C8450">
        <v>30.804284899692298</v>
      </c>
      <c r="D8450">
        <v>26.161250808174898</v>
      </c>
      <c r="E8450">
        <v>16.287763593043099</v>
      </c>
      <c r="F8450">
        <v>-4.6854732370402097</v>
      </c>
    </row>
    <row r="8451" spans="1:6" x14ac:dyDescent="0.25">
      <c r="A8451">
        <v>70.56</v>
      </c>
      <c r="B8451">
        <v>22.8</v>
      </c>
      <c r="C8451">
        <v>30.689359081721499</v>
      </c>
      <c r="D8451">
        <v>26.138853526192399</v>
      </c>
      <c r="E8451">
        <v>15.963173488796</v>
      </c>
      <c r="F8451">
        <v>-4.6854732370402097</v>
      </c>
    </row>
    <row r="8452" spans="1:6" x14ac:dyDescent="0.25">
      <c r="A8452">
        <v>70.569999999999993</v>
      </c>
      <c r="B8452">
        <v>22.65</v>
      </c>
      <c r="C8452">
        <v>30.566127585649902</v>
      </c>
      <c r="D8452">
        <v>26.1246013990853</v>
      </c>
      <c r="E8452">
        <v>15.5808738624686</v>
      </c>
      <c r="F8452">
        <v>-4.6854732370402097</v>
      </c>
    </row>
    <row r="8453" spans="1:6" x14ac:dyDescent="0.25">
      <c r="A8453">
        <v>70.58</v>
      </c>
      <c r="B8453">
        <v>22.5</v>
      </c>
      <c r="C8453">
        <v>30.435019998058301</v>
      </c>
      <c r="D8453">
        <v>26.118218346669298</v>
      </c>
      <c r="E8453">
        <v>15.143340193072699</v>
      </c>
      <c r="F8453">
        <v>-4.6854732370402097</v>
      </c>
    </row>
    <row r="8454" spans="1:6" x14ac:dyDescent="0.25">
      <c r="A8454">
        <v>70.59</v>
      </c>
      <c r="B8454">
        <v>22.35</v>
      </c>
      <c r="C8454">
        <v>30.296464496183098</v>
      </c>
      <c r="D8454">
        <v>26.119388387945602</v>
      </c>
      <c r="E8454">
        <v>14.653182987697299</v>
      </c>
      <c r="F8454">
        <v>-4.6854732370402097</v>
      </c>
    </row>
    <row r="8455" spans="1:6" x14ac:dyDescent="0.25">
      <c r="A8455">
        <v>70.599999999999994</v>
      </c>
      <c r="B8455">
        <v>22.2</v>
      </c>
      <c r="C8455">
        <v>30.150887178448698</v>
      </c>
      <c r="D8455">
        <v>26.1277575267715</v>
      </c>
      <c r="E8455">
        <v>14.113138818083801</v>
      </c>
      <c r="F8455">
        <v>1.2513050652347999</v>
      </c>
    </row>
    <row r="8456" spans="1:6" x14ac:dyDescent="0.25">
      <c r="A8456">
        <v>70.61</v>
      </c>
      <c r="B8456">
        <v>22.05</v>
      </c>
      <c r="C8456">
        <v>29.998711562159802</v>
      </c>
      <c r="D8456">
        <v>26.145080065371999</v>
      </c>
      <c r="E8456">
        <v>13.5185392907315</v>
      </c>
      <c r="F8456">
        <v>1.2513050652347999</v>
      </c>
    </row>
    <row r="8457" spans="1:6" x14ac:dyDescent="0.25">
      <c r="A8457">
        <v>70.62</v>
      </c>
      <c r="B8457">
        <v>21.9</v>
      </c>
      <c r="C8457">
        <v>29.840359812697599</v>
      </c>
      <c r="D8457">
        <v>26.173070895011001</v>
      </c>
      <c r="E8457">
        <v>12.864849523244599</v>
      </c>
      <c r="F8457">
        <v>1.2513050652347999</v>
      </c>
    </row>
    <row r="8458" spans="1:6" x14ac:dyDescent="0.25">
      <c r="A8458">
        <v>70.63</v>
      </c>
      <c r="B8458">
        <v>21.75</v>
      </c>
      <c r="C8458">
        <v>29.6762538725675</v>
      </c>
      <c r="D8458">
        <v>26.211257883798702</v>
      </c>
      <c r="E8458">
        <v>12.1552059286012</v>
      </c>
      <c r="F8458">
        <v>1.2513050652347999</v>
      </c>
    </row>
    <row r="8459" spans="1:6" x14ac:dyDescent="0.25">
      <c r="A8459">
        <v>70.64</v>
      </c>
      <c r="B8459">
        <v>21.6</v>
      </c>
      <c r="C8459">
        <v>29.506814771718101</v>
      </c>
      <c r="D8459">
        <v>26.2591284792002</v>
      </c>
      <c r="E8459">
        <v>11.3928835141527</v>
      </c>
      <c r="F8459">
        <v>1.2513050652347999</v>
      </c>
    </row>
    <row r="8460" spans="1:6" x14ac:dyDescent="0.25">
      <c r="A8460">
        <v>70.650000000000006</v>
      </c>
      <c r="B8460">
        <v>21.45</v>
      </c>
      <c r="C8460">
        <v>29.3324617543703</v>
      </c>
      <c r="D8460">
        <v>26.316132073691801</v>
      </c>
      <c r="E8460">
        <v>10.581284519820301</v>
      </c>
      <c r="F8460">
        <v>1.2513050652347999</v>
      </c>
    </row>
    <row r="8461" spans="1:6" x14ac:dyDescent="0.25">
      <c r="A8461">
        <v>70.66</v>
      </c>
      <c r="B8461">
        <v>21.3</v>
      </c>
      <c r="C8461">
        <v>29.153611404564401</v>
      </c>
      <c r="D8461">
        <v>26.381682462328101</v>
      </c>
      <c r="E8461">
        <v>9.7239267293648801</v>
      </c>
      <c r="F8461">
        <v>1.2513050652347999</v>
      </c>
    </row>
    <row r="8462" spans="1:6" x14ac:dyDescent="0.25">
      <c r="A8462">
        <v>70.67</v>
      </c>
      <c r="B8462">
        <v>21.15</v>
      </c>
      <c r="C8462">
        <v>28.9706767737175</v>
      </c>
      <c r="D8462">
        <v>26.455160383778299</v>
      </c>
      <c r="E8462">
        <v>8.8244314959066692</v>
      </c>
      <c r="F8462">
        <v>1.2513050652347999</v>
      </c>
    </row>
    <row r="8463" spans="1:6" x14ac:dyDescent="0.25">
      <c r="A8463">
        <v>70.680000000000007</v>
      </c>
      <c r="B8463">
        <v>21</v>
      </c>
      <c r="C8463">
        <v>28.784066513439601</v>
      </c>
      <c r="D8463">
        <v>26.5359161361785</v>
      </c>
      <c r="E8463">
        <v>7.8865115234320902</v>
      </c>
      <c r="F8463">
        <v>1.2513050652347999</v>
      </c>
    </row>
    <row r="8464" spans="1:6" x14ac:dyDescent="0.25">
      <c r="A8464">
        <v>70.69</v>
      </c>
      <c r="B8464">
        <v>20.85</v>
      </c>
      <c r="C8464">
        <v>28.594184016789001</v>
      </c>
      <c r="D8464">
        <v>26.623272258978499</v>
      </c>
      <c r="E8464">
        <v>6.9139584463991799</v>
      </c>
      <c r="F8464">
        <v>1.2513050652347999</v>
      </c>
    </row>
    <row r="8465" spans="1:6" x14ac:dyDescent="0.25">
      <c r="A8465">
        <v>70.7</v>
      </c>
      <c r="B8465">
        <v>20.7</v>
      </c>
      <c r="C8465">
        <v>28.401426571084698</v>
      </c>
      <c r="D8465">
        <v>26.716526271808601</v>
      </c>
      <c r="E8465">
        <v>5.9106302498603904</v>
      </c>
      <c r="F8465">
        <v>1.2513050652347999</v>
      </c>
    </row>
    <row r="8466" spans="1:6" x14ac:dyDescent="0.25">
      <c r="A8466">
        <v>70.709999999999994</v>
      </c>
      <c r="B8466">
        <v>20.55</v>
      </c>
      <c r="C8466">
        <v>28.206184525321</v>
      </c>
      <c r="D8466">
        <v>26.814953461279501</v>
      </c>
      <c r="E8466">
        <v>4.8804385726576003</v>
      </c>
      <c r="F8466">
        <v>1.2513050652347999</v>
      </c>
    </row>
    <row r="8467" spans="1:6" x14ac:dyDescent="0.25">
      <c r="A8467">
        <v>70.72</v>
      </c>
      <c r="B8467">
        <v>20.399999999999999</v>
      </c>
      <c r="C8467">
        <v>28.008840475131301</v>
      </c>
      <c r="D8467">
        <v>26.9178097065451</v>
      </c>
      <c r="E8467">
        <v>3.8273359362004702</v>
      </c>
      <c r="F8467">
        <v>1.2513050652347999</v>
      </c>
    </row>
    <row r="8468" spans="1:6" x14ac:dyDescent="0.25">
      <c r="A8468">
        <v>70.73</v>
      </c>
      <c r="B8468">
        <v>20.25</v>
      </c>
      <c r="C8468">
        <v>27.8097684681636</v>
      </c>
      <c r="D8468">
        <v>27.024334334402599</v>
      </c>
      <c r="E8468">
        <v>2.75530294123348</v>
      </c>
      <c r="F8468">
        <v>1.2513050652347999</v>
      </c>
    </row>
    <row r="8469" spans="1:6" x14ac:dyDescent="0.25">
      <c r="A8469">
        <v>70.739999999999995</v>
      </c>
      <c r="B8469">
        <v>20.100000000000001</v>
      </c>
      <c r="C8469">
        <v>27.609333232628501</v>
      </c>
      <c r="D8469">
        <v>27.1337529946804</v>
      </c>
      <c r="E8469">
        <v>1.66833547472211</v>
      </c>
      <c r="F8469">
        <v>1.2513050652347999</v>
      </c>
    </row>
    <row r="8470" spans="1:6" x14ac:dyDescent="0.25">
      <c r="A8470">
        <v>70.75</v>
      </c>
      <c r="B8470">
        <v>19.95</v>
      </c>
      <c r="C8470">
        <v>27.407889431658798</v>
      </c>
      <c r="D8470">
        <v>27.245280546674898</v>
      </c>
      <c r="E8470">
        <v>0.57043196852362099</v>
      </c>
      <c r="F8470">
        <v>1.2513050652347999</v>
      </c>
    </row>
    <row r="8471" spans="1:6" x14ac:dyDescent="0.25">
      <c r="A8471">
        <v>70.760000000000005</v>
      </c>
      <c r="B8471">
        <v>19.8</v>
      </c>
      <c r="C8471">
        <v>27.205780946017899</v>
      </c>
      <c r="D8471">
        <v>27.358123947429799</v>
      </c>
      <c r="E8471">
        <v>-0.53441924895294302</v>
      </c>
      <c r="F8471">
        <v>1.2513050652347999</v>
      </c>
    </row>
    <row r="8472" spans="1:6" x14ac:dyDescent="0.25">
      <c r="A8472">
        <v>70.77</v>
      </c>
      <c r="B8472">
        <v>19.649999999999999</v>
      </c>
      <c r="C8472">
        <v>27.003340187556599</v>
      </c>
      <c r="D8472">
        <v>27.471485132724101</v>
      </c>
      <c r="E8472">
        <v>-1.6422524676477701</v>
      </c>
      <c r="F8472">
        <v>1.2513050652347999</v>
      </c>
    </row>
    <row r="8473" spans="1:6" x14ac:dyDescent="0.25">
      <c r="A8473">
        <v>70.78</v>
      </c>
      <c r="B8473">
        <v>19.5</v>
      </c>
      <c r="C8473">
        <v>26.800887445693402</v>
      </c>
      <c r="D8473">
        <v>27.584563881727</v>
      </c>
      <c r="E8473">
        <v>-2.7491369376059498</v>
      </c>
      <c r="F8473">
        <v>1.2513050652347999</v>
      </c>
    </row>
    <row r="8474" spans="1:6" x14ac:dyDescent="0.25">
      <c r="A8474">
        <v>70.790000000000006</v>
      </c>
      <c r="B8474">
        <v>19.350000000000001</v>
      </c>
      <c r="C8474">
        <v>26.598730269060699</v>
      </c>
      <c r="D8474">
        <v>27.696560656404198</v>
      </c>
      <c r="E8474">
        <v>-3.85118899880091</v>
      </c>
      <c r="F8474">
        <v>1.2513050652347999</v>
      </c>
    </row>
    <row r="8475" spans="1:6" x14ac:dyDescent="0.25">
      <c r="A8475">
        <v>70.8</v>
      </c>
      <c r="B8475">
        <v>19.2</v>
      </c>
      <c r="C8475">
        <v>26.3971628843051</v>
      </c>
      <c r="D8475">
        <v>27.806679406914999</v>
      </c>
      <c r="E8475">
        <v>-4.9445839613153701</v>
      </c>
      <c r="F8475">
        <v>0.68423140127408599</v>
      </c>
    </row>
    <row r="8476" spans="1:6" x14ac:dyDescent="0.25">
      <c r="A8476">
        <v>70.81</v>
      </c>
      <c r="B8476">
        <v>19.05</v>
      </c>
      <c r="C8476">
        <v>26.196465637078301</v>
      </c>
      <c r="D8476">
        <v>27.913925510042301</v>
      </c>
      <c r="E8476">
        <v>-6.0248492343578501</v>
      </c>
      <c r="F8476">
        <v>0.68423140127408599</v>
      </c>
    </row>
    <row r="8477" spans="1:6" x14ac:dyDescent="0.25">
      <c r="A8477">
        <v>70.819999999999993</v>
      </c>
      <c r="B8477">
        <v>18.899999999999999</v>
      </c>
      <c r="C8477">
        <v>25.996904307772699</v>
      </c>
      <c r="D8477">
        <v>28.017313824419901</v>
      </c>
      <c r="E8477">
        <v>-7.0875965843982396</v>
      </c>
      <c r="F8477">
        <v>0.68423140127408599</v>
      </c>
    </row>
    <row r="8478" spans="1:6" x14ac:dyDescent="0.25">
      <c r="A8478">
        <v>70.83</v>
      </c>
      <c r="B8478">
        <v>18.75</v>
      </c>
      <c r="C8478">
        <v>25.7987294787746</v>
      </c>
      <c r="D8478">
        <v>28.116076684764401</v>
      </c>
      <c r="E8478">
        <v>-8.1292539986123291</v>
      </c>
      <c r="F8478">
        <v>0.68423140127408599</v>
      </c>
    </row>
    <row r="8479" spans="1:6" x14ac:dyDescent="0.25">
      <c r="A8479">
        <v>70.84</v>
      </c>
      <c r="B8479">
        <v>18.600000000000001</v>
      </c>
      <c r="C8479">
        <v>25.602176119048998</v>
      </c>
      <c r="D8479">
        <v>28.2094616577842</v>
      </c>
      <c r="E8479">
        <v>-9.1463576698832707</v>
      </c>
      <c r="F8479">
        <v>0.68423140127408599</v>
      </c>
    </row>
    <row r="8480" spans="1:6" x14ac:dyDescent="0.25">
      <c r="A8480">
        <v>70.849999999999994</v>
      </c>
      <c r="B8480">
        <v>18.45</v>
      </c>
      <c r="C8480">
        <v>25.407463231356601</v>
      </c>
      <c r="D8480">
        <v>28.296734044323699</v>
      </c>
      <c r="E8480">
        <v>-10.135562011888499</v>
      </c>
      <c r="F8480">
        <v>0.68423140127408599</v>
      </c>
    </row>
    <row r="8481" spans="1:6" x14ac:dyDescent="0.25">
      <c r="A8481">
        <v>70.86</v>
      </c>
      <c r="B8481">
        <v>18.3</v>
      </c>
      <c r="C8481">
        <v>25.214793546014398</v>
      </c>
      <c r="D8481">
        <v>28.377179296116601</v>
      </c>
      <c r="E8481">
        <v>-11.093649211358599</v>
      </c>
      <c r="F8481">
        <v>0.68423140127408599</v>
      </c>
    </row>
    <row r="8482" spans="1:6" x14ac:dyDescent="0.25">
      <c r="A8482">
        <v>70.87</v>
      </c>
      <c r="B8482">
        <v>18.149999999999999</v>
      </c>
      <c r="C8482">
        <v>25.0243532620397</v>
      </c>
      <c r="D8482">
        <v>28.450105340247099</v>
      </c>
      <c r="E8482">
        <v>-12.0175382903517</v>
      </c>
      <c r="F8482">
        <v>0.68423140127408599</v>
      </c>
    </row>
    <row r="8483" spans="1:6" x14ac:dyDescent="0.25">
      <c r="A8483">
        <v>70.88</v>
      </c>
      <c r="B8483">
        <v>18</v>
      </c>
      <c r="C8483">
        <v>24.836311836349299</v>
      </c>
      <c r="D8483">
        <v>28.514844804770899</v>
      </c>
      <c r="E8483">
        <v>-12.904293653222901</v>
      </c>
      <c r="F8483">
        <v>0.68423140127408599</v>
      </c>
    </row>
    <row r="8484" spans="1:6" x14ac:dyDescent="0.25">
      <c r="A8484">
        <v>70.89</v>
      </c>
      <c r="B8484">
        <v>17.850000000000001</v>
      </c>
      <c r="C8484">
        <v>24.650821821505499</v>
      </c>
      <c r="D8484">
        <v>28.5707571393249</v>
      </c>
      <c r="E8484">
        <v>-13.751133094910299</v>
      </c>
      <c r="F8484">
        <v>0.68423140127408599</v>
      </c>
    </row>
    <row r="8485" spans="1:6" x14ac:dyDescent="0.25">
      <c r="A8485">
        <v>70.900000000000006</v>
      </c>
      <c r="B8485">
        <v>17.7</v>
      </c>
      <c r="C8485">
        <v>24.4680187523477</v>
      </c>
      <c r="D8485">
        <v>28.6172306249378</v>
      </c>
      <c r="E8485">
        <v>-14.5554352490461</v>
      </c>
      <c r="F8485">
        <v>0.68423140127408599</v>
      </c>
    </row>
    <row r="8486" spans="1:6" x14ac:dyDescent="0.25">
      <c r="A8486">
        <v>70.91</v>
      </c>
      <c r="B8486">
        <v>17.55</v>
      </c>
      <c r="C8486">
        <v>24.2880210816644</v>
      </c>
      <c r="D8486">
        <v>28.6536842676629</v>
      </c>
      <c r="E8486">
        <v>-15.314746456482499</v>
      </c>
      <c r="F8486">
        <v>0.68423140127408599</v>
      </c>
    </row>
    <row r="8487" spans="1:6" x14ac:dyDescent="0.25">
      <c r="A8487">
        <v>70.92</v>
      </c>
      <c r="B8487">
        <v>17.399999999999999</v>
      </c>
      <c r="C8487">
        <v>24.110930164905199</v>
      </c>
      <c r="D8487">
        <v>28.679569571070999</v>
      </c>
      <c r="E8487">
        <v>-16.026787036829798</v>
      </c>
      <c r="F8487">
        <v>0.68423140127408599</v>
      </c>
    </row>
    <row r="8488" spans="1:6" x14ac:dyDescent="0.25">
      <c r="A8488">
        <v>70.930000000000007</v>
      </c>
      <c r="B8488">
        <v>17.25</v>
      </c>
      <c r="C8488">
        <v>23.9368302937613</v>
      </c>
      <c r="D8488">
        <v>28.6943721830723</v>
      </c>
      <c r="E8488">
        <v>-16.689456947703</v>
      </c>
      <c r="F8488">
        <v>0.68423140127408599</v>
      </c>
    </row>
    <row r="8489" spans="1:6" x14ac:dyDescent="0.25">
      <c r="A8489">
        <v>70.94</v>
      </c>
      <c r="B8489">
        <v>17.100000000000001</v>
      </c>
      <c r="C8489">
        <v>23.765788778279902</v>
      </c>
      <c r="D8489">
        <v>28.697613412979599</v>
      </c>
      <c r="E8489">
        <v>-17.300840818526801</v>
      </c>
      <c r="F8489">
        <v>0.68423140127408599</v>
      </c>
    </row>
    <row r="8490" spans="1:6" x14ac:dyDescent="0.25">
      <c r="A8490">
        <v>70.95</v>
      </c>
      <c r="B8490">
        <v>16.95</v>
      </c>
      <c r="C8490">
        <v>23.597856077016999</v>
      </c>
      <c r="D8490">
        <v>28.6888516151764</v>
      </c>
      <c r="E8490">
        <v>-17.859212347863199</v>
      </c>
      <c r="F8490">
        <v>0.68423140127408599</v>
      </c>
    </row>
    <row r="8491" spans="1:6" x14ac:dyDescent="0.25">
      <c r="A8491">
        <v>70.959999999999994</v>
      </c>
      <c r="B8491">
        <v>16.8</v>
      </c>
      <c r="C8491">
        <v>23.433065974582501</v>
      </c>
      <c r="D8491">
        <v>28.667683436212801</v>
      </c>
      <c r="E8491">
        <v>-18.363038055399201</v>
      </c>
      <c r="F8491">
        <v>0.68423140127408599</v>
      </c>
    </row>
    <row r="8492" spans="1:6" x14ac:dyDescent="0.25">
      <c r="A8492">
        <v>70.97</v>
      </c>
      <c r="B8492">
        <v>16.649999999999999</v>
      </c>
      <c r="C8492">
        <v>23.271435805764899</v>
      </c>
      <c r="D8492">
        <v>28.633744922619201</v>
      </c>
      <c r="E8492">
        <v>-18.810980381924999</v>
      </c>
      <c r="F8492">
        <v>0.68423140127408599</v>
      </c>
    </row>
    <row r="8493" spans="1:6" x14ac:dyDescent="0.25">
      <c r="A8493">
        <v>70.98</v>
      </c>
      <c r="B8493">
        <v>16.5</v>
      </c>
      <c r="C8493">
        <v>23.112966725285499</v>
      </c>
      <c r="D8493">
        <v>28.5867124871973</v>
      </c>
      <c r="E8493">
        <v>-19.201900132786498</v>
      </c>
      <c r="F8493">
        <v>0.68423140127408599</v>
      </c>
    </row>
    <row r="8494" spans="1:6" x14ac:dyDescent="0.25">
      <c r="A8494">
        <v>70.989999999999995</v>
      </c>
      <c r="B8494">
        <v>16.350000000000001</v>
      </c>
      <c r="C8494">
        <v>22.957644022083102</v>
      </c>
      <c r="D8494">
        <v>28.526303732024399</v>
      </c>
      <c r="E8494">
        <v>-19.534858262474199</v>
      </c>
      <c r="F8494">
        <v>0.68423140127408599</v>
      </c>
    </row>
    <row r="8495" spans="1:6" x14ac:dyDescent="0.25">
      <c r="A8495">
        <v>71</v>
      </c>
      <c r="B8495">
        <v>16.2</v>
      </c>
      <c r="C8495">
        <v>22.805437476883899</v>
      </c>
      <c r="D8495">
        <v>28.45227812688</v>
      </c>
      <c r="E8495">
        <v>-19.809117000186301</v>
      </c>
      <c r="F8495">
        <v>9.8771612136052696</v>
      </c>
    </row>
    <row r="8496" spans="1:6" x14ac:dyDescent="0.25">
      <c r="A8496">
        <v>71.010000000000005</v>
      </c>
      <c r="B8496">
        <v>16.05</v>
      </c>
      <c r="C8496">
        <v>22.656302034304801</v>
      </c>
      <c r="D8496">
        <v>28.367757985874601</v>
      </c>
      <c r="E8496">
        <v>-20.035787478106901</v>
      </c>
      <c r="F8496">
        <v>9.8771612136052696</v>
      </c>
    </row>
    <row r="8497" spans="1:6" x14ac:dyDescent="0.25">
      <c r="A8497">
        <v>71.02</v>
      </c>
      <c r="B8497">
        <v>15.9</v>
      </c>
      <c r="C8497">
        <v>22.5101812057815</v>
      </c>
      <c r="D8497">
        <v>28.2758999973491</v>
      </c>
      <c r="E8497">
        <v>-20.226141520819301</v>
      </c>
      <c r="F8497">
        <v>9.8771612136052696</v>
      </c>
    </row>
    <row r="8498" spans="1:6" x14ac:dyDescent="0.25">
      <c r="A8498">
        <v>71.03</v>
      </c>
      <c r="B8498">
        <v>15.75</v>
      </c>
      <c r="C8498">
        <v>22.367010360938501</v>
      </c>
      <c r="D8498">
        <v>28.176566638770201</v>
      </c>
      <c r="E8498">
        <v>-20.379923422633698</v>
      </c>
      <c r="F8498">
        <v>9.8771612136052696</v>
      </c>
    </row>
    <row r="8499" spans="1:6" x14ac:dyDescent="0.25">
      <c r="A8499">
        <v>71.040000000000006</v>
      </c>
      <c r="B8499">
        <v>15.6</v>
      </c>
      <c r="C8499">
        <v>22.226717240051101</v>
      </c>
      <c r="D8499">
        <v>28.069646805388199</v>
      </c>
      <c r="E8499">
        <v>-20.496996915202399</v>
      </c>
      <c r="F8499">
        <v>9.8771612136052696</v>
      </c>
    </row>
    <row r="8500" spans="1:6" x14ac:dyDescent="0.25">
      <c r="A8500">
        <v>71.05</v>
      </c>
      <c r="B8500">
        <v>15.45</v>
      </c>
      <c r="C8500">
        <v>22.089222213481602</v>
      </c>
      <c r="D8500">
        <v>27.955055908726301</v>
      </c>
      <c r="E8500">
        <v>-20.577344602918501</v>
      </c>
      <c r="F8500">
        <v>9.8771612136052696</v>
      </c>
    </row>
    <row r="8501" spans="1:6" x14ac:dyDescent="0.25">
      <c r="A8501">
        <v>71.06</v>
      </c>
      <c r="B8501">
        <v>15.3</v>
      </c>
      <c r="C8501">
        <v>21.9544385639899</v>
      </c>
      <c r="D8501">
        <v>27.832735889202901</v>
      </c>
      <c r="E8501">
        <v>-20.6210670168471</v>
      </c>
      <c r="F8501">
        <v>9.8771612136052696</v>
      </c>
    </row>
    <row r="8502" spans="1:6" x14ac:dyDescent="0.25">
      <c r="A8502">
        <v>71.069999999999993</v>
      </c>
      <c r="B8502">
        <v>15.15</v>
      </c>
      <c r="C8502">
        <v>21.822272790766601</v>
      </c>
      <c r="D8502">
        <v>27.702655143569199</v>
      </c>
      <c r="E8502">
        <v>-20.628381293631399</v>
      </c>
      <c r="F8502">
        <v>9.8771612136052696</v>
      </c>
    </row>
    <row r="8503" spans="1:6" x14ac:dyDescent="0.25">
      <c r="A8503">
        <v>71.08</v>
      </c>
      <c r="B8503">
        <v>15</v>
      </c>
      <c r="C8503">
        <v>21.692624933972098</v>
      </c>
      <c r="D8503">
        <v>27.564808368116498</v>
      </c>
      <c r="E8503">
        <v>-20.5996194869786</v>
      </c>
      <c r="F8503">
        <v>9.8771612136052696</v>
      </c>
    </row>
    <row r="8504" spans="1:6" x14ac:dyDescent="0.25">
      <c r="A8504">
        <v>71.09</v>
      </c>
      <c r="B8504">
        <v>14.85</v>
      </c>
      <c r="C8504">
        <v>21.565388918515701</v>
      </c>
      <c r="D8504">
        <v>27.4192163188713</v>
      </c>
      <c r="E8504">
        <v>-20.535226520447502</v>
      </c>
      <c r="F8504">
        <v>9.8771612136052696</v>
      </c>
    </row>
    <row r="8505" spans="1:6" x14ac:dyDescent="0.25">
      <c r="A8505">
        <v>71.099999999999994</v>
      </c>
      <c r="B8505">
        <v>14.7</v>
      </c>
      <c r="C8505">
        <v>21.440452915760101</v>
      </c>
      <c r="D8505">
        <v>27.2659254902605</v>
      </c>
      <c r="E8505">
        <v>-20.435757791347601</v>
      </c>
      <c r="F8505">
        <v>9.8771612136052696</v>
      </c>
    </row>
    <row r="8506" spans="1:6" x14ac:dyDescent="0.25">
      <c r="A8506">
        <v>71.11</v>
      </c>
      <c r="B8506">
        <v>14.55</v>
      </c>
      <c r="C8506">
        <v>21.317699721782802</v>
      </c>
      <c r="D8506">
        <v>27.105007713972999</v>
      </c>
      <c r="E8506">
        <v>-20.301876436603202</v>
      </c>
      <c r="F8506">
        <v>9.8771612136052696</v>
      </c>
    </row>
    <row r="8507" spans="1:6" x14ac:dyDescent="0.25">
      <c r="A8507">
        <v>71.118753446297404</v>
      </c>
      <c r="B8507">
        <v>14.55</v>
      </c>
      <c r="C8507">
        <v>21.211943985661101</v>
      </c>
      <c r="D8507">
        <v>26.957964572572401</v>
      </c>
      <c r="E8507">
        <v>-20.157040218885001</v>
      </c>
      <c r="F8507">
        <v>9.8771612136052696</v>
      </c>
    </row>
    <row r="8508" spans="1:6" x14ac:dyDescent="0.25">
      <c r="A8508">
        <v>71.1187534462983</v>
      </c>
      <c r="B8508">
        <v>14.55</v>
      </c>
      <c r="C8508">
        <v>21.211943985650201</v>
      </c>
      <c r="D8508">
        <v>26.9579645725569</v>
      </c>
      <c r="E8508">
        <v>-20.157040218868701</v>
      </c>
      <c r="F8508">
        <v>9.8771612136052696</v>
      </c>
    </row>
    <row r="8509" spans="1:6" x14ac:dyDescent="0.25">
      <c r="A8509">
        <v>71.12</v>
      </c>
      <c r="B8509">
        <v>14.4</v>
      </c>
      <c r="C8509">
        <v>21.197019611052699</v>
      </c>
      <c r="D8509">
        <v>26.936559679993</v>
      </c>
      <c r="E8509">
        <v>-20.134306561842301</v>
      </c>
      <c r="F8509">
        <v>9.8771612136052696</v>
      </c>
    </row>
    <row r="8510" spans="1:6" x14ac:dyDescent="0.25">
      <c r="A8510">
        <v>71.121246553701695</v>
      </c>
      <c r="B8510">
        <v>14.4</v>
      </c>
      <c r="C8510">
        <v>21.182149814959999</v>
      </c>
      <c r="D8510">
        <v>26.915039625555799</v>
      </c>
      <c r="E8510">
        <v>-20.1109774555703</v>
      </c>
      <c r="F8510">
        <v>9.8771612136052696</v>
      </c>
    </row>
    <row r="8511" spans="1:6" x14ac:dyDescent="0.25">
      <c r="A8511">
        <v>71.123739661105105</v>
      </c>
      <c r="B8511">
        <v>14.4</v>
      </c>
      <c r="C8511">
        <v>21.1524988372175</v>
      </c>
      <c r="D8511">
        <v>26.871655084181999</v>
      </c>
      <c r="E8511">
        <v>-20.062800114351599</v>
      </c>
      <c r="F8511">
        <v>9.8771612136052696</v>
      </c>
    </row>
    <row r="8512" spans="1:6" x14ac:dyDescent="0.25">
      <c r="A8512">
        <v>71.1239757070325</v>
      </c>
      <c r="B8512">
        <v>14.4</v>
      </c>
      <c r="C8512">
        <v>21.149697567786099</v>
      </c>
      <c r="D8512">
        <v>26.867523722118602</v>
      </c>
      <c r="E8512">
        <v>-20.058134149398501</v>
      </c>
      <c r="F8512">
        <v>9.8771612136052696</v>
      </c>
    </row>
    <row r="8513" spans="1:6" x14ac:dyDescent="0.25">
      <c r="A8513">
        <v>71.123975707033395</v>
      </c>
      <c r="B8513">
        <v>14.4</v>
      </c>
      <c r="C8513">
        <v>21.149697567775299</v>
      </c>
      <c r="D8513">
        <v>26.8675237221027</v>
      </c>
      <c r="E8513">
        <v>-20.0581341493805</v>
      </c>
      <c r="F8513">
        <v>9.8771612136052696</v>
      </c>
    </row>
    <row r="8514" spans="1:6" x14ac:dyDescent="0.25">
      <c r="A8514">
        <v>71.128961921840201</v>
      </c>
      <c r="B8514">
        <v>14.4</v>
      </c>
      <c r="C8514">
        <v>21.091495370431801</v>
      </c>
      <c r="D8514">
        <v>26.779298454547401</v>
      </c>
      <c r="E8514">
        <v>-19.952813219077399</v>
      </c>
      <c r="F8514">
        <v>9.8771612136052696</v>
      </c>
    </row>
    <row r="8515" spans="1:6" x14ac:dyDescent="0.25">
      <c r="A8515">
        <v>71.129319917696805</v>
      </c>
      <c r="B8515">
        <v>14.4</v>
      </c>
      <c r="C8515">
        <v>21.087444319062399</v>
      </c>
      <c r="D8515">
        <v>26.772894259525199</v>
      </c>
      <c r="E8515">
        <v>-19.944558391143399</v>
      </c>
      <c r="F8515">
        <v>9.8771612136052696</v>
      </c>
    </row>
    <row r="8516" spans="1:6" x14ac:dyDescent="0.25">
      <c r="A8516">
        <v>71.1293199176977</v>
      </c>
      <c r="B8516">
        <v>14.4</v>
      </c>
      <c r="C8516">
        <v>21.087444319052199</v>
      </c>
      <c r="D8516">
        <v>26.772894259508899</v>
      </c>
      <c r="E8516">
        <v>-19.9445583911223</v>
      </c>
      <c r="F8516">
        <v>9.8771612136052696</v>
      </c>
    </row>
    <row r="8517" spans="1:6" x14ac:dyDescent="0.25">
      <c r="A8517">
        <v>71.13</v>
      </c>
      <c r="B8517">
        <v>14.25</v>
      </c>
      <c r="C8517">
        <v>21.079813989147102</v>
      </c>
      <c r="D8517">
        <v>26.760702583249799</v>
      </c>
      <c r="E8517">
        <v>-19.9285571881123</v>
      </c>
      <c r="F8517">
        <v>9.8771612136052696</v>
      </c>
    </row>
    <row r="8518" spans="1:6" x14ac:dyDescent="0.25">
      <c r="A8518">
        <v>71.130407290473102</v>
      </c>
      <c r="B8518">
        <v>14.25</v>
      </c>
      <c r="C8518">
        <v>21.075271369239001</v>
      </c>
      <c r="D8518">
        <v>26.753385096786602</v>
      </c>
      <c r="E8518">
        <v>-19.918822956236902</v>
      </c>
      <c r="F8518">
        <v>9.8771612136052696</v>
      </c>
    </row>
    <row r="8519" spans="1:6" x14ac:dyDescent="0.25">
      <c r="A8519">
        <v>71.130407290473997</v>
      </c>
      <c r="B8519">
        <v>14.25</v>
      </c>
      <c r="C8519">
        <v>21.075271369228901</v>
      </c>
      <c r="D8519">
        <v>26.753385096770302</v>
      </c>
      <c r="E8519">
        <v>-19.918822956215099</v>
      </c>
      <c r="F8519">
        <v>9.8771612136052696</v>
      </c>
    </row>
    <row r="8520" spans="1:6" x14ac:dyDescent="0.25">
      <c r="A8520">
        <v>71.131087372776307</v>
      </c>
      <c r="B8520">
        <v>14.25</v>
      </c>
      <c r="C8520">
        <v>21.067693886121301</v>
      </c>
      <c r="D8520">
        <v>26.7411397399196</v>
      </c>
      <c r="E8520">
        <v>-19.902448055124299</v>
      </c>
      <c r="F8520">
        <v>9.8771612136052696</v>
      </c>
    </row>
    <row r="8521" spans="1:6" x14ac:dyDescent="0.25">
      <c r="A8521">
        <v>71.131767455078602</v>
      </c>
      <c r="B8521">
        <v>14.25</v>
      </c>
      <c r="C8521">
        <v>21.060134953797299</v>
      </c>
      <c r="D8521">
        <v>26.728860880248298</v>
      </c>
      <c r="E8521">
        <v>-19.885890549989998</v>
      </c>
      <c r="F8521">
        <v>9.8771612136052696</v>
      </c>
    </row>
    <row r="8522" spans="1:6" x14ac:dyDescent="0.25">
      <c r="A8522">
        <v>71.133127619683194</v>
      </c>
      <c r="B8522">
        <v>14.25</v>
      </c>
      <c r="C8522">
        <v>21.0451154883079</v>
      </c>
      <c r="D8522">
        <v>26.704202874553999</v>
      </c>
      <c r="E8522">
        <v>-19.852078550951301</v>
      </c>
      <c r="F8522">
        <v>9.8771612136052696</v>
      </c>
    </row>
    <row r="8523" spans="1:6" x14ac:dyDescent="0.25">
      <c r="A8523">
        <v>71.135847948892504</v>
      </c>
      <c r="B8523">
        <v>14.25</v>
      </c>
      <c r="C8523">
        <v>21.015737526810401</v>
      </c>
      <c r="D8523">
        <v>26.654487320244701</v>
      </c>
      <c r="E8523">
        <v>-19.7807342753675</v>
      </c>
      <c r="F8523">
        <v>9.8771612136052696</v>
      </c>
    </row>
    <row r="8524" spans="1:6" x14ac:dyDescent="0.25">
      <c r="A8524">
        <v>71.136026516157699</v>
      </c>
      <c r="B8524">
        <v>14.25</v>
      </c>
      <c r="C8524">
        <v>21.0138499542254</v>
      </c>
      <c r="D8524">
        <v>26.6512053394014</v>
      </c>
      <c r="E8524">
        <v>-19.775842691197401</v>
      </c>
      <c r="F8524">
        <v>9.8771612136052696</v>
      </c>
    </row>
    <row r="8525" spans="1:6" x14ac:dyDescent="0.25">
      <c r="A8525">
        <v>71.136026516158594</v>
      </c>
      <c r="B8525">
        <v>14.25</v>
      </c>
      <c r="C8525">
        <v>21.0138499542158</v>
      </c>
      <c r="D8525">
        <v>26.651205339384699</v>
      </c>
      <c r="E8525">
        <v>-19.7758426911724</v>
      </c>
      <c r="F8525">
        <v>9.8771612136052696</v>
      </c>
    </row>
    <row r="8526" spans="1:6" x14ac:dyDescent="0.25">
      <c r="A8526">
        <v>71.14</v>
      </c>
      <c r="B8526">
        <v>14.1</v>
      </c>
      <c r="C8526">
        <v>20.973349178888999</v>
      </c>
      <c r="D8526">
        <v>26.577586757760201</v>
      </c>
      <c r="E8526">
        <v>-19.659665426680402</v>
      </c>
      <c r="F8526">
        <v>9.8771612136052696</v>
      </c>
    </row>
    <row r="8527" spans="1:6" x14ac:dyDescent="0.25">
      <c r="A8527">
        <v>71.143973483841407</v>
      </c>
      <c r="B8527">
        <v>14.1</v>
      </c>
      <c r="C8527">
        <v>20.935111758668501</v>
      </c>
      <c r="D8527">
        <v>26.502852308243</v>
      </c>
      <c r="E8527">
        <v>-19.531633847907301</v>
      </c>
      <c r="F8527">
        <v>9.8771612136052696</v>
      </c>
    </row>
    <row r="8528" spans="1:6" x14ac:dyDescent="0.25">
      <c r="A8528">
        <v>71.144317496040401</v>
      </c>
      <c r="B8528">
        <v>14.1</v>
      </c>
      <c r="C8528">
        <v>20.9319068182172</v>
      </c>
      <c r="D8528">
        <v>26.496330008156999</v>
      </c>
      <c r="E8528">
        <v>-19.5199965503088</v>
      </c>
      <c r="F8528">
        <v>9.8771612136052696</v>
      </c>
    </row>
    <row r="8529" spans="1:6" x14ac:dyDescent="0.25">
      <c r="A8529">
        <v>71.144317496041296</v>
      </c>
      <c r="B8529">
        <v>14.1</v>
      </c>
      <c r="C8529">
        <v>20.931906818208699</v>
      </c>
      <c r="D8529">
        <v>26.496330008139701</v>
      </c>
      <c r="E8529">
        <v>-19.519996550277799</v>
      </c>
      <c r="F8529">
        <v>9.8771612136052696</v>
      </c>
    </row>
    <row r="8530" spans="1:6" x14ac:dyDescent="0.25">
      <c r="A8530">
        <v>71.150000000000006</v>
      </c>
      <c r="B8530">
        <v>13.95</v>
      </c>
      <c r="C8530">
        <v>20.8819759530904</v>
      </c>
      <c r="D8530">
        <v>26.387407301532701</v>
      </c>
      <c r="E8530">
        <v>-19.313053170335799</v>
      </c>
      <c r="F8530">
        <v>9.8771612136052696</v>
      </c>
    </row>
    <row r="8531" spans="1:6" x14ac:dyDescent="0.25">
      <c r="A8531">
        <v>71.154055522180798</v>
      </c>
      <c r="B8531">
        <v>13.95</v>
      </c>
      <c r="C8531">
        <v>20.8493045967817</v>
      </c>
      <c r="D8531">
        <v>26.308321680310499</v>
      </c>
      <c r="E8531">
        <v>-19.150231929018901</v>
      </c>
      <c r="F8531">
        <v>9.8771612136052696</v>
      </c>
    </row>
    <row r="8532" spans="1:6" x14ac:dyDescent="0.25">
      <c r="A8532">
        <v>71.154055522181693</v>
      </c>
      <c r="B8532">
        <v>13.95</v>
      </c>
      <c r="C8532">
        <v>20.849304596774701</v>
      </c>
      <c r="D8532">
        <v>26.3083216802926</v>
      </c>
      <c r="E8532">
        <v>-19.1502319289811</v>
      </c>
      <c r="F8532">
        <v>9.8771612136052696</v>
      </c>
    </row>
    <row r="8533" spans="1:6" x14ac:dyDescent="0.25">
      <c r="A8533">
        <v>71.16</v>
      </c>
      <c r="B8533">
        <v>13.8</v>
      </c>
      <c r="C8533">
        <v>20.8061372707926</v>
      </c>
      <c r="D8533">
        <v>26.190414640199698</v>
      </c>
      <c r="E8533">
        <v>-18.888045011880099</v>
      </c>
      <c r="F8533">
        <v>9.8771612136052696</v>
      </c>
    </row>
    <row r="8534" spans="1:6" x14ac:dyDescent="0.25">
      <c r="A8534">
        <v>71.1655265992502</v>
      </c>
      <c r="B8534">
        <v>13.8</v>
      </c>
      <c r="C8534">
        <v>20.7702871692744</v>
      </c>
      <c r="D8534">
        <v>26.078731281290398</v>
      </c>
      <c r="E8534">
        <v>-18.622021944952099</v>
      </c>
      <c r="F8534">
        <v>9.8771612136052696</v>
      </c>
    </row>
    <row r="8535" spans="1:6" x14ac:dyDescent="0.25">
      <c r="A8535">
        <v>71.165526599251095</v>
      </c>
      <c r="B8535">
        <v>13.8</v>
      </c>
      <c r="C8535">
        <v>20.770287169268801</v>
      </c>
      <c r="D8535">
        <v>26.0787312812718</v>
      </c>
      <c r="E8535">
        <v>-18.622021944906599</v>
      </c>
      <c r="F8535">
        <v>9.8771612136052696</v>
      </c>
    </row>
    <row r="8536" spans="1:6" x14ac:dyDescent="0.25">
      <c r="A8536">
        <v>71.17</v>
      </c>
      <c r="B8536">
        <v>13.65</v>
      </c>
      <c r="C8536">
        <v>20.744531514264398</v>
      </c>
      <c r="D8536">
        <v>25.986915470072901</v>
      </c>
      <c r="E8536">
        <v>-18.3902829169763</v>
      </c>
      <c r="F8536">
        <v>9.8771612136052696</v>
      </c>
    </row>
    <row r="8537" spans="1:6" x14ac:dyDescent="0.25">
      <c r="A8537">
        <v>71.174473400748894</v>
      </c>
      <c r="B8537">
        <v>13.65</v>
      </c>
      <c r="C8537">
        <v>20.720840139271701</v>
      </c>
      <c r="D8537">
        <v>25.893868883261899</v>
      </c>
      <c r="E8537">
        <v>-18.1469848339176</v>
      </c>
      <c r="F8537">
        <v>9.8771612136052696</v>
      </c>
    </row>
    <row r="8538" spans="1:6" x14ac:dyDescent="0.25">
      <c r="A8538">
        <v>71.178999120142805</v>
      </c>
      <c r="B8538">
        <v>13.65</v>
      </c>
      <c r="C8538">
        <v>20.698851972550099</v>
      </c>
      <c r="D8538">
        <v>25.798517561347101</v>
      </c>
      <c r="E8538">
        <v>-17.889626885500199</v>
      </c>
      <c r="F8538">
        <v>9.8771612136052696</v>
      </c>
    </row>
    <row r="8539" spans="1:6" x14ac:dyDescent="0.25">
      <c r="A8539">
        <v>71.1789991201437</v>
      </c>
      <c r="B8539">
        <v>13.65</v>
      </c>
      <c r="C8539">
        <v>20.698851972545899</v>
      </c>
      <c r="D8539">
        <v>25.798517561327898</v>
      </c>
      <c r="E8539">
        <v>-17.8896268854471</v>
      </c>
      <c r="F8539">
        <v>9.8771612136052696</v>
      </c>
    </row>
    <row r="8540" spans="1:6" x14ac:dyDescent="0.25">
      <c r="A8540">
        <v>71.180000000000007</v>
      </c>
      <c r="B8540">
        <v>13.5</v>
      </c>
      <c r="C8540">
        <v>20.694378648804701</v>
      </c>
      <c r="D8540">
        <v>25.7772687892348</v>
      </c>
      <c r="E8540">
        <v>-17.830778612628698</v>
      </c>
      <c r="F8540">
        <v>9.8771612136052696</v>
      </c>
    </row>
    <row r="8541" spans="1:6" x14ac:dyDescent="0.25">
      <c r="A8541">
        <v>71.181000879856299</v>
      </c>
      <c r="B8541">
        <v>13.5</v>
      </c>
      <c r="C8541">
        <v>20.689973480916301</v>
      </c>
      <c r="D8541">
        <v>25.755962448223201</v>
      </c>
      <c r="E8541">
        <v>-17.7714892973123</v>
      </c>
      <c r="F8541">
        <v>9.8771612136052696</v>
      </c>
    </row>
    <row r="8542" spans="1:6" x14ac:dyDescent="0.25">
      <c r="A8542">
        <v>71.181036953990002</v>
      </c>
      <c r="B8542">
        <v>13.5</v>
      </c>
      <c r="C8542">
        <v>20.689814383480599</v>
      </c>
      <c r="D8542">
        <v>25.7551934466765</v>
      </c>
      <c r="E8542">
        <v>-17.769349753691198</v>
      </c>
      <c r="F8542">
        <v>9.8771612136052696</v>
      </c>
    </row>
    <row r="8543" spans="1:6" x14ac:dyDescent="0.25">
      <c r="A8543">
        <v>71.181036953990898</v>
      </c>
      <c r="B8543">
        <v>13.5</v>
      </c>
      <c r="C8543">
        <v>20.689814383476602</v>
      </c>
      <c r="D8543">
        <v>25.755193446657099</v>
      </c>
      <c r="E8543">
        <v>-17.769349753637201</v>
      </c>
      <c r="F8543">
        <v>9.8771612136052696</v>
      </c>
    </row>
    <row r="8544" spans="1:6" x14ac:dyDescent="0.25">
      <c r="A8544">
        <v>71.183038713703496</v>
      </c>
      <c r="B8544">
        <v>13.5</v>
      </c>
      <c r="C8544">
        <v>20.680978441628199</v>
      </c>
      <c r="D8544">
        <v>25.712405687716</v>
      </c>
      <c r="E8544">
        <v>-17.650246779276198</v>
      </c>
      <c r="F8544">
        <v>9.8771612136052696</v>
      </c>
    </row>
    <row r="8545" spans="1:6" x14ac:dyDescent="0.25">
      <c r="A8545">
        <v>71.185040473416095</v>
      </c>
      <c r="B8545">
        <v>13.5</v>
      </c>
      <c r="C8545">
        <v>20.672230969018599</v>
      </c>
      <c r="D8545">
        <v>25.669392881581</v>
      </c>
      <c r="E8545">
        <v>-17.530043989268901</v>
      </c>
      <c r="F8545">
        <v>9.8771612136052696</v>
      </c>
    </row>
    <row r="8546" spans="1:6" x14ac:dyDescent="0.25">
      <c r="A8546">
        <v>71.189043992841405</v>
      </c>
      <c r="B8546">
        <v>13.5</v>
      </c>
      <c r="C8546">
        <v>20.655516723583901</v>
      </c>
      <c r="D8546">
        <v>25.582706097848298</v>
      </c>
      <c r="E8546">
        <v>-17.2845803249193</v>
      </c>
      <c r="F8546">
        <v>9.8771612136052696</v>
      </c>
    </row>
    <row r="8547" spans="1:6" x14ac:dyDescent="0.25">
      <c r="A8547">
        <v>71.19</v>
      </c>
      <c r="B8547">
        <v>13.35</v>
      </c>
      <c r="C8547">
        <v>20.651750638579198</v>
      </c>
      <c r="D8547">
        <v>25.561878057979602</v>
      </c>
      <c r="E8547">
        <v>-17.224726987256599</v>
      </c>
      <c r="F8547">
        <v>9.8771612136052696</v>
      </c>
    </row>
    <row r="8548" spans="1:6" x14ac:dyDescent="0.25">
      <c r="A8548">
        <v>71.193412315152301</v>
      </c>
      <c r="B8548">
        <v>13.35</v>
      </c>
      <c r="C8548">
        <v>20.638369141437298</v>
      </c>
      <c r="D8548">
        <v>25.487142792855401</v>
      </c>
      <c r="E8548">
        <v>-17.009497969174799</v>
      </c>
      <c r="F8548">
        <v>9.8771612136052696</v>
      </c>
    </row>
    <row r="8549" spans="1:6" x14ac:dyDescent="0.25">
      <c r="A8549">
        <v>71.193412315153196</v>
      </c>
      <c r="B8549">
        <v>13.35</v>
      </c>
      <c r="C8549">
        <v>20.638369141433699</v>
      </c>
      <c r="D8549">
        <v>25.4871427928354</v>
      </c>
      <c r="E8549">
        <v>-17.009497969117199</v>
      </c>
      <c r="F8549">
        <v>9.8771612136052696</v>
      </c>
    </row>
    <row r="8550" spans="1:6" x14ac:dyDescent="0.25">
      <c r="A8550">
        <v>71.198192350946499</v>
      </c>
      <c r="B8550">
        <v>13.35</v>
      </c>
      <c r="C8550">
        <v>20.619521142228599</v>
      </c>
      <c r="D8550">
        <v>25.381447301009199</v>
      </c>
      <c r="E8550">
        <v>-16.704836965002201</v>
      </c>
      <c r="F8550">
        <v>9.8771612136052696</v>
      </c>
    </row>
    <row r="8551" spans="1:6" x14ac:dyDescent="0.25">
      <c r="A8551">
        <v>71.2</v>
      </c>
      <c r="B8551">
        <v>13.2</v>
      </c>
      <c r="C8551">
        <v>20.612625151624499</v>
      </c>
      <c r="D8551">
        <v>25.341180357273501</v>
      </c>
      <c r="E8551">
        <v>-16.5877716614166</v>
      </c>
      <c r="F8551">
        <v>-14.5514829361585</v>
      </c>
    </row>
    <row r="8552" spans="1:6" x14ac:dyDescent="0.25">
      <c r="A8552">
        <v>71.201317388242103</v>
      </c>
      <c r="B8552">
        <v>13.2</v>
      </c>
      <c r="C8552">
        <v>20.6076588767149</v>
      </c>
      <c r="D8552">
        <v>25.3115812670959</v>
      </c>
      <c r="E8552">
        <v>-16.501359745456899</v>
      </c>
      <c r="F8552">
        <v>-14.5514829361585</v>
      </c>
    </row>
    <row r="8553" spans="1:6" x14ac:dyDescent="0.25">
      <c r="A8553">
        <v>71.201317388242998</v>
      </c>
      <c r="B8553">
        <v>13.2</v>
      </c>
      <c r="C8553">
        <v>20.607658876711401</v>
      </c>
      <c r="D8553">
        <v>25.3115812670754</v>
      </c>
      <c r="E8553">
        <v>-16.501359745396801</v>
      </c>
      <c r="F8553">
        <v>-14.5514829361585</v>
      </c>
    </row>
    <row r="8554" spans="1:6" x14ac:dyDescent="0.25">
      <c r="A8554">
        <v>71.203628103623501</v>
      </c>
      <c r="B8554">
        <v>13.2</v>
      </c>
      <c r="C8554">
        <v>20.5990102819123</v>
      </c>
      <c r="D8554">
        <v>25.258724279208501</v>
      </c>
      <c r="E8554">
        <v>-16.346276702514999</v>
      </c>
      <c r="F8554">
        <v>-14.5514829361585</v>
      </c>
    </row>
    <row r="8555" spans="1:6" x14ac:dyDescent="0.25">
      <c r="A8555">
        <v>71.203628103624396</v>
      </c>
      <c r="B8555">
        <v>13.2</v>
      </c>
      <c r="C8555">
        <v>20.599010281908999</v>
      </c>
      <c r="D8555">
        <v>25.258724279187401</v>
      </c>
      <c r="E8555">
        <v>-16.346276702452801</v>
      </c>
      <c r="F8555">
        <v>-14.5514829361585</v>
      </c>
    </row>
    <row r="8556" spans="1:6" x14ac:dyDescent="0.25">
      <c r="A8556">
        <v>71.205938819004899</v>
      </c>
      <c r="B8556">
        <v>13.2</v>
      </c>
      <c r="C8556">
        <v>20.590992546716599</v>
      </c>
      <c r="D8556">
        <v>25.204675272189998</v>
      </c>
      <c r="E8556">
        <v>-16.184799000960702</v>
      </c>
      <c r="F8556">
        <v>-14.5514829361585</v>
      </c>
    </row>
    <row r="8557" spans="1:6" x14ac:dyDescent="0.25">
      <c r="A8557">
        <v>71.208249534385502</v>
      </c>
      <c r="B8557">
        <v>13.2</v>
      </c>
      <c r="C8557">
        <v>20.583744431898602</v>
      </c>
      <c r="D8557">
        <v>25.149440498148401</v>
      </c>
      <c r="E8557">
        <v>-16.016461800403999</v>
      </c>
      <c r="F8557">
        <v>-14.5514829361585</v>
      </c>
    </row>
    <row r="8558" spans="1:6" x14ac:dyDescent="0.25">
      <c r="A8558">
        <v>71.209999999999994</v>
      </c>
      <c r="B8558">
        <v>13.05</v>
      </c>
      <c r="C8558">
        <v>20.578760164305599</v>
      </c>
      <c r="D8558">
        <v>25.106812388037799</v>
      </c>
      <c r="E8558">
        <v>-15.8844072008526</v>
      </c>
      <c r="F8558">
        <v>-14.5514829361585</v>
      </c>
    </row>
    <row r="8559" spans="1:6" x14ac:dyDescent="0.25">
      <c r="A8559">
        <v>71.216371896375605</v>
      </c>
      <c r="B8559">
        <v>13.05</v>
      </c>
      <c r="C8559">
        <v>20.5642343012141</v>
      </c>
      <c r="D8559">
        <v>24.945973087111899</v>
      </c>
      <c r="E8559">
        <v>-15.3711396609297</v>
      </c>
      <c r="F8559">
        <v>-14.5514829361585</v>
      </c>
    </row>
    <row r="8560" spans="1:6" x14ac:dyDescent="0.25">
      <c r="A8560">
        <v>71.22</v>
      </c>
      <c r="B8560">
        <v>12.9</v>
      </c>
      <c r="C8560">
        <v>20.558443974968998</v>
      </c>
      <c r="D8560">
        <v>24.8504607953457</v>
      </c>
      <c r="E8560">
        <v>-15.0563950058815</v>
      </c>
      <c r="F8560">
        <v>-14.5514829361585</v>
      </c>
    </row>
    <row r="8561" spans="1:6" x14ac:dyDescent="0.25">
      <c r="A8561">
        <v>71.23</v>
      </c>
      <c r="B8561">
        <v>12.75</v>
      </c>
      <c r="C8561">
        <v>20.551447407295498</v>
      </c>
      <c r="D8561">
        <v>24.572723599059302</v>
      </c>
      <c r="E8561">
        <v>-14.1066368807075</v>
      </c>
      <c r="F8561">
        <v>-14.5514829361585</v>
      </c>
    </row>
    <row r="8562" spans="1:6" x14ac:dyDescent="0.25">
      <c r="A8562">
        <v>71.239999999999995</v>
      </c>
      <c r="B8562">
        <v>12.6</v>
      </c>
      <c r="C8562">
        <v>20.5569881133069</v>
      </c>
      <c r="D8562">
        <v>24.274286733655501</v>
      </c>
      <c r="E8562">
        <v>-13.040283560182701</v>
      </c>
      <c r="F8562">
        <v>-14.5514829361585</v>
      </c>
    </row>
    <row r="8563" spans="1:6" x14ac:dyDescent="0.25">
      <c r="A8563">
        <v>71.25</v>
      </c>
      <c r="B8563">
        <v>12.45</v>
      </c>
      <c r="C8563">
        <v>20.574281872038299</v>
      </c>
      <c r="D8563">
        <v>23.955920360325301</v>
      </c>
      <c r="E8563">
        <v>-11.862787816910901</v>
      </c>
      <c r="F8563">
        <v>-14.5514829361585</v>
      </c>
    </row>
    <row r="8564" spans="1:6" x14ac:dyDescent="0.25">
      <c r="A8564">
        <v>71.260000000000005</v>
      </c>
      <c r="B8564">
        <v>12.3</v>
      </c>
      <c r="C8564">
        <v>20.602544175510602</v>
      </c>
      <c r="D8564">
        <v>23.618474928335999</v>
      </c>
      <c r="E8564">
        <v>-10.579885080911399</v>
      </c>
      <c r="F8564">
        <v>-14.5514829361585</v>
      </c>
    </row>
    <row r="8565" spans="1:6" x14ac:dyDescent="0.25">
      <c r="A8565">
        <v>71.27</v>
      </c>
      <c r="B8565">
        <v>12.15</v>
      </c>
      <c r="C8565">
        <v>20.640991831348199</v>
      </c>
      <c r="D8565">
        <v>23.262877032134298</v>
      </c>
      <c r="E8565">
        <v>-9.1975732843576505</v>
      </c>
      <c r="F8565">
        <v>-14.5514829361585</v>
      </c>
    </row>
    <row r="8566" spans="1:6" x14ac:dyDescent="0.25">
      <c r="A8566">
        <v>71.28</v>
      </c>
      <c r="B8566">
        <v>12</v>
      </c>
      <c r="C8566">
        <v>20.688844575788</v>
      </c>
      <c r="D8566">
        <v>22.890125078824202</v>
      </c>
      <c r="E8566">
        <v>-7.7220920046508503</v>
      </c>
      <c r="F8566">
        <v>-14.5514829361585</v>
      </c>
    </row>
    <row r="8567" spans="1:6" x14ac:dyDescent="0.25">
      <c r="A8567">
        <v>71.290000000000006</v>
      </c>
      <c r="B8567">
        <v>11.85</v>
      </c>
      <c r="C8567">
        <v>20.745326690889598</v>
      </c>
      <c r="D8567">
        <v>22.501284781088099</v>
      </c>
      <c r="E8567">
        <v>-6.1599009804165501</v>
      </c>
      <c r="F8567">
        <v>-14.5514829361585</v>
      </c>
    </row>
    <row r="8568" spans="1:6" x14ac:dyDescent="0.25">
      <c r="A8568">
        <v>71.3</v>
      </c>
      <c r="B8568">
        <v>11.7</v>
      </c>
      <c r="C8568">
        <v>20.8096686198197</v>
      </c>
      <c r="D8568">
        <v>22.097484491061198</v>
      </c>
      <c r="E8568">
        <v>-4.5176580763151897</v>
      </c>
      <c r="F8568">
        <v>-14.5514829361585</v>
      </c>
    </row>
    <row r="8569" spans="1:6" x14ac:dyDescent="0.25">
      <c r="A8569">
        <v>71.31</v>
      </c>
      <c r="B8569">
        <v>11.55</v>
      </c>
      <c r="C8569">
        <v>20.881108574176</v>
      </c>
      <c r="D8569">
        <v>21.679910391080199</v>
      </c>
      <c r="E8569">
        <v>-2.8021967737001501</v>
      </c>
      <c r="F8569">
        <v>-14.5514829361585</v>
      </c>
    </row>
    <row r="8570" spans="1:6" x14ac:dyDescent="0.25">
      <c r="A8570">
        <v>71.319999999999993</v>
      </c>
      <c r="B8570">
        <v>11.4</v>
      </c>
      <c r="C8570">
        <v>20.958894127410499</v>
      </c>
      <c r="D8570">
        <v>21.249801557571701</v>
      </c>
      <c r="E8570">
        <v>-1.02050326500564</v>
      </c>
      <c r="F8570">
        <v>-14.5514829361585</v>
      </c>
    </row>
    <row r="8571" spans="1:6" x14ac:dyDescent="0.25">
      <c r="A8571">
        <v>71.33</v>
      </c>
      <c r="B8571">
        <v>11.25</v>
      </c>
      <c r="C8571">
        <v>21.042283788542701</v>
      </c>
      <c r="D8571">
        <v>20.808444914614199</v>
      </c>
      <c r="E8571">
        <v>0.82030676974142103</v>
      </c>
      <c r="F8571">
        <v>-14.5514829361585</v>
      </c>
    </row>
    <row r="8572" spans="1:6" x14ac:dyDescent="0.25">
      <c r="A8572">
        <v>71.34</v>
      </c>
      <c r="B8572">
        <v>11.1</v>
      </c>
      <c r="C8572">
        <v>21.130548550485599</v>
      </c>
      <c r="D8572">
        <v>20.357170093955101</v>
      </c>
      <c r="E8572">
        <v>2.71301162550921</v>
      </c>
      <c r="F8572">
        <v>-14.5514829361585</v>
      </c>
    </row>
    <row r="8573" spans="1:6" x14ac:dyDescent="0.25">
      <c r="A8573">
        <v>71.349999999999994</v>
      </c>
      <c r="B8573">
        <v>10.95</v>
      </c>
      <c r="C8573">
        <v>21.2229734074619</v>
      </c>
      <c r="D8573">
        <v>19.8973442184361</v>
      </c>
      <c r="E8573">
        <v>4.6503071951024904</v>
      </c>
      <c r="F8573">
        <v>-14.5514829361585</v>
      </c>
    </row>
    <row r="8574" spans="1:6" x14ac:dyDescent="0.25">
      <c r="A8574">
        <v>71.36</v>
      </c>
      <c r="B8574">
        <v>10.8</v>
      </c>
      <c r="C8574">
        <v>21.3188588361641</v>
      </c>
      <c r="D8574">
        <v>19.430366625879699</v>
      </c>
      <c r="E8574">
        <v>6.6248306736774802</v>
      </c>
      <c r="F8574">
        <v>-14.5514829361585</v>
      </c>
    </row>
    <row r="8575" spans="1:6" x14ac:dyDescent="0.25">
      <c r="A8575">
        <v>71.37</v>
      </c>
      <c r="B8575">
        <v>10.65</v>
      </c>
      <c r="C8575">
        <v>21.417522235491401</v>
      </c>
      <c r="D8575">
        <v>18.957663550564298</v>
      </c>
      <c r="E8575">
        <v>8.6291842667242395</v>
      </c>
      <c r="F8575">
        <v>-14.5514829361585</v>
      </c>
    </row>
    <row r="8576" spans="1:6" x14ac:dyDescent="0.25">
      <c r="A8576">
        <v>71.38</v>
      </c>
      <c r="B8576">
        <v>10.5</v>
      </c>
      <c r="C8576">
        <v>21.5182993198998</v>
      </c>
      <c r="D8576">
        <v>18.480682779421699</v>
      </c>
      <c r="E8576">
        <v>10.655958823997301</v>
      </c>
      <c r="F8576">
        <v>-14.5514829361585</v>
      </c>
    </row>
    <row r="8577" spans="1:6" x14ac:dyDescent="0.25">
      <c r="A8577">
        <v>71.39</v>
      </c>
      <c r="B8577">
        <v>10.35</v>
      </c>
      <c r="C8577">
        <v>21.620545461616398</v>
      </c>
      <c r="D8577">
        <v>18.000888300010299</v>
      </c>
      <c r="E8577">
        <v>12.697757322914001</v>
      </c>
      <c r="F8577">
        <v>-14.5514829361585</v>
      </c>
    </row>
    <row r="8578" spans="1:6" x14ac:dyDescent="0.25">
      <c r="A8578">
        <v>71.390372682368096</v>
      </c>
      <c r="B8578">
        <v>10.35</v>
      </c>
      <c r="C8578">
        <v>21.624364502108101</v>
      </c>
      <c r="D8578">
        <v>17.982972154174199</v>
      </c>
      <c r="E8578">
        <v>12.7740043565521</v>
      </c>
      <c r="F8578">
        <v>-14.5514829361585</v>
      </c>
    </row>
    <row r="8579" spans="1:6" x14ac:dyDescent="0.25">
      <c r="A8579">
        <v>71.390372682369005</v>
      </c>
      <c r="B8579">
        <v>10.35</v>
      </c>
      <c r="C8579">
        <v>21.624364502117398</v>
      </c>
      <c r="D8579">
        <v>17.982972154130501</v>
      </c>
      <c r="E8579">
        <v>12.7740043567381</v>
      </c>
      <c r="F8579">
        <v>-14.5514829361585</v>
      </c>
    </row>
    <row r="8580" spans="1:6" x14ac:dyDescent="0.25">
      <c r="A8580">
        <v>71.400000000000006</v>
      </c>
      <c r="B8580">
        <v>10.199999999999999</v>
      </c>
      <c r="C8580">
        <v>21.715240382652201</v>
      </c>
      <c r="D8580">
        <v>17.519753176171498</v>
      </c>
      <c r="E8580">
        <v>14.7177691203345</v>
      </c>
      <c r="F8580">
        <v>-6.7737080165062604</v>
      </c>
    </row>
    <row r="8581" spans="1:6" x14ac:dyDescent="0.25">
      <c r="A8581">
        <v>71.41</v>
      </c>
      <c r="B8581">
        <v>10.050000000000001</v>
      </c>
      <c r="C8581">
        <v>21.793808999259301</v>
      </c>
      <c r="D8581">
        <v>17.0415441396887</v>
      </c>
      <c r="E8581">
        <v>16.670945127373798</v>
      </c>
      <c r="F8581">
        <v>-6.7737080165062604</v>
      </c>
    </row>
    <row r="8582" spans="1:6" x14ac:dyDescent="0.25">
      <c r="A8582">
        <v>71.42</v>
      </c>
      <c r="B8582">
        <v>9.9</v>
      </c>
      <c r="C8582">
        <v>21.856337545376601</v>
      </c>
      <c r="D8582">
        <v>16.570481459445599</v>
      </c>
      <c r="E8582">
        <v>18.542783149446102</v>
      </c>
      <c r="F8582">
        <v>-6.7737080165062604</v>
      </c>
    </row>
    <row r="8583" spans="1:6" x14ac:dyDescent="0.25">
      <c r="A8583">
        <v>71.430000000000007</v>
      </c>
      <c r="B8583">
        <v>9.7499999999999893</v>
      </c>
      <c r="C8583">
        <v>21.902931487189498</v>
      </c>
      <c r="D8583">
        <v>16.107917354998499</v>
      </c>
      <c r="E8583">
        <v>20.328909575726101</v>
      </c>
      <c r="F8583">
        <v>-6.7737080165062604</v>
      </c>
    </row>
    <row r="8584" spans="1:6" x14ac:dyDescent="0.25">
      <c r="A8584">
        <v>71.44</v>
      </c>
      <c r="B8584">
        <v>9.5999999999999908</v>
      </c>
      <c r="C8584">
        <v>21.933715966381101</v>
      </c>
      <c r="D8584">
        <v>15.655142132597</v>
      </c>
      <c r="E8584">
        <v>22.0252370089148</v>
      </c>
      <c r="F8584">
        <v>-6.7737080165062604</v>
      </c>
    </row>
    <row r="8585" spans="1:6" x14ac:dyDescent="0.25">
      <c r="A8585">
        <v>71.45</v>
      </c>
      <c r="B8585">
        <v>9.4499999999999993</v>
      </c>
      <c r="C8585">
        <v>21.948836167555498</v>
      </c>
      <c r="D8585">
        <v>15.213381232571299</v>
      </c>
      <c r="E8585">
        <v>23.6279759119248</v>
      </c>
      <c r="F8585">
        <v>-6.7737080165062604</v>
      </c>
    </row>
    <row r="8586" spans="1:6" x14ac:dyDescent="0.25">
      <c r="A8586">
        <v>71.459999999999994</v>
      </c>
      <c r="B8586">
        <v>9.3000000000000007</v>
      </c>
      <c r="C8586">
        <v>21.948457588704301</v>
      </c>
      <c r="D8586">
        <v>14.7837924918766</v>
      </c>
      <c r="E8586">
        <v>25.133645159671602</v>
      </c>
      <c r="F8586">
        <v>-6.7737080165062604</v>
      </c>
    </row>
    <row r="8587" spans="1:6" x14ac:dyDescent="0.25">
      <c r="A8587">
        <v>71.47</v>
      </c>
      <c r="B8587">
        <v>9.1499999999999897</v>
      </c>
      <c r="C8587">
        <v>21.932766215568101</v>
      </c>
      <c r="D8587">
        <v>14.367463629405901</v>
      </c>
      <c r="E8587">
        <v>26.5390814722569</v>
      </c>
      <c r="F8587">
        <v>-6.7737080165062604</v>
      </c>
    </row>
    <row r="8588" spans="1:6" x14ac:dyDescent="0.25">
      <c r="A8588">
        <v>71.48</v>
      </c>
      <c r="B8588">
        <v>8.9999999999999893</v>
      </c>
      <c r="C8588">
        <v>21.901968601018599</v>
      </c>
      <c r="D8588">
        <v>13.965409960891501</v>
      </c>
      <c r="E8588">
        <v>27.841447709565699</v>
      </c>
      <c r="F8588">
        <v>-6.7737080165062604</v>
      </c>
    </row>
    <row r="8589" spans="1:6" x14ac:dyDescent="0.25">
      <c r="A8589">
        <v>71.489999999999995</v>
      </c>
      <c r="B8589">
        <v>8.85</v>
      </c>
      <c r="C8589">
        <v>21.856291850860501</v>
      </c>
      <c r="D8589">
        <v>13.5785723493935</v>
      </c>
      <c r="E8589">
        <v>29.038240011146399</v>
      </c>
      <c r="F8589">
        <v>-6.7737080165062604</v>
      </c>
    </row>
    <row r="8590" spans="1:6" x14ac:dyDescent="0.25">
      <c r="A8590">
        <v>71.5</v>
      </c>
      <c r="B8590">
        <v>8.6999999999999993</v>
      </c>
      <c r="C8590">
        <v>21.795983517718302</v>
      </c>
      <c r="D8590">
        <v>13.2078153965185</v>
      </c>
      <c r="E8590">
        <v>30.127293769168901</v>
      </c>
      <c r="F8590">
        <v>-6.7737080165062604</v>
      </c>
    </row>
    <row r="8591" spans="1:6" x14ac:dyDescent="0.25">
      <c r="A8591">
        <v>71.510000000000005</v>
      </c>
      <c r="B8591">
        <v>8.5500000000000007</v>
      </c>
      <c r="C8591">
        <v>21.721311404931001</v>
      </c>
      <c r="D8591">
        <v>12.8539258787011</v>
      </c>
      <c r="E8591">
        <v>31.106788426014401</v>
      </c>
      <c r="F8591">
        <v>-6.7737080165062604</v>
      </c>
    </row>
    <row r="8592" spans="1:6" x14ac:dyDescent="0.25">
      <c r="A8592">
        <v>71.52</v>
      </c>
      <c r="B8592">
        <v>8.4</v>
      </c>
      <c r="C8592">
        <v>21.632563282630901</v>
      </c>
      <c r="D8592">
        <v>12.517611432000001</v>
      </c>
      <c r="E8592">
        <v>31.975251092013099</v>
      </c>
      <c r="F8592">
        <v>-6.7737080165062604</v>
      </c>
    </row>
    <row r="8593" spans="1:6" x14ac:dyDescent="0.25">
      <c r="A8593">
        <v>71.53</v>
      </c>
      <c r="B8593">
        <v>8.25</v>
      </c>
      <c r="C8593">
        <v>21.530046518422001</v>
      </c>
      <c r="D8593">
        <v>12.1994994880289</v>
      </c>
      <c r="E8593">
        <v>32.731558982619099</v>
      </c>
      <c r="F8593">
        <v>-6.7737080165062604</v>
      </c>
    </row>
    <row r="8594" spans="1:6" x14ac:dyDescent="0.25">
      <c r="A8594">
        <v>71.540000000000006</v>
      </c>
      <c r="B8594">
        <v>8.1</v>
      </c>
      <c r="C8594">
        <v>21.414087625311598</v>
      </c>
      <c r="D8594">
        <v>11.9001364627866</v>
      </c>
      <c r="E8594">
        <v>33.374940678137698</v>
      </c>
      <c r="F8594">
        <v>-6.7737080165062604</v>
      </c>
    </row>
    <row r="8595" spans="1:6" x14ac:dyDescent="0.25">
      <c r="A8595">
        <v>71.55</v>
      </c>
      <c r="B8595">
        <v>7.95</v>
      </c>
      <c r="C8595">
        <v>21.285031729766501</v>
      </c>
      <c r="D8595">
        <v>11.619987199289101</v>
      </c>
      <c r="E8595">
        <v>33.904976212914796</v>
      </c>
      <c r="F8595">
        <v>-6.7737080165062604</v>
      </c>
    </row>
    <row r="8596" spans="1:6" x14ac:dyDescent="0.25">
      <c r="A8596">
        <v>71.56</v>
      </c>
      <c r="B8596">
        <v>7.7999999999999901</v>
      </c>
      <c r="C8596">
        <v>21.143241962982799</v>
      </c>
      <c r="D8596">
        <v>11.359434664073101</v>
      </c>
      <c r="E8596">
        <v>34.321596004575497</v>
      </c>
      <c r="F8596">
        <v>-6.7737080165062604</v>
      </c>
    </row>
    <row r="8597" spans="1:6" x14ac:dyDescent="0.25">
      <c r="A8597">
        <v>71.569999999999993</v>
      </c>
      <c r="B8597">
        <v>7.65</v>
      </c>
      <c r="C8597">
        <v>20.9890987786581</v>
      </c>
      <c r="D8597">
        <v>11.1187798968005</v>
      </c>
      <c r="E8597">
        <v>34.625078637556499</v>
      </c>
      <c r="F8597">
        <v>-6.7737080165062604</v>
      </c>
    </row>
    <row r="8598" spans="1:6" x14ac:dyDescent="0.25">
      <c r="A8598">
        <v>71.58</v>
      </c>
      <c r="B8598">
        <v>7.5</v>
      </c>
      <c r="C8598">
        <v>20.822999200742998</v>
      </c>
      <c r="D8598">
        <v>10.898242211357999</v>
      </c>
      <c r="E8598">
        <v>34.816047518762801</v>
      </c>
      <c r="F8598">
        <v>-6.7737080165062604</v>
      </c>
    </row>
    <row r="8599" spans="1:6" x14ac:dyDescent="0.25">
      <c r="A8599">
        <v>71.59</v>
      </c>
      <c r="B8599">
        <v>7.35</v>
      </c>
      <c r="C8599">
        <v>20.645356004828201</v>
      </c>
      <c r="D8599">
        <v>10.697959646038401</v>
      </c>
      <c r="E8599">
        <v>34.895466426634897</v>
      </c>
      <c r="F8599">
        <v>-6.7737080165062604</v>
      </c>
    </row>
    <row r="8600" spans="1:6" x14ac:dyDescent="0.25">
      <c r="A8600">
        <v>71.599999999999994</v>
      </c>
      <c r="B8600">
        <v>7.1999999999999904</v>
      </c>
      <c r="C8600">
        <v>20.456596836990101</v>
      </c>
      <c r="D8600">
        <v>10.5179896595935</v>
      </c>
      <c r="E8600">
        <v>34.864633978307403</v>
      </c>
      <c r="F8600">
        <v>4.2893665792836702</v>
      </c>
    </row>
    <row r="8601" spans="1:6" x14ac:dyDescent="0.25">
      <c r="A8601">
        <v>71.61</v>
      </c>
      <c r="B8601">
        <v>7.05</v>
      </c>
      <c r="C8601">
        <v>20.257163602135499</v>
      </c>
      <c r="D8601">
        <v>10.362306000364899</v>
      </c>
      <c r="E8601">
        <v>34.711160467011197</v>
      </c>
      <c r="F8601">
        <v>4.2893665792836702</v>
      </c>
    </row>
    <row r="8602" spans="1:6" x14ac:dyDescent="0.25">
      <c r="A8602">
        <v>71.62</v>
      </c>
      <c r="B8602">
        <v>6.9</v>
      </c>
      <c r="C8602">
        <v>20.047515035620901</v>
      </c>
      <c r="D8602">
        <v>10.2347938246475</v>
      </c>
      <c r="E8602">
        <v>34.423026008094403</v>
      </c>
      <c r="F8602">
        <v>4.2893665792836702</v>
      </c>
    </row>
    <row r="8603" spans="1:6" x14ac:dyDescent="0.25">
      <c r="A8603">
        <v>71.63</v>
      </c>
      <c r="B8603">
        <v>6.75</v>
      </c>
      <c r="C8603">
        <v>19.828129043713101</v>
      </c>
      <c r="D8603">
        <v>10.1352450834867</v>
      </c>
      <c r="E8603">
        <v>34.002636932474203</v>
      </c>
      <c r="F8603">
        <v>4.2893665792836702</v>
      </c>
    </row>
    <row r="8604" spans="1:6" x14ac:dyDescent="0.25">
      <c r="A8604">
        <v>71.64</v>
      </c>
      <c r="B8604">
        <v>6.5999999999999899</v>
      </c>
      <c r="C8604">
        <v>19.599501609350199</v>
      </c>
      <c r="D8604">
        <v>10.063356192273099</v>
      </c>
      <c r="E8604">
        <v>33.452798123106398</v>
      </c>
      <c r="F8604">
        <v>4.2893665792836702</v>
      </c>
    </row>
    <row r="8605" spans="1:6" x14ac:dyDescent="0.25">
      <c r="A8605">
        <v>71.650000000000006</v>
      </c>
      <c r="B8605">
        <v>6.45</v>
      </c>
      <c r="C8605">
        <v>19.3621453096059</v>
      </c>
      <c r="D8605">
        <v>10.018730056666101</v>
      </c>
      <c r="E8605">
        <v>32.776700707312997</v>
      </c>
      <c r="F8605">
        <v>4.2893665792836702</v>
      </c>
    </row>
    <row r="8606" spans="1:6" x14ac:dyDescent="0.25">
      <c r="A8606">
        <v>71.66</v>
      </c>
      <c r="B8606">
        <v>6.3</v>
      </c>
      <c r="C8606">
        <v>19.1165877837464</v>
      </c>
      <c r="D8606">
        <v>10.0008783775243</v>
      </c>
      <c r="E8606">
        <v>31.977908597027199</v>
      </c>
      <c r="F8606">
        <v>4.2893665792836702</v>
      </c>
    </row>
    <row r="8607" spans="1:6" x14ac:dyDescent="0.25">
      <c r="A8607">
        <v>71.67</v>
      </c>
      <c r="B8607">
        <v>6.15</v>
      </c>
      <c r="C8607">
        <v>18.8633701575401</v>
      </c>
      <c r="D8607">
        <v>10.009224225123599</v>
      </c>
      <c r="E8607">
        <v>31.060343930917</v>
      </c>
      <c r="F8607">
        <v>4.2893665792836702</v>
      </c>
    </row>
    <row r="8608" spans="1:6" x14ac:dyDescent="0.25">
      <c r="A8608">
        <v>71.680000000000007</v>
      </c>
      <c r="B8608">
        <v>5.9999999999999902</v>
      </c>
      <c r="C8608">
        <v>18.603045429568201</v>
      </c>
      <c r="D8608">
        <v>10.0431048721463</v>
      </c>
      <c r="E8608">
        <v>30.028271475435801</v>
      </c>
      <c r="F8608">
        <v>4.2893665792836702</v>
      </c>
    </row>
    <row r="8609" spans="1:6" x14ac:dyDescent="0.25">
      <c r="A8609">
        <v>71.69</v>
      </c>
      <c r="B8609">
        <v>5.8499999999999899</v>
      </c>
      <c r="C8609">
        <v>18.3361768253375</v>
      </c>
      <c r="D8609">
        <v>10.1017748741736</v>
      </c>
      <c r="E8609">
        <v>28.886282044683099</v>
      </c>
      <c r="F8609">
        <v>4.2893665792836702</v>
      </c>
    </row>
    <row r="8610" spans="1:6" x14ac:dyDescent="0.25">
      <c r="A8610">
        <v>71.7</v>
      </c>
      <c r="B8610">
        <v>5.7</v>
      </c>
      <c r="C8610">
        <v>18.063336125054199</v>
      </c>
      <c r="D8610">
        <v>10.1844093857065</v>
      </c>
      <c r="E8610">
        <v>27.639275001631599</v>
      </c>
      <c r="F8610">
        <v>4.2893665792836702</v>
      </c>
    </row>
    <row r="8611" spans="1:6" x14ac:dyDescent="0.25">
      <c r="A8611">
        <v>71.709999999999994</v>
      </c>
      <c r="B8611">
        <v>5.55</v>
      </c>
      <c r="C8611">
        <v>17.785101970941799</v>
      </c>
      <c r="D8611">
        <v>10.290107699074399</v>
      </c>
      <c r="E8611">
        <v>26.292439905711099</v>
      </c>
      <c r="F8611">
        <v>4.2893665792836702</v>
      </c>
    </row>
    <row r="8612" spans="1:6" x14ac:dyDescent="0.25">
      <c r="A8612">
        <v>71.72</v>
      </c>
      <c r="B8612">
        <v>5.3999999999999897</v>
      </c>
      <c r="C8612">
        <v>17.5020581599879</v>
      </c>
      <c r="D8612">
        <v>10.417896992974899</v>
      </c>
      <c r="E8612">
        <v>24.851237373881499</v>
      </c>
      <c r="F8612">
        <v>4.2893665792836702</v>
      </c>
    </row>
    <row r="8613" spans="1:6" x14ac:dyDescent="0.25">
      <c r="A8613">
        <v>71.73</v>
      </c>
      <c r="B8613">
        <v>5.2499999999999902</v>
      </c>
      <c r="C8613">
        <v>17.214791927997801</v>
      </c>
      <c r="D8613">
        <v>10.5667362768222</v>
      </c>
      <c r="E8613">
        <v>23.321379224324001</v>
      </c>
      <c r="F8613">
        <v>4.2893665792836702</v>
      </c>
    </row>
    <row r="8614" spans="1:6" x14ac:dyDescent="0.25">
      <c r="A8614">
        <v>71.739999999999995</v>
      </c>
      <c r="B8614">
        <v>5.0999999999999996</v>
      </c>
      <c r="C8614">
        <v>16.923892230810601</v>
      </c>
      <c r="D8614">
        <v>10.7355205165571</v>
      </c>
      <c r="E8614">
        <v>21.708807973601299</v>
      </c>
      <c r="F8614">
        <v>4.2893665792836702</v>
      </c>
    </row>
    <row r="8615" spans="1:6" x14ac:dyDescent="0.25">
      <c r="A8615">
        <v>71.75</v>
      </c>
      <c r="B8615">
        <v>4.95</v>
      </c>
      <c r="C8615">
        <v>16.629948028463598</v>
      </c>
      <c r="D8615">
        <v>10.9230849271145</v>
      </c>
      <c r="E8615">
        <v>20.019675759532401</v>
      </c>
      <c r="F8615">
        <v>4.2893665792836702</v>
      </c>
    </row>
    <row r="8616" spans="1:6" x14ac:dyDescent="0.25">
      <c r="A8616">
        <v>71.760000000000005</v>
      </c>
      <c r="B8616">
        <v>4.8</v>
      </c>
      <c r="C8616">
        <v>16.3335465780522</v>
      </c>
      <c r="D8616">
        <v>11.1282094163174</v>
      </c>
      <c r="E8616">
        <v>18.2603227633657</v>
      </c>
      <c r="F8616">
        <v>4.2893665792836702</v>
      </c>
    </row>
    <row r="8617" spans="1:6" x14ac:dyDescent="0.25">
      <c r="A8617">
        <v>71.77</v>
      </c>
      <c r="B8617">
        <v>4.6500000000000004</v>
      </c>
      <c r="C8617">
        <v>16.035271740923498</v>
      </c>
      <c r="D8617">
        <v>11.3496231646161</v>
      </c>
      <c r="E8617">
        <v>16.437255205686501</v>
      </c>
      <c r="F8617">
        <v>4.2893665792836702</v>
      </c>
    </row>
    <row r="8618" spans="1:6" x14ac:dyDescent="0.25">
      <c r="A8618">
        <v>71.78</v>
      </c>
      <c r="B8618">
        <v>4.5</v>
      </c>
      <c r="C8618">
        <v>15.735702309752799</v>
      </c>
      <c r="D8618">
        <v>11.5860093247768</v>
      </c>
      <c r="E8618">
        <v>14.557122991295699</v>
      </c>
      <c r="F8618">
        <v>4.2893665792836702</v>
      </c>
    </row>
    <row r="8619" spans="1:6" x14ac:dyDescent="0.25">
      <c r="A8619">
        <v>71.790000000000006</v>
      </c>
      <c r="B8619">
        <v>4.3499999999999996</v>
      </c>
      <c r="C8619">
        <v>15.4354103609358</v>
      </c>
      <c r="D8619">
        <v>11.836009825368</v>
      </c>
      <c r="E8619">
        <v>12.626697078771601</v>
      </c>
      <c r="F8619">
        <v>4.2893665792836702</v>
      </c>
    </row>
    <row r="8620" spans="1:6" x14ac:dyDescent="0.25">
      <c r="A8620">
        <v>71.8</v>
      </c>
      <c r="B8620">
        <v>4.2</v>
      </c>
      <c r="C8620">
        <v>15.134959637582</v>
      </c>
      <c r="D8620">
        <v>12.098230261703399</v>
      </c>
      <c r="E8620">
        <v>10.6528466505821</v>
      </c>
      <c r="F8620">
        <v>1.38409802056109</v>
      </c>
    </row>
    <row r="8621" spans="1:6" x14ac:dyDescent="0.25">
      <c r="A8621">
        <v>71.81</v>
      </c>
      <c r="B8621">
        <v>4.0499999999999901</v>
      </c>
      <c r="C8621">
        <v>14.834903882099301</v>
      </c>
      <c r="D8621">
        <v>12.3701954882255</v>
      </c>
      <c r="E8621">
        <v>8.6461970457093198</v>
      </c>
      <c r="F8621">
        <v>1.38409802056109</v>
      </c>
    </row>
    <row r="8622" spans="1:6" x14ac:dyDescent="0.25">
      <c r="A8622">
        <v>71.819999999999993</v>
      </c>
      <c r="B8622">
        <v>3.9</v>
      </c>
      <c r="C8622">
        <v>14.535784359244101</v>
      </c>
      <c r="D8622">
        <v>12.649406663356601</v>
      </c>
      <c r="E8622">
        <v>6.6174129571732996</v>
      </c>
      <c r="F8622">
        <v>1.38409802056109</v>
      </c>
    </row>
    <row r="8623" spans="1:6" x14ac:dyDescent="0.25">
      <c r="A8623">
        <v>71.83</v>
      </c>
      <c r="B8623">
        <v>3.75</v>
      </c>
      <c r="C8623">
        <v>14.2381274721998</v>
      </c>
      <c r="D8623">
        <v>12.9343983224525</v>
      </c>
      <c r="E8623">
        <v>4.5734818573136504</v>
      </c>
      <c r="F8623">
        <v>1.38409802056109</v>
      </c>
    </row>
    <row r="8624" spans="1:6" x14ac:dyDescent="0.25">
      <c r="A8624">
        <v>71.84</v>
      </c>
      <c r="B8624">
        <v>3.6</v>
      </c>
      <c r="C8624">
        <v>13.942443318708101</v>
      </c>
      <c r="D8624">
        <v>13.223694055587099</v>
      </c>
      <c r="E8624">
        <v>2.5213724150287402</v>
      </c>
      <c r="F8624">
        <v>1.38409802056109</v>
      </c>
    </row>
    <row r="8625" spans="1:6" x14ac:dyDescent="0.25">
      <c r="A8625">
        <v>71.849999999999994</v>
      </c>
      <c r="B8625">
        <v>3.44999999999999</v>
      </c>
      <c r="C8625">
        <v>13.649224392802299</v>
      </c>
      <c r="D8625">
        <v>13.515811541379099</v>
      </c>
      <c r="E8625">
        <v>0.46801228279274198</v>
      </c>
      <c r="F8625">
        <v>1.38409802056109</v>
      </c>
    </row>
    <row r="8626" spans="1:6" x14ac:dyDescent="0.25">
      <c r="A8626">
        <v>71.86</v>
      </c>
      <c r="B8626">
        <v>3.3</v>
      </c>
      <c r="C8626">
        <v>13.3589443484983</v>
      </c>
      <c r="D8626">
        <v>13.8092675512044</v>
      </c>
      <c r="E8626">
        <v>-1.5797337950930801</v>
      </c>
      <c r="F8626">
        <v>1.38409802056109</v>
      </c>
    </row>
    <row r="8627" spans="1:6" x14ac:dyDescent="0.25">
      <c r="A8627">
        <v>71.87</v>
      </c>
      <c r="B8627">
        <v>3.15</v>
      </c>
      <c r="C8627">
        <v>13.072056829108</v>
      </c>
      <c r="D8627">
        <v>14.1025829079778</v>
      </c>
      <c r="E8627">
        <v>-3.61508548467505</v>
      </c>
      <c r="F8627">
        <v>1.38409802056109</v>
      </c>
    </row>
    <row r="8628" spans="1:6" x14ac:dyDescent="0.25">
      <c r="A8628">
        <v>71.88</v>
      </c>
      <c r="B8628">
        <v>3</v>
      </c>
      <c r="C8628">
        <v>12.788994365588101</v>
      </c>
      <c r="D8628">
        <v>14.394287383966599</v>
      </c>
      <c r="E8628">
        <v>-5.6313679084717796</v>
      </c>
      <c r="F8628">
        <v>1.38409802056109</v>
      </c>
    </row>
    <row r="8629" spans="1:6" x14ac:dyDescent="0.25">
      <c r="A8629">
        <v>71.89</v>
      </c>
      <c r="B8629">
        <v>2.8499999999999899</v>
      </c>
      <c r="C8629">
        <v>12.510167347062801</v>
      </c>
      <c r="D8629">
        <v>14.6829245224448</v>
      </c>
      <c r="E8629">
        <v>-7.6220321712400203</v>
      </c>
      <c r="F8629">
        <v>1.38409802056109</v>
      </c>
    </row>
    <row r="8630" spans="1:6" x14ac:dyDescent="0.25">
      <c r="A8630">
        <v>71.900000000000006</v>
      </c>
      <c r="B8630">
        <v>2.7</v>
      </c>
      <c r="C8630">
        <v>12.2359630664179</v>
      </c>
      <c r="D8630">
        <v>14.9670563683474</v>
      </c>
      <c r="E8630">
        <v>-9.5806753031687393</v>
      </c>
      <c r="F8630">
        <v>1.38409802056109</v>
      </c>
    </row>
    <row r="8631" spans="1:6" x14ac:dyDescent="0.25">
      <c r="A8631">
        <v>71.91</v>
      </c>
      <c r="B8631">
        <v>2.5499999999999998</v>
      </c>
      <c r="C8631">
        <v>11.9667448435621</v>
      </c>
      <c r="D8631">
        <v>15.245268093529299</v>
      </c>
      <c r="E8631">
        <v>-11.5010595608848</v>
      </c>
      <c r="F8631">
        <v>1.38409802056109</v>
      </c>
    </row>
    <row r="8632" spans="1:6" x14ac:dyDescent="0.25">
      <c r="A8632">
        <v>71.92</v>
      </c>
      <c r="B8632">
        <v>2.4</v>
      </c>
      <c r="C8632">
        <v>11.7028512286916</v>
      </c>
      <c r="D8632">
        <v>15.516172502682601</v>
      </c>
      <c r="E8632">
        <v>-13.377131029160401</v>
      </c>
      <c r="F8632">
        <v>1.38409802056109</v>
      </c>
    </row>
    <row r="8633" spans="1:6" x14ac:dyDescent="0.25">
      <c r="A8633">
        <v>71.930000000000007</v>
      </c>
      <c r="B8633">
        <v>2.2499999999999898</v>
      </c>
      <c r="C8633">
        <v>11.444595287603001</v>
      </c>
      <c r="D8633">
        <v>15.7784144064711</v>
      </c>
      <c r="E8633">
        <v>-15.2030374689892</v>
      </c>
      <c r="F8633">
        <v>1.38409802056109</v>
      </c>
    </row>
    <row r="8634" spans="1:6" x14ac:dyDescent="0.25">
      <c r="A8634">
        <v>71.94</v>
      </c>
      <c r="B8634">
        <v>2.0999999999999899</v>
      </c>
      <c r="C8634">
        <v>11.1922639708052</v>
      </c>
      <c r="D8634">
        <v>16.030674848996298</v>
      </c>
      <c r="E8634">
        <v>-16.973145360694399</v>
      </c>
      <c r="F8634">
        <v>1.38409802056109</v>
      </c>
    </row>
    <row r="8635" spans="1:6" x14ac:dyDescent="0.25">
      <c r="A8635">
        <v>71.95</v>
      </c>
      <c r="B8635">
        <v>1.95</v>
      </c>
      <c r="C8635">
        <v>10.946117567896399</v>
      </c>
      <c r="D8635">
        <v>16.271675177280098</v>
      </c>
      <c r="E8635">
        <v>-18.682056093717801</v>
      </c>
      <c r="F8635">
        <v>1.38409802056109</v>
      </c>
    </row>
    <row r="8636" spans="1:6" x14ac:dyDescent="0.25">
      <c r="A8636">
        <v>71.959999999999994</v>
      </c>
      <c r="B8636">
        <v>1.8</v>
      </c>
      <c r="C8636">
        <v>10.706389248379899</v>
      </c>
      <c r="D8636">
        <v>16.500180941065199</v>
      </c>
      <c r="E8636">
        <v>-20.324621257940102</v>
      </c>
      <c r="F8636">
        <v>1.38409802056109</v>
      </c>
    </row>
    <row r="8637" spans="1:6" x14ac:dyDescent="0.25">
      <c r="A8637">
        <v>71.97</v>
      </c>
      <c r="B8637">
        <v>1.6499999999999899</v>
      </c>
      <c r="C8637">
        <v>10.473284689787</v>
      </c>
      <c r="D8637">
        <v>16.715005611895101</v>
      </c>
      <c r="E8637">
        <v>-21.895956994755402</v>
      </c>
      <c r="F8637">
        <v>1.38409802056109</v>
      </c>
    </row>
    <row r="8638" spans="1:6" x14ac:dyDescent="0.25">
      <c r="A8638">
        <v>71.98</v>
      </c>
      <c r="B8638">
        <v>1.49999999999999</v>
      </c>
      <c r="C8638">
        <v>10.246981793691001</v>
      </c>
      <c r="D8638">
        <v>16.915014111101399</v>
      </c>
      <c r="E8638">
        <v>-23.391457369475599</v>
      </c>
      <c r="F8638">
        <v>1.38409802056109</v>
      </c>
    </row>
    <row r="8639" spans="1:6" x14ac:dyDescent="0.25">
      <c r="A8639">
        <v>71.989999999999995</v>
      </c>
      <c r="B8639">
        <v>1.35</v>
      </c>
      <c r="C8639">
        <v>10.0276304899013</v>
      </c>
      <c r="D8639">
        <v>17.099126137036802</v>
      </c>
      <c r="E8639">
        <v>-24.806806730151401</v>
      </c>
      <c r="F8639">
        <v>1.38409802056109</v>
      </c>
    </row>
    <row r="8640" spans="1:6" x14ac:dyDescent="0.25">
      <c r="A8640">
        <v>72</v>
      </c>
      <c r="B8640">
        <v>1.2</v>
      </c>
      <c r="C8640">
        <v>9.8153526288224402</v>
      </c>
      <c r="D8640">
        <v>17.266319282633599</v>
      </c>
      <c r="E8640">
        <v>-26.1379910215697</v>
      </c>
      <c r="F8640">
        <v>12.535431570157099</v>
      </c>
    </row>
    <row r="8641" spans="1:6" x14ac:dyDescent="0.25">
      <c r="A8641">
        <v>72.010000000000005</v>
      </c>
      <c r="B8641">
        <v>1.0499999999999901</v>
      </c>
      <c r="C8641">
        <v>9.6102422923831803</v>
      </c>
      <c r="D8641">
        <v>17.419659745038601</v>
      </c>
      <c r="E8641">
        <v>-27.3954364239151</v>
      </c>
      <c r="F8641">
        <v>12.535431570157099</v>
      </c>
    </row>
    <row r="8642" spans="1:6" x14ac:dyDescent="0.25">
      <c r="A8642">
        <v>72.02</v>
      </c>
      <c r="B8642">
        <v>0.89999999999999503</v>
      </c>
      <c r="C8642">
        <v>9.4123694558210609</v>
      </c>
      <c r="D8642">
        <v>17.562266983889401</v>
      </c>
      <c r="E8642">
        <v>-28.5898405284637</v>
      </c>
      <c r="F8642">
        <v>12.535431570157099</v>
      </c>
    </row>
    <row r="8643" spans="1:6" x14ac:dyDescent="0.25">
      <c r="A8643">
        <v>72.03</v>
      </c>
      <c r="B8643">
        <v>0.749999999999996</v>
      </c>
      <c r="C8643">
        <v>9.2217835535212291</v>
      </c>
      <c r="D8643">
        <v>17.693278184841201</v>
      </c>
      <c r="E8643">
        <v>-29.7180031666704</v>
      </c>
      <c r="F8643">
        <v>12.535431570157099</v>
      </c>
    </row>
    <row r="8644" spans="1:6" x14ac:dyDescent="0.25">
      <c r="A8644">
        <v>72.040000000000006</v>
      </c>
      <c r="B8644">
        <v>0.60000000000000098</v>
      </c>
      <c r="C8644">
        <v>9.0385137143011605</v>
      </c>
      <c r="D8644">
        <v>17.8118783816081</v>
      </c>
      <c r="E8644">
        <v>-30.7769632529129</v>
      </c>
      <c r="F8644">
        <v>12.535431570157099</v>
      </c>
    </row>
    <row r="8645" spans="1:6" x14ac:dyDescent="0.25">
      <c r="A8645">
        <v>72.05</v>
      </c>
      <c r="B8645">
        <v>0.45000000000000301</v>
      </c>
      <c r="C8645">
        <v>8.8625687309548304</v>
      </c>
      <c r="D8645">
        <v>17.917302595011201</v>
      </c>
      <c r="E8645">
        <v>-31.7640063951097</v>
      </c>
      <c r="F8645">
        <v>12.535431570157099</v>
      </c>
    </row>
    <row r="8646" spans="1:6" x14ac:dyDescent="0.25">
      <c r="A8646">
        <v>72.06</v>
      </c>
      <c r="B8646">
        <v>0.29999999999999399</v>
      </c>
      <c r="C8646">
        <v>8.6939370994303502</v>
      </c>
      <c r="D8646">
        <v>18.0088377938308</v>
      </c>
      <c r="E8646">
        <v>-32.676671635956801</v>
      </c>
      <c r="F8646">
        <v>12.535431570157099</v>
      </c>
    </row>
    <row r="8647" spans="1:6" x14ac:dyDescent="0.25">
      <c r="A8647">
        <v>72.069999999999993</v>
      </c>
      <c r="B8647">
        <v>0.149999999999999</v>
      </c>
      <c r="C8647">
        <v>8.5325871268004203</v>
      </c>
      <c r="D8647">
        <v>18.0858246725935</v>
      </c>
      <c r="E8647">
        <v>-33.512757310642201</v>
      </c>
      <c r="F8647">
        <v>12.535431570157099</v>
      </c>
    </row>
    <row r="8648" spans="1:6" x14ac:dyDescent="0.25">
      <c r="A8648">
        <v>72.08</v>
      </c>
      <c r="B8648">
        <v>0</v>
      </c>
      <c r="C8648">
        <v>8.3784671069665393</v>
      </c>
      <c r="D8648">
        <v>18.147659242063899</v>
      </c>
      <c r="E8648">
        <v>-34.270326009921497</v>
      </c>
      <c r="F8648">
        <v>12.535431570157099</v>
      </c>
    </row>
    <row r="8649" spans="1:6" x14ac:dyDescent="0.25">
      <c r="A8649">
        <v>72.09</v>
      </c>
      <c r="B8649">
        <v>0</v>
      </c>
      <c r="C8649">
        <v>8.2315055628372598</v>
      </c>
      <c r="D8649">
        <v>18.193794228853701</v>
      </c>
      <c r="E8649">
        <v>-34.947708640385699</v>
      </c>
      <c r="F8649">
        <v>12.535431570157099</v>
      </c>
    </row>
    <row r="8650" spans="1:6" x14ac:dyDescent="0.25">
      <c r="A8650">
        <v>72.099999999999994</v>
      </c>
      <c r="B8650">
        <v>0</v>
      </c>
      <c r="C8650">
        <v>8.0916115535190904</v>
      </c>
      <c r="D8650">
        <v>18.223740281215399</v>
      </c>
      <c r="E8650">
        <v>-35.543507576758699</v>
      </c>
      <c r="F8650">
        <v>12.535431570157099</v>
      </c>
    </row>
    <row r="8651" spans="1:6" x14ac:dyDescent="0.25">
      <c r="A8651">
        <v>72.11</v>
      </c>
      <c r="B8651">
        <v>0</v>
      </c>
      <c r="C8651">
        <v>7.9586750448577899</v>
      </c>
      <c r="D8651">
        <v>18.237066978743499</v>
      </c>
      <c r="E8651">
        <v>-36.056598904071102</v>
      </c>
      <c r="F8651">
        <v>12.535431570157099</v>
      </c>
    </row>
    <row r="8652" spans="1:6" x14ac:dyDescent="0.25">
      <c r="A8652">
        <v>72.12</v>
      </c>
      <c r="B8652">
        <v>0</v>
      </c>
      <c r="C8652">
        <v>7.8325673414863504</v>
      </c>
      <c r="D8652">
        <v>18.2334036443625</v>
      </c>
      <c r="E8652">
        <v>-36.4861337504896</v>
      </c>
      <c r="F8652">
        <v>12.535431570157099</v>
      </c>
    </row>
    <row r="8653" spans="1:6" x14ac:dyDescent="0.25">
      <c r="A8653">
        <v>72.13</v>
      </c>
      <c r="B8653">
        <v>0</v>
      </c>
      <c r="C8653">
        <v>7.71314157835456</v>
      </c>
      <c r="D8653">
        <v>18.2124399576389</v>
      </c>
      <c r="E8653">
        <v>-36.831538714529501</v>
      </c>
      <c r="F8653">
        <v>12.535431570157099</v>
      </c>
    </row>
    <row r="8654" spans="1:6" x14ac:dyDescent="0.25">
      <c r="A8654">
        <v>72.14</v>
      </c>
      <c r="B8654">
        <v>0</v>
      </c>
      <c r="C8654">
        <v>7.6002332695369503</v>
      </c>
      <c r="D8654">
        <v>18.1739263691078</v>
      </c>
      <c r="E8654">
        <v>-37.092515393294399</v>
      </c>
      <c r="F8654">
        <v>12.535431570157099</v>
      </c>
    </row>
    <row r="8655" spans="1:6" x14ac:dyDescent="0.25">
      <c r="A8655">
        <v>72.150000000000006</v>
      </c>
      <c r="B8655">
        <v>0</v>
      </c>
      <c r="C8655">
        <v>7.4936609119619098</v>
      </c>
      <c r="D8655">
        <v>18.117674315954702</v>
      </c>
      <c r="E8655">
        <v>-37.269039021206602</v>
      </c>
      <c r="F8655">
        <v>12.535431570157099</v>
      </c>
    </row>
    <row r="8656" spans="1:6" x14ac:dyDescent="0.25">
      <c r="A8656">
        <v>72.16</v>
      </c>
      <c r="B8656">
        <v>0</v>
      </c>
      <c r="C8656">
        <v>7.3932266415401697</v>
      </c>
      <c r="D8656">
        <v>18.043556240035699</v>
      </c>
      <c r="E8656">
        <v>-37.361356231522301</v>
      </c>
      <c r="F8656">
        <v>12.535431570157099</v>
      </c>
    </row>
    <row r="8657" spans="1:6" x14ac:dyDescent="0.25">
      <c r="A8657">
        <v>72.17</v>
      </c>
      <c r="B8657">
        <v>0</v>
      </c>
      <c r="C8657">
        <v>7.2987169390320501</v>
      </c>
      <c r="D8657">
        <v>17.951505409851201</v>
      </c>
      <c r="E8657">
        <v>-37.369981955633698</v>
      </c>
      <c r="F8657">
        <v>12.535431570157099</v>
      </c>
    </row>
    <row r="8658" spans="1:6" x14ac:dyDescent="0.25">
      <c r="A8658">
        <v>72.180000000000007</v>
      </c>
      <c r="B8658">
        <v>0</v>
      </c>
      <c r="C8658">
        <v>7.20990338285627</v>
      </c>
      <c r="D8658">
        <v>17.841515548714799</v>
      </c>
      <c r="E8658">
        <v>-37.2956954778316</v>
      </c>
      <c r="F8658">
        <v>12.535431570157099</v>
      </c>
    </row>
    <row r="8659" spans="1:6" x14ac:dyDescent="0.25">
      <c r="A8659">
        <v>72.19</v>
      </c>
      <c r="B8659">
        <v>0</v>
      </c>
      <c r="C8659">
        <v>7.1265434459145096</v>
      </c>
      <c r="D8659">
        <v>17.713640271964199</v>
      </c>
      <c r="E8659">
        <v>-37.139535665782397</v>
      </c>
      <c r="F8659">
        <v>12.535431570157099</v>
      </c>
    </row>
    <row r="8660" spans="1:6" x14ac:dyDescent="0.25">
      <c r="A8660">
        <v>72.197344660296693</v>
      </c>
      <c r="B8660">
        <v>0</v>
      </c>
      <c r="C8660">
        <v>7.0686440824872196</v>
      </c>
      <c r="D8660">
        <v>17.6083912628884</v>
      </c>
      <c r="E8660">
        <v>-36.973433108847402</v>
      </c>
      <c r="F8660">
        <v>12.535431570157099</v>
      </c>
    </row>
    <row r="8661" spans="1:6" x14ac:dyDescent="0.25">
      <c r="A8661">
        <v>72.197344660297603</v>
      </c>
      <c r="B8661">
        <v>0</v>
      </c>
      <c r="C8661">
        <v>7.0686440824802199</v>
      </c>
      <c r="D8661">
        <v>17.6083912628748</v>
      </c>
      <c r="E8661">
        <v>-36.973433108824103</v>
      </c>
      <c r="F8661">
        <v>12.535431570157099</v>
      </c>
    </row>
    <row r="8662" spans="1:6" x14ac:dyDescent="0.25">
      <c r="A8662">
        <v>72.2</v>
      </c>
      <c r="B8662">
        <v>0</v>
      </c>
      <c r="C8662">
        <v>7.0485805152675303</v>
      </c>
      <c r="D8662">
        <v>17.567992338282099</v>
      </c>
      <c r="E8662">
        <v>-36.902096675135198</v>
      </c>
      <c r="F8662">
        <v>-7.0016003688804798</v>
      </c>
    </row>
    <row r="8663" spans="1:6" x14ac:dyDescent="0.25">
      <c r="A8663">
        <v>72.200084307144294</v>
      </c>
      <c r="B8663">
        <v>0</v>
      </c>
      <c r="C8663">
        <v>7.04796211657135</v>
      </c>
      <c r="D8663">
        <v>17.566688816978498</v>
      </c>
      <c r="E8663">
        <v>-36.899693265028198</v>
      </c>
      <c r="F8663">
        <v>-7.0016003688804798</v>
      </c>
    </row>
    <row r="8664" spans="1:6" x14ac:dyDescent="0.25">
      <c r="A8664">
        <v>72.200084307145204</v>
      </c>
      <c r="B8664">
        <v>0</v>
      </c>
      <c r="C8664">
        <v>7.0479621165646904</v>
      </c>
      <c r="D8664">
        <v>17.566688816964401</v>
      </c>
      <c r="E8664">
        <v>-36.899693265002099</v>
      </c>
      <c r="F8664">
        <v>-7.0016003688804798</v>
      </c>
    </row>
    <row r="8665" spans="1:6" x14ac:dyDescent="0.25">
      <c r="A8665">
        <v>72.202739646847604</v>
      </c>
      <c r="B8665">
        <v>0</v>
      </c>
      <c r="C8665">
        <v>7.0292774052944802</v>
      </c>
      <c r="D8665">
        <v>17.524479965830299</v>
      </c>
      <c r="E8665">
        <v>-36.817170582359601</v>
      </c>
      <c r="F8665">
        <v>-7.0016003688804798</v>
      </c>
    </row>
    <row r="8666" spans="1:6" x14ac:dyDescent="0.25">
      <c r="A8666">
        <v>72.205394986550004</v>
      </c>
      <c r="B8666">
        <v>0</v>
      </c>
      <c r="C8666">
        <v>7.0121173026461499</v>
      </c>
      <c r="D8666">
        <v>17.480038812139199</v>
      </c>
      <c r="E8666">
        <v>-36.721468655301599</v>
      </c>
      <c r="F8666">
        <v>-7.0016003688804798</v>
      </c>
    </row>
    <row r="8667" spans="1:6" x14ac:dyDescent="0.25">
      <c r="A8667">
        <v>72.209999999999994</v>
      </c>
      <c r="B8667">
        <v>0</v>
      </c>
      <c r="C8667">
        <v>6.9859193313059098</v>
      </c>
      <c r="D8667">
        <v>17.397689018897601</v>
      </c>
      <c r="E8667">
        <v>-36.524488064071598</v>
      </c>
      <c r="F8667">
        <v>-7.0016003688804798</v>
      </c>
    </row>
    <row r="8668" spans="1:6" x14ac:dyDescent="0.25">
      <c r="A8668">
        <v>72.22</v>
      </c>
      <c r="B8668">
        <v>0</v>
      </c>
      <c r="C8668">
        <v>6.9441836778881196</v>
      </c>
      <c r="D8668">
        <v>17.195947303678899</v>
      </c>
      <c r="E8668">
        <v>-35.963186799274098</v>
      </c>
      <c r="F8668">
        <v>-7.0016003688804798</v>
      </c>
    </row>
    <row r="8669" spans="1:6" x14ac:dyDescent="0.25">
      <c r="A8669">
        <v>72.23</v>
      </c>
      <c r="B8669">
        <v>0</v>
      </c>
      <c r="C8669">
        <v>6.9224027113447901</v>
      </c>
      <c r="D8669">
        <v>16.963172471229498</v>
      </c>
      <c r="E8669">
        <v>-35.223020317675697</v>
      </c>
      <c r="F8669">
        <v>-7.0016003688804798</v>
      </c>
    </row>
    <row r="8670" spans="1:6" x14ac:dyDescent="0.25">
      <c r="A8670">
        <v>72.239999999999995</v>
      </c>
      <c r="B8670">
        <v>0</v>
      </c>
      <c r="C8670">
        <v>6.91959376952593</v>
      </c>
      <c r="D8670">
        <v>16.699899008050899</v>
      </c>
      <c r="E8670">
        <v>-34.309310776745598</v>
      </c>
      <c r="F8670">
        <v>-7.0016003688804798</v>
      </c>
    </row>
    <row r="8671" spans="1:6" x14ac:dyDescent="0.25">
      <c r="A8671">
        <v>72.25</v>
      </c>
      <c r="B8671">
        <v>0</v>
      </c>
      <c r="C8671">
        <v>6.9347643198211104</v>
      </c>
      <c r="D8671">
        <v>16.406786764367801</v>
      </c>
      <c r="E8671">
        <v>-33.227854735469897</v>
      </c>
      <c r="F8671">
        <v>-7.0016003688804798</v>
      </c>
    </row>
    <row r="8672" spans="1:6" x14ac:dyDescent="0.25">
      <c r="A8672">
        <v>72.260000000000005</v>
      </c>
      <c r="B8672">
        <v>0</v>
      </c>
      <c r="C8672">
        <v>6.9669139521480501</v>
      </c>
      <c r="D8672">
        <v>16.084616767152902</v>
      </c>
      <c r="E8672">
        <v>-31.984901475036999</v>
      </c>
      <c r="F8672">
        <v>-7.0016003688804798</v>
      </c>
    </row>
    <row r="8673" spans="1:6" x14ac:dyDescent="0.25">
      <c r="A8673">
        <v>72.27</v>
      </c>
      <c r="B8673">
        <v>0</v>
      </c>
      <c r="C8673">
        <v>7.0150364199010999</v>
      </c>
      <c r="D8673">
        <v>15.7342867061157</v>
      </c>
      <c r="E8673">
        <v>-30.587130004040802</v>
      </c>
      <c r="F8673">
        <v>-7.0016003688804798</v>
      </c>
    </row>
    <row r="8674" spans="1:6" x14ac:dyDescent="0.25">
      <c r="A8674">
        <v>72.28</v>
      </c>
      <c r="B8674">
        <v>0</v>
      </c>
      <c r="C8674">
        <v>7.0781217206115601</v>
      </c>
      <c r="D8674">
        <v>15.3568061092696</v>
      </c>
      <c r="E8674">
        <v>-29.0416248354123</v>
      </c>
      <c r="F8674">
        <v>-7.0016003688804798</v>
      </c>
    </row>
    <row r="8675" spans="1:6" x14ac:dyDescent="0.25">
      <c r="A8675">
        <v>72.290000000000006</v>
      </c>
      <c r="B8675">
        <v>0</v>
      </c>
      <c r="C8675">
        <v>7.1551582080507901</v>
      </c>
      <c r="D8675">
        <v>14.9532912255775</v>
      </c>
      <c r="E8675">
        <v>-27.355850625483601</v>
      </c>
      <c r="F8675">
        <v>-7.0016003688804798</v>
      </c>
    </row>
    <row r="8676" spans="1:6" x14ac:dyDescent="0.25">
      <c r="A8676">
        <v>72.3</v>
      </c>
      <c r="B8676">
        <v>0</v>
      </c>
      <c r="C8676">
        <v>7.2451347275159197</v>
      </c>
      <c r="D8676">
        <v>14.5249596329875</v>
      </c>
      <c r="E8676">
        <v>-25.5376257683943</v>
      </c>
      <c r="F8676">
        <v>-7.0016003688804798</v>
      </c>
    </row>
    <row r="8677" spans="1:6" x14ac:dyDescent="0.25">
      <c r="A8677">
        <v>72.31</v>
      </c>
      <c r="B8677">
        <v>0</v>
      </c>
      <c r="C8677">
        <v>7.3470427660684496</v>
      </c>
      <c r="D8677">
        <v>14.073124590934601</v>
      </c>
      <c r="E8677">
        <v>-23.595095041630501</v>
      </c>
      <c r="F8677">
        <v>-7.0016003688804798</v>
      </c>
    </row>
    <row r="8678" spans="1:6" x14ac:dyDescent="0.25">
      <c r="A8678">
        <v>72.319999999999993</v>
      </c>
      <c r="B8678">
        <v>0</v>
      </c>
      <c r="C8678">
        <v>7.4598786095518896</v>
      </c>
      <c r="D8678">
        <v>13.5991891570741</v>
      </c>
      <c r="E8678">
        <v>-21.536701400707901</v>
      </c>
      <c r="F8678">
        <v>-7.0016003688804798</v>
      </c>
    </row>
    <row r="8679" spans="1:6" x14ac:dyDescent="0.25">
      <c r="A8679">
        <v>72.33</v>
      </c>
      <c r="B8679">
        <v>0</v>
      </c>
      <c r="C8679">
        <v>7.5826454983011002</v>
      </c>
      <c r="D8679">
        <v>13.1046400886091</v>
      </c>
      <c r="E8679">
        <v>-19.3711570228003</v>
      </c>
      <c r="F8679">
        <v>-7.0016003688804798</v>
      </c>
    </row>
    <row r="8680" spans="1:6" x14ac:dyDescent="0.25">
      <c r="A8680">
        <v>72.34</v>
      </c>
      <c r="B8680">
        <v>0</v>
      </c>
      <c r="C8680">
        <v>7.7143557735592596</v>
      </c>
      <c r="D8680">
        <v>12.5910415491335</v>
      </c>
      <c r="E8680">
        <v>-17.1074137007143</v>
      </c>
      <c r="F8680">
        <v>-7.0016003688804798</v>
      </c>
    </row>
    <row r="8681" spans="1:6" x14ac:dyDescent="0.25">
      <c r="A8681">
        <v>72.349999999999994</v>
      </c>
      <c r="B8681">
        <v>0</v>
      </c>
      <c r="C8681">
        <v>7.8540330067484998</v>
      </c>
      <c r="D8681">
        <v>12.0600286423825</v>
      </c>
      <c r="E8681">
        <v>-14.7546326898042</v>
      </c>
      <c r="F8681">
        <v>-7.0016003688804798</v>
      </c>
    </row>
    <row r="8682" spans="1:6" x14ac:dyDescent="0.25">
      <c r="A8682">
        <v>72.36</v>
      </c>
      <c r="B8682">
        <v>0</v>
      </c>
      <c r="C8682">
        <v>8.0007141038989609</v>
      </c>
      <c r="D8682">
        <v>11.5133007946589</v>
      </c>
      <c r="E8682">
        <v>-12.322154111186</v>
      </c>
      <c r="F8682">
        <v>-7.0016003688804798</v>
      </c>
    </row>
    <row r="8683" spans="1:6" x14ac:dyDescent="0.25">
      <c r="A8683">
        <v>72.37</v>
      </c>
      <c r="B8683">
        <v>0</v>
      </c>
      <c r="C8683">
        <v>8.1534513777138304</v>
      </c>
      <c r="D8683">
        <v>10.952615008041899</v>
      </c>
      <c r="E8683">
        <v>-9.8194660151908906</v>
      </c>
      <c r="F8683">
        <v>-7.0016003688804798</v>
      </c>
    </row>
    <row r="8684" spans="1:6" x14ac:dyDescent="0.25">
      <c r="A8684">
        <v>72.38</v>
      </c>
      <c r="B8684">
        <v>0</v>
      </c>
      <c r="C8684">
        <v>8.3113145799453001</v>
      </c>
      <c r="D8684">
        <v>10.379779006733999</v>
      </c>
      <c r="E8684">
        <v>-7.2561732091748601</v>
      </c>
      <c r="F8684">
        <v>-7.0016003688804798</v>
      </c>
    </row>
    <row r="8685" spans="1:6" x14ac:dyDescent="0.25">
      <c r="A8685">
        <v>72.39</v>
      </c>
      <c r="B8685">
        <v>0</v>
      </c>
      <c r="C8685">
        <v>8.4733928869841808</v>
      </c>
      <c r="D8685">
        <v>9.7966442990432103</v>
      </c>
      <c r="E8685">
        <v>-4.6419659535030897</v>
      </c>
      <c r="F8685">
        <v>-7.0016003688804798</v>
      </c>
    </row>
    <row r="8686" spans="1:6" x14ac:dyDescent="0.25">
      <c r="A8686">
        <v>72.400000000000006</v>
      </c>
      <c r="B8686">
        <v>0</v>
      </c>
      <c r="C8686">
        <v>8.6387968317941795</v>
      </c>
      <c r="D8686">
        <v>9.2050991776359794</v>
      </c>
      <c r="E8686">
        <v>-1.9865886292130299</v>
      </c>
      <c r="F8686">
        <v>14.1026002257609</v>
      </c>
    </row>
    <row r="8687" spans="1:6" x14ac:dyDescent="0.25">
      <c r="A8687">
        <v>72.41</v>
      </c>
      <c r="B8687">
        <v>0</v>
      </c>
      <c r="C8687">
        <v>8.8066608014334093</v>
      </c>
      <c r="D8687">
        <v>8.6146844200021206</v>
      </c>
      <c r="E8687">
        <v>0.67345314606098605</v>
      </c>
      <c r="F8687">
        <v>14.1026002257609</v>
      </c>
    </row>
    <row r="8688" spans="1:6" x14ac:dyDescent="0.25">
      <c r="A8688">
        <v>72.42</v>
      </c>
      <c r="B8688">
        <v>0</v>
      </c>
      <c r="C8688">
        <v>8.9761516443839593</v>
      </c>
      <c r="D8688">
        <v>8.0349441781450395</v>
      </c>
      <c r="E8688">
        <v>3.3017557915661202</v>
      </c>
      <c r="F8688">
        <v>14.1026002257609</v>
      </c>
    </row>
    <row r="8689" spans="1:6" x14ac:dyDescent="0.25">
      <c r="A8689">
        <v>72.430000000000007</v>
      </c>
      <c r="B8689">
        <v>0</v>
      </c>
      <c r="C8689">
        <v>9.1464768601196305</v>
      </c>
      <c r="D8689">
        <v>7.46777694443107</v>
      </c>
      <c r="E8689">
        <v>5.8888793042354601</v>
      </c>
      <c r="F8689">
        <v>14.1026002257609</v>
      </c>
    </row>
    <row r="8690" spans="1:6" x14ac:dyDescent="0.25">
      <c r="A8690">
        <v>72.44</v>
      </c>
      <c r="B8690">
        <v>0</v>
      </c>
      <c r="C8690">
        <v>9.3168862457665895</v>
      </c>
      <c r="D8690">
        <v>6.9150514724520598</v>
      </c>
      <c r="E8690">
        <v>8.4256363847873708</v>
      </c>
      <c r="F8690">
        <v>14.1026002257609</v>
      </c>
    </row>
    <row r="8691" spans="1:6" x14ac:dyDescent="0.25">
      <c r="A8691">
        <v>72.45</v>
      </c>
      <c r="B8691">
        <v>0</v>
      </c>
      <c r="C8691">
        <v>9.4866727973822798</v>
      </c>
      <c r="D8691">
        <v>6.3786001403984898</v>
      </c>
      <c r="E8691">
        <v>10.9031188806991</v>
      </c>
      <c r="F8691">
        <v>14.1026002257609</v>
      </c>
    </row>
    <row r="8692" spans="1:6" x14ac:dyDescent="0.25">
      <c r="A8692">
        <v>72.459999999999994</v>
      </c>
      <c r="B8692">
        <v>0</v>
      </c>
      <c r="C8692">
        <v>9.6551734986631601</v>
      </c>
      <c r="D8692">
        <v>5.8602125160698604</v>
      </c>
      <c r="E8692">
        <v>13.3127231269373</v>
      </c>
      <c r="F8692">
        <v>14.1026002257609</v>
      </c>
    </row>
    <row r="8693" spans="1:6" x14ac:dyDescent="0.25">
      <c r="A8693">
        <v>72.47</v>
      </c>
      <c r="B8693">
        <v>0</v>
      </c>
      <c r="C8693">
        <v>9.8217699944403396</v>
      </c>
      <c r="D8693">
        <v>5.3616291418133804</v>
      </c>
      <c r="E8693">
        <v>15.6461741110154</v>
      </c>
      <c r="F8693">
        <v>14.1026002257609</v>
      </c>
    </row>
    <row r="8694" spans="1:6" x14ac:dyDescent="0.25">
      <c r="A8694">
        <v>72.48</v>
      </c>
      <c r="B8694">
        <v>0</v>
      </c>
      <c r="C8694">
        <v>9.9858891467451603</v>
      </c>
      <c r="D8694">
        <v>4.8845355568548401</v>
      </c>
      <c r="E8694">
        <v>17.895548393335201</v>
      </c>
      <c r="F8694">
        <v>14.1026002257609</v>
      </c>
    </row>
    <row r="8695" spans="1:6" x14ac:dyDescent="0.25">
      <c r="A8695">
        <v>72.480845733899002</v>
      </c>
      <c r="B8695">
        <v>0</v>
      </c>
      <c r="C8695">
        <v>9.9996384967968694</v>
      </c>
      <c r="D8695">
        <v>4.8452239692170602</v>
      </c>
      <c r="E8695">
        <v>18.08168616275</v>
      </c>
      <c r="F8695">
        <v>14.1026002257609</v>
      </c>
    </row>
    <row r="8696" spans="1:6" x14ac:dyDescent="0.25">
      <c r="A8696">
        <v>72.480845733899898</v>
      </c>
      <c r="B8696">
        <v>0</v>
      </c>
      <c r="C8696">
        <v>9.9996384968116399</v>
      </c>
      <c r="D8696">
        <v>4.84522396917487</v>
      </c>
      <c r="E8696">
        <v>18.081686162949801</v>
      </c>
      <c r="F8696">
        <v>14.1026002257609</v>
      </c>
    </row>
    <row r="8697" spans="1:6" x14ac:dyDescent="0.25">
      <c r="A8697">
        <v>72.482291240238297</v>
      </c>
      <c r="B8697">
        <v>0</v>
      </c>
      <c r="C8697">
        <v>10.0230189433913</v>
      </c>
      <c r="D8697">
        <v>4.77841918764884</v>
      </c>
      <c r="E8697">
        <v>18.398055943144701</v>
      </c>
      <c r="F8697">
        <v>14.1026002257609</v>
      </c>
    </row>
    <row r="8698" spans="1:6" x14ac:dyDescent="0.25">
      <c r="A8698">
        <v>72.482291240239206</v>
      </c>
      <c r="B8698">
        <v>0</v>
      </c>
      <c r="C8698">
        <v>10.023018943406001</v>
      </c>
      <c r="D8698">
        <v>4.7784191876069704</v>
      </c>
      <c r="E8698">
        <v>18.398055943342801</v>
      </c>
      <c r="F8698">
        <v>14.1026002257609</v>
      </c>
    </row>
    <row r="8699" spans="1:6" x14ac:dyDescent="0.25">
      <c r="A8699">
        <v>72.483736746577605</v>
      </c>
      <c r="B8699">
        <v>0</v>
      </c>
      <c r="C8699">
        <v>10.046045703195899</v>
      </c>
      <c r="D8699">
        <v>4.7121051488211396</v>
      </c>
      <c r="E8699">
        <v>18.711463464746799</v>
      </c>
      <c r="F8699">
        <v>14.1026002257609</v>
      </c>
    </row>
    <row r="8700" spans="1:6" x14ac:dyDescent="0.25">
      <c r="A8700">
        <v>72.485182252916005</v>
      </c>
      <c r="B8700">
        <v>0</v>
      </c>
      <c r="C8700">
        <v>10.0686527265443</v>
      </c>
      <c r="D8700">
        <v>4.64628651647865</v>
      </c>
      <c r="E8700">
        <v>19.0216606649102</v>
      </c>
      <c r="F8700">
        <v>14.1026002257609</v>
      </c>
    </row>
    <row r="8701" spans="1:6" x14ac:dyDescent="0.25">
      <c r="A8701">
        <v>72.488073265592803</v>
      </c>
      <c r="B8701">
        <v>0</v>
      </c>
      <c r="C8701">
        <v>10.112609876097499</v>
      </c>
      <c r="D8701">
        <v>4.5161541550828899</v>
      </c>
      <c r="E8701">
        <v>19.632366669319101</v>
      </c>
      <c r="F8701">
        <v>14.1026002257609</v>
      </c>
    </row>
    <row r="8702" spans="1:6" x14ac:dyDescent="0.25">
      <c r="A8702">
        <v>72.489999999999995</v>
      </c>
      <c r="B8702">
        <v>0</v>
      </c>
      <c r="C8702">
        <v>10.140976704973101</v>
      </c>
      <c r="D8702">
        <v>4.4305556151721204</v>
      </c>
      <c r="E8702">
        <v>20.032157183021798</v>
      </c>
      <c r="F8702">
        <v>14.1026002257609</v>
      </c>
    </row>
    <row r="8703" spans="1:6" x14ac:dyDescent="0.25">
      <c r="A8703">
        <v>72.497708759760798</v>
      </c>
      <c r="B8703">
        <v>0</v>
      </c>
      <c r="C8703">
        <v>10.247072174961801</v>
      </c>
      <c r="D8703">
        <v>4.0973452363491596</v>
      </c>
      <c r="E8703">
        <v>21.5732421006532</v>
      </c>
      <c r="F8703">
        <v>14.1026002257609</v>
      </c>
    </row>
    <row r="8704" spans="1:6" x14ac:dyDescent="0.25">
      <c r="A8704">
        <v>72.5</v>
      </c>
      <c r="B8704">
        <v>0</v>
      </c>
      <c r="C8704">
        <v>10.276334404867599</v>
      </c>
      <c r="D8704">
        <v>4.0012302303893801</v>
      </c>
      <c r="E8704">
        <v>22.013065444069799</v>
      </c>
      <c r="F8704">
        <v>14.1026002257609</v>
      </c>
    </row>
    <row r="8705" spans="1:6" x14ac:dyDescent="0.25">
      <c r="A8705">
        <v>72.510000000000005</v>
      </c>
      <c r="B8705">
        <v>0</v>
      </c>
      <c r="C8705">
        <v>10.3919594902772</v>
      </c>
      <c r="D8705">
        <v>3.5979903632556698</v>
      </c>
      <c r="E8705">
        <v>23.833243697591602</v>
      </c>
      <c r="F8705">
        <v>14.1026002257609</v>
      </c>
    </row>
    <row r="8706" spans="1:6" x14ac:dyDescent="0.25">
      <c r="A8706">
        <v>72.52</v>
      </c>
      <c r="B8706">
        <v>0</v>
      </c>
      <c r="C8706">
        <v>10.4881156418339</v>
      </c>
      <c r="D8706">
        <v>3.2221509452757999</v>
      </c>
      <c r="E8706">
        <v>25.489004155526001</v>
      </c>
      <c r="F8706">
        <v>14.1026002257609</v>
      </c>
    </row>
    <row r="8707" spans="1:6" x14ac:dyDescent="0.25">
      <c r="A8707">
        <v>72.53</v>
      </c>
      <c r="B8707">
        <v>0</v>
      </c>
      <c r="C8707">
        <v>10.5651018886507</v>
      </c>
      <c r="D8707">
        <v>2.8749081414158701</v>
      </c>
      <c r="E8707">
        <v>26.9771996652998</v>
      </c>
      <c r="F8707">
        <v>14.1026002257609</v>
      </c>
    </row>
    <row r="8708" spans="1:6" x14ac:dyDescent="0.25">
      <c r="A8708">
        <v>72.540000000000006</v>
      </c>
      <c r="B8708">
        <v>0</v>
      </c>
      <c r="C8708">
        <v>10.623252104289501</v>
      </c>
      <c r="D8708">
        <v>2.5573370764646999</v>
      </c>
      <c r="E8708">
        <v>28.295229917609301</v>
      </c>
      <c r="F8708">
        <v>14.1026002257609</v>
      </c>
    </row>
    <row r="8709" spans="1:6" x14ac:dyDescent="0.25">
      <c r="A8709">
        <v>72.55</v>
      </c>
      <c r="B8709">
        <v>0</v>
      </c>
      <c r="C8709">
        <v>10.662934370614</v>
      </c>
      <c r="D8709">
        <v>2.2703899564767398</v>
      </c>
      <c r="E8709">
        <v>29.441045804793699</v>
      </c>
      <c r="F8709">
        <v>14.1026002257609</v>
      </c>
    </row>
    <row r="8710" spans="1:6" x14ac:dyDescent="0.25">
      <c r="A8710">
        <v>72.56</v>
      </c>
      <c r="B8710">
        <v>0</v>
      </c>
      <c r="C8710">
        <v>10.684550213493401</v>
      </c>
      <c r="D8710">
        <v>2.01489458837175</v>
      </c>
      <c r="E8710">
        <v>30.413151932926802</v>
      </c>
      <c r="F8710">
        <v>14.1026002257609</v>
      </c>
    </row>
    <row r="8711" spans="1:6" x14ac:dyDescent="0.25">
      <c r="A8711">
        <v>72.569999999999993</v>
      </c>
      <c r="B8711">
        <v>0</v>
      </c>
      <c r="C8711">
        <v>10.688533714652401</v>
      </c>
      <c r="D8711">
        <v>1.79155329950983</v>
      </c>
      <c r="E8711">
        <v>31.210607296319999</v>
      </c>
      <c r="F8711">
        <v>14.1026002257609</v>
      </c>
    </row>
    <row r="8712" spans="1:6" x14ac:dyDescent="0.25">
      <c r="A8712">
        <v>72.58</v>
      </c>
      <c r="B8712">
        <v>0</v>
      </c>
      <c r="C8712">
        <v>10.675350504307801</v>
      </c>
      <c r="D8712">
        <v>1.60094225772233</v>
      </c>
      <c r="E8712">
        <v>31.833024129022</v>
      </c>
      <c r="F8712">
        <v>14.1026002257609</v>
      </c>
    </row>
    <row r="8713" spans="1:6" x14ac:dyDescent="0.25">
      <c r="A8713">
        <v>72.59</v>
      </c>
      <c r="B8713">
        <v>0</v>
      </c>
      <c r="C8713">
        <v>10.645496639553301</v>
      </c>
      <c r="D8713">
        <v>1.4435111909748399</v>
      </c>
      <c r="E8713">
        <v>32.2805649536134</v>
      </c>
      <c r="F8713">
        <v>14.1026002257609</v>
      </c>
    </row>
    <row r="8714" spans="1:6" x14ac:dyDescent="0.25">
      <c r="A8714">
        <v>72.599999999999994</v>
      </c>
      <c r="B8714">
        <v>0</v>
      </c>
      <c r="C8714">
        <v>10.599497373762199</v>
      </c>
      <c r="D8714">
        <v>1.31958350453277</v>
      </c>
      <c r="E8714">
        <v>32.553937853256997</v>
      </c>
      <c r="F8714">
        <v>-7.5980056368736602</v>
      </c>
    </row>
    <row r="8715" spans="1:6" x14ac:dyDescent="0.25">
      <c r="A8715">
        <v>72.61</v>
      </c>
      <c r="B8715">
        <v>0</v>
      </c>
      <c r="C8715">
        <v>10.5379051790409</v>
      </c>
      <c r="D8715">
        <v>1.22151863406746</v>
      </c>
      <c r="E8715">
        <v>32.681883999767003</v>
      </c>
      <c r="F8715">
        <v>-7.5980056368736602</v>
      </c>
    </row>
    <row r="8716" spans="1:6" x14ac:dyDescent="0.25">
      <c r="A8716">
        <v>72.62</v>
      </c>
      <c r="B8716">
        <v>0</v>
      </c>
      <c r="C8716">
        <v>10.46129132015</v>
      </c>
      <c r="D8716">
        <v>1.1415709659095299</v>
      </c>
      <c r="E8716">
        <v>32.693579002675598</v>
      </c>
      <c r="F8716">
        <v>-7.5980056368736602</v>
      </c>
    </row>
    <row r="8717" spans="1:6" x14ac:dyDescent="0.25">
      <c r="A8717">
        <v>72.63</v>
      </c>
      <c r="B8717">
        <v>0</v>
      </c>
      <c r="C8717">
        <v>10.3702376918038</v>
      </c>
      <c r="D8717">
        <v>1.0797490685930999</v>
      </c>
      <c r="E8717">
        <v>32.591034090222998</v>
      </c>
      <c r="F8717">
        <v>-7.5980056368736602</v>
      </c>
    </row>
    <row r="8718" spans="1:6" x14ac:dyDescent="0.25">
      <c r="A8718">
        <v>72.64</v>
      </c>
      <c r="B8718">
        <v>0</v>
      </c>
      <c r="C8718">
        <v>10.26533521801</v>
      </c>
      <c r="D8718">
        <v>1.0359789867066</v>
      </c>
      <c r="E8718">
        <v>32.376581659412501</v>
      </c>
      <c r="F8718">
        <v>-7.5980056368736602</v>
      </c>
    </row>
    <row r="8719" spans="1:6" x14ac:dyDescent="0.25">
      <c r="A8719">
        <v>72.650000000000006</v>
      </c>
      <c r="B8719">
        <v>0</v>
      </c>
      <c r="C8719">
        <v>10.147182853045299</v>
      </c>
      <c r="D8719">
        <v>1.0101059255967899</v>
      </c>
      <c r="E8719">
        <v>32.052865861489302</v>
      </c>
      <c r="F8719">
        <v>-7.5980056368736602</v>
      </c>
    </row>
    <row r="8720" spans="1:6" x14ac:dyDescent="0.25">
      <c r="A8720">
        <v>72.66</v>
      </c>
      <c r="B8720">
        <v>0</v>
      </c>
      <c r="C8720">
        <v>10.0163865348551</v>
      </c>
      <c r="D8720">
        <v>1.0018961612697099</v>
      </c>
      <c r="E8720">
        <v>31.6228322305376</v>
      </c>
      <c r="F8720">
        <v>-7.5980056368736602</v>
      </c>
    </row>
    <row r="8721" spans="1:6" x14ac:dyDescent="0.25">
      <c r="A8721">
        <v>72.67</v>
      </c>
      <c r="B8721">
        <v>0</v>
      </c>
      <c r="C8721">
        <v>9.8735580956122799</v>
      </c>
      <c r="D8721">
        <v>1.0110391679989099</v>
      </c>
      <c r="E8721">
        <v>31.089716398067701</v>
      </c>
      <c r="F8721">
        <v>-7.5980056368736602</v>
      </c>
    </row>
    <row r="8722" spans="1:6" x14ac:dyDescent="0.25">
      <c r="A8722">
        <v>72.680000000000007</v>
      </c>
      <c r="B8722">
        <v>0</v>
      </c>
      <c r="C8722">
        <v>9.7193141342343505</v>
      </c>
      <c r="D8722">
        <v>1.0371499554891099</v>
      </c>
      <c r="E8722">
        <v>30.457031939038298</v>
      </c>
      <c r="F8722">
        <v>-7.5980056368736602</v>
      </c>
    </row>
    <row r="8723" spans="1:6" x14ac:dyDescent="0.25">
      <c r="A8723">
        <v>72.69</v>
      </c>
      <c r="B8723">
        <v>0</v>
      </c>
      <c r="C8723">
        <v>9.5542748557119594</v>
      </c>
      <c r="D8723">
        <v>1.07977160681589</v>
      </c>
      <c r="E8723">
        <v>29.7285573971274</v>
      </c>
      <c r="F8723">
        <v>-7.5980056368736602</v>
      </c>
    </row>
    <row r="8724" spans="1:6" x14ac:dyDescent="0.25">
      <c r="A8724">
        <v>72.7</v>
      </c>
      <c r="B8724">
        <v>0</v>
      </c>
      <c r="C8724">
        <v>9.3790628821419606</v>
      </c>
      <c r="D8724">
        <v>1.13837800777045</v>
      </c>
      <c r="E8724">
        <v>28.908322539295199</v>
      </c>
      <c r="F8724">
        <v>-7.5980056368736602</v>
      </c>
    </row>
    <row r="8725" spans="1:6" x14ac:dyDescent="0.25">
      <c r="A8725">
        <v>72.709999999999994</v>
      </c>
      <c r="B8725">
        <v>0</v>
      </c>
      <c r="C8725">
        <v>9.19430204038383</v>
      </c>
      <c r="D8725">
        <v>1.2123767576798199</v>
      </c>
      <c r="E8725">
        <v>28.0005938917257</v>
      </c>
      <c r="F8725">
        <v>-7.5980056368736602</v>
      </c>
    </row>
    <row r="8726" spans="1:6" x14ac:dyDescent="0.25">
      <c r="A8726">
        <v>72.72</v>
      </c>
      <c r="B8726">
        <v>0</v>
      </c>
      <c r="C8726">
        <v>9.0006161312592194</v>
      </c>
      <c r="D8726">
        <v>1.3011122512556701</v>
      </c>
      <c r="E8726">
        <v>27.009859611052502</v>
      </c>
      <c r="F8726">
        <v>-7.5980056368736602</v>
      </c>
    </row>
    <row r="8727" spans="1:6" x14ac:dyDescent="0.25">
      <c r="A8727">
        <v>72.73</v>
      </c>
      <c r="B8727">
        <v>0</v>
      </c>
      <c r="C8727">
        <v>8.7986276852127592</v>
      </c>
      <c r="D8727">
        <v>1.40386892054407</v>
      </c>
      <c r="E8727">
        <v>25.940813746457799</v>
      </c>
      <c r="F8727">
        <v>-7.5980056368736602</v>
      </c>
    </row>
    <row r="8728" spans="1:6" x14ac:dyDescent="0.25">
      <c r="A8728">
        <v>72.739999999999995</v>
      </c>
      <c r="B8728">
        <v>0</v>
      </c>
      <c r="C8728">
        <v>8.5889567093314305</v>
      </c>
      <c r="D8728">
        <v>1.5198746256064</v>
      </c>
      <c r="E8728">
        <v>24.798339949707401</v>
      </c>
      <c r="F8728">
        <v>-7.5980056368736602</v>
      </c>
    </row>
    <row r="8729" spans="1:6" x14ac:dyDescent="0.25">
      <c r="A8729">
        <v>72.75</v>
      </c>
      <c r="B8729">
        <v>0</v>
      </c>
      <c r="C8729">
        <v>8.3722194305717501</v>
      </c>
      <c r="D8729">
        <v>1.6483041821681299</v>
      </c>
      <c r="E8729">
        <v>23.5874946913999</v>
      </c>
      <c r="F8729">
        <v>-7.5980056368736602</v>
      </c>
    </row>
    <row r="8730" spans="1:6" x14ac:dyDescent="0.25">
      <c r="A8730">
        <v>72.760000000000005</v>
      </c>
      <c r="B8730">
        <v>0</v>
      </c>
      <c r="C8730">
        <v>8.1490270400076508</v>
      </c>
      <c r="D8730">
        <v>1.7882830141077299</v>
      </c>
      <c r="E8730">
        <v>22.313490042856898</v>
      </c>
      <c r="F8730">
        <v>-7.5980056368736602</v>
      </c>
    </row>
    <row r="8731" spans="1:6" x14ac:dyDescent="0.25">
      <c r="A8731">
        <v>72.77</v>
      </c>
      <c r="B8731">
        <v>0</v>
      </c>
      <c r="C8731">
        <v>7.9199844428295796</v>
      </c>
      <c r="D8731">
        <v>1.93889091835234</v>
      </c>
      <c r="E8731">
        <v>20.981676083866098</v>
      </c>
      <c r="F8731">
        <v>-7.5980056368736602</v>
      </c>
    </row>
    <row r="8732" spans="1:6" x14ac:dyDescent="0.25">
      <c r="A8732">
        <v>72.78</v>
      </c>
      <c r="B8732">
        <v>0</v>
      </c>
      <c r="C8732">
        <v>7.6856890187542497</v>
      </c>
      <c r="D8732">
        <v>2.0991659294713401</v>
      </c>
      <c r="E8732">
        <v>19.5975229972044</v>
      </c>
      <c r="F8732">
        <v>-7.5980056368736602</v>
      </c>
    </row>
    <row r="8733" spans="1:6" x14ac:dyDescent="0.25">
      <c r="A8733">
        <v>72.790000000000006</v>
      </c>
      <c r="B8733">
        <v>0</v>
      </c>
      <c r="C8733">
        <v>7.4467293974106097</v>
      </c>
      <c r="D8733">
        <v>2.2681082710318199</v>
      </c>
      <c r="E8733">
        <v>18.166602911336799</v>
      </c>
      <c r="F8733">
        <v>-7.5980056368736602</v>
      </c>
    </row>
    <row r="8734" spans="1:6" x14ac:dyDescent="0.25">
      <c r="A8734">
        <v>72.8</v>
      </c>
      <c r="B8734">
        <v>0</v>
      </c>
      <c r="C8734">
        <v>7.2036842531506204</v>
      </c>
      <c r="D8734">
        <v>2.4446843806040301</v>
      </c>
      <c r="E8734">
        <v>16.6945715528935</v>
      </c>
      <c r="F8734">
        <v>10.319261064435899</v>
      </c>
    </row>
    <row r="8735" spans="1:6" x14ac:dyDescent="0.25">
      <c r="A8735">
        <v>72.81</v>
      </c>
      <c r="B8735">
        <v>0</v>
      </c>
      <c r="C8735">
        <v>6.9571216549537098</v>
      </c>
      <c r="D8735">
        <v>2.6343026287550901</v>
      </c>
      <c r="E8735">
        <v>15.1644491439048</v>
      </c>
      <c r="F8735">
        <v>10.319261064435899</v>
      </c>
    </row>
    <row r="8736" spans="1:6" x14ac:dyDescent="0.25">
      <c r="A8736">
        <v>72.819999999999993</v>
      </c>
      <c r="B8736">
        <v>0</v>
      </c>
      <c r="C8736">
        <v>6.7076036879914396</v>
      </c>
      <c r="D8736">
        <v>2.84232941914934</v>
      </c>
      <c r="E8736">
        <v>13.559382135098099</v>
      </c>
      <c r="F8736">
        <v>10.319261064435899</v>
      </c>
    </row>
    <row r="8737" spans="1:6" x14ac:dyDescent="0.25">
      <c r="A8737">
        <v>72.83</v>
      </c>
      <c r="B8737">
        <v>0</v>
      </c>
      <c r="C8737">
        <v>6.4556908141779301</v>
      </c>
      <c r="D8737">
        <v>3.0676053819277098</v>
      </c>
      <c r="E8737">
        <v>11.8854036963338</v>
      </c>
      <c r="F8737">
        <v>10.319261064435899</v>
      </c>
    </row>
    <row r="8738" spans="1:6" x14ac:dyDescent="0.25">
      <c r="A8738">
        <v>72.84</v>
      </c>
      <c r="B8738">
        <v>0</v>
      </c>
      <c r="C8738">
        <v>6.2019407802691999</v>
      </c>
      <c r="D8738">
        <v>3.3089213658579602</v>
      </c>
      <c r="E8738">
        <v>10.148712105754599</v>
      </c>
      <c r="F8738">
        <v>10.319261064435899</v>
      </c>
    </row>
    <row r="8739" spans="1:6" x14ac:dyDescent="0.25">
      <c r="A8739">
        <v>72.849999999999994</v>
      </c>
      <c r="B8739">
        <v>0</v>
      </c>
      <c r="C8739">
        <v>5.9469070038703897</v>
      </c>
      <c r="D8739">
        <v>3.56502291557777</v>
      </c>
      <c r="E8739">
        <v>8.35564938173051</v>
      </c>
      <c r="F8739">
        <v>10.319261064435899</v>
      </c>
    </row>
    <row r="8740" spans="1:6" x14ac:dyDescent="0.25">
      <c r="A8740">
        <v>72.86</v>
      </c>
      <c r="B8740">
        <v>0</v>
      </c>
      <c r="C8740">
        <v>5.6911369824402103</v>
      </c>
      <c r="D8740">
        <v>3.8346148526814101</v>
      </c>
      <c r="E8740">
        <v>6.5126796311938602</v>
      </c>
      <c r="F8740">
        <v>10.319261064435899</v>
      </c>
    </row>
    <row r="8741" spans="1:6" x14ac:dyDescent="0.25">
      <c r="A8741">
        <v>72.87</v>
      </c>
      <c r="B8741">
        <v>0</v>
      </c>
      <c r="C8741">
        <v>5.4351707304068198</v>
      </c>
      <c r="D8741">
        <v>4.1163659450076597</v>
      </c>
      <c r="E8741">
        <v>4.6263671871802501</v>
      </c>
      <c r="F8741">
        <v>10.319261064435899</v>
      </c>
    </row>
    <row r="8742" spans="1:6" x14ac:dyDescent="0.25">
      <c r="A8742">
        <v>72.88</v>
      </c>
      <c r="B8742">
        <v>0</v>
      </c>
      <c r="C8742">
        <v>5.1795392493698102</v>
      </c>
      <c r="D8742">
        <v>4.4089136483325104</v>
      </c>
      <c r="E8742">
        <v>2.70335460843883</v>
      </c>
      <c r="F8742">
        <v>10.319261064435899</v>
      </c>
    </row>
    <row r="8743" spans="1:6" x14ac:dyDescent="0.25">
      <c r="A8743">
        <v>72.89</v>
      </c>
      <c r="B8743">
        <v>0</v>
      </c>
      <c r="C8743">
        <v>4.9247630361941104</v>
      </c>
      <c r="D8743">
        <v>4.71086890458451</v>
      </c>
      <c r="E8743">
        <v>0.75034061368647198</v>
      </c>
      <c r="F8743">
        <v>10.319261064435899</v>
      </c>
    </row>
    <row r="8744" spans="1:6" x14ac:dyDescent="0.25">
      <c r="A8744">
        <v>72.900000000000006</v>
      </c>
      <c r="B8744">
        <v>0</v>
      </c>
      <c r="C8744">
        <v>4.6713506336528496</v>
      </c>
      <c r="D8744">
        <v>5.0208209806318198</v>
      </c>
      <c r="E8744">
        <v>-1.22594197720221</v>
      </c>
      <c r="F8744">
        <v>10.319261064435899</v>
      </c>
    </row>
    <row r="8745" spans="1:6" x14ac:dyDescent="0.25">
      <c r="A8745">
        <v>72.91</v>
      </c>
      <c r="B8745">
        <v>0</v>
      </c>
      <c r="C8745">
        <v>4.4197972280727003</v>
      </c>
      <c r="D8745">
        <v>5.3373423317168402</v>
      </c>
      <c r="E8745">
        <v>-3.21874822358365</v>
      </c>
      <c r="F8745">
        <v>10.319261064435899</v>
      </c>
    </row>
    <row r="8746" spans="1:6" x14ac:dyDescent="0.25">
      <c r="A8746">
        <v>72.92</v>
      </c>
      <c r="B8746">
        <v>0</v>
      </c>
      <c r="C8746">
        <v>4.1705832982527697</v>
      </c>
      <c r="D8746">
        <v>5.6589934736571301</v>
      </c>
      <c r="E8746">
        <v>-5.2213428953184904</v>
      </c>
      <c r="F8746">
        <v>10.319261064435899</v>
      </c>
    </row>
    <row r="8747" spans="1:6" x14ac:dyDescent="0.25">
      <c r="A8747">
        <v>72.930000000000007</v>
      </c>
      <c r="B8747">
        <v>0</v>
      </c>
      <c r="C8747">
        <v>3.9241733197198001</v>
      </c>
      <c r="D8747">
        <v>5.98432784803832</v>
      </c>
      <c r="E8747">
        <v>-7.2270220853413401</v>
      </c>
      <c r="F8747">
        <v>10.319261064435899</v>
      </c>
    </row>
    <row r="8748" spans="1:6" x14ac:dyDescent="0.25">
      <c r="A8748">
        <v>72.94</v>
      </c>
      <c r="B8748">
        <v>0</v>
      </c>
      <c r="C8748">
        <v>3.6810145281540199</v>
      </c>
      <c r="D8748">
        <v>6.3118966647954</v>
      </c>
      <c r="E8748">
        <v>-9.2291345353379803</v>
      </c>
      <c r="F8748">
        <v>10.319261064435899</v>
      </c>
    </row>
    <row r="8749" spans="1:6" x14ac:dyDescent="0.25">
      <c r="A8749">
        <v>72.95</v>
      </c>
      <c r="B8749">
        <v>0</v>
      </c>
      <c r="C8749">
        <v>3.4415357456003601</v>
      </c>
      <c r="D8749">
        <v>6.64025370677364</v>
      </c>
      <c r="E8749">
        <v>-11.221102607795901</v>
      </c>
      <c r="F8749">
        <v>10.319261064435899</v>
      </c>
    </row>
    <row r="8750" spans="1:6" x14ac:dyDescent="0.25">
      <c r="A8750">
        <v>72.959999999999994</v>
      </c>
      <c r="B8750">
        <v>0</v>
      </c>
      <c r="C8750">
        <v>3.2061462728410501</v>
      </c>
      <c r="D8750">
        <v>6.9679600811155096</v>
      </c>
      <c r="E8750">
        <v>-13.196442839426799</v>
      </c>
      <c r="F8750">
        <v>10.319261064435899</v>
      </c>
    </row>
    <row r="8751" spans="1:6" x14ac:dyDescent="0.25">
      <c r="A8751">
        <v>72.97</v>
      </c>
      <c r="B8751">
        <v>0</v>
      </c>
      <c r="C8751">
        <v>2.9752348510481599</v>
      </c>
      <c r="D8751">
        <v>7.2935889026351903</v>
      </c>
      <c r="E8751">
        <v>-15.1487860129673</v>
      </c>
      <c r="F8751">
        <v>10.319261064435899</v>
      </c>
    </row>
    <row r="8752" spans="1:6" x14ac:dyDescent="0.25">
      <c r="A8752">
        <v>72.98</v>
      </c>
      <c r="B8752">
        <v>0</v>
      </c>
      <c r="C8752">
        <v>2.7491686955894599</v>
      </c>
      <c r="D8752">
        <v>7.6157298946773597</v>
      </c>
      <c r="E8752">
        <v>-17.0718966864004</v>
      </c>
      <c r="F8752">
        <v>10.319261064435899</v>
      </c>
    </row>
    <row r="8753" spans="1:6" x14ac:dyDescent="0.25">
      <c r="A8753">
        <v>72.989999999999995</v>
      </c>
      <c r="B8753">
        <v>0</v>
      </c>
      <c r="C8753">
        <v>2.52829260459789</v>
      </c>
      <c r="D8753">
        <v>7.9329938933483799</v>
      </c>
      <c r="E8753">
        <v>-18.959692120936701</v>
      </c>
      <c r="F8753">
        <v>10.319261064435899</v>
      </c>
    </row>
    <row r="8754" spans="1:6" x14ac:dyDescent="0.25">
      <c r="A8754">
        <v>73</v>
      </c>
      <c r="B8754">
        <v>0</v>
      </c>
      <c r="C8754">
        <v>2.3129281446357002</v>
      </c>
      <c r="D8754">
        <v>8.2440172414586605</v>
      </c>
      <c r="E8754">
        <v>-20.806260551654901</v>
      </c>
      <c r="F8754">
        <v>5.8207099748871798</v>
      </c>
    </row>
    <row r="8755" spans="1:6" x14ac:dyDescent="0.25">
      <c r="A8755">
        <v>73.010000000000005</v>
      </c>
      <c r="B8755">
        <v>0</v>
      </c>
      <c r="C8755">
        <v>2.1033727821249002</v>
      </c>
      <c r="D8755">
        <v>8.5458412031848603</v>
      </c>
      <c r="E8755">
        <v>-22.600179221078299</v>
      </c>
      <c r="F8755">
        <v>5.8207099748871798</v>
      </c>
    </row>
    <row r="8756" spans="1:6" x14ac:dyDescent="0.25">
      <c r="A8756">
        <v>73.02</v>
      </c>
      <c r="B8756">
        <v>0</v>
      </c>
      <c r="C8756">
        <v>1.8998977791742599</v>
      </c>
      <c r="D8756">
        <v>8.8355450714098502</v>
      </c>
      <c r="E8756">
        <v>-24.330250701162399</v>
      </c>
      <c r="F8756">
        <v>5.8207099748871798</v>
      </c>
    </row>
    <row r="8757" spans="1:6" x14ac:dyDescent="0.25">
      <c r="A8757">
        <v>73.03</v>
      </c>
      <c r="B8757">
        <v>0</v>
      </c>
      <c r="C8757">
        <v>1.7027462454378</v>
      </c>
      <c r="D8757">
        <v>9.11187911178002</v>
      </c>
      <c r="E8757">
        <v>-25.991238095128502</v>
      </c>
      <c r="F8757">
        <v>5.8207099748871798</v>
      </c>
    </row>
    <row r="8758" spans="1:6" x14ac:dyDescent="0.25">
      <c r="A8758">
        <v>73.040000000000006</v>
      </c>
      <c r="B8758">
        <v>0</v>
      </c>
      <c r="C8758">
        <v>1.51213265164245</v>
      </c>
      <c r="D8758">
        <v>9.3736434897804504</v>
      </c>
      <c r="E8758">
        <v>-27.5781800201881</v>
      </c>
      <c r="F8758">
        <v>5.8207099748871798</v>
      </c>
    </row>
    <row r="8759" spans="1:6" x14ac:dyDescent="0.25">
      <c r="A8759">
        <v>73.05</v>
      </c>
      <c r="B8759">
        <v>0</v>
      </c>
      <c r="C8759">
        <v>1.3282425687738599</v>
      </c>
      <c r="D8759">
        <v>9.61969185473035</v>
      </c>
      <c r="E8759">
        <v>-29.0864040951354</v>
      </c>
      <c r="F8759">
        <v>5.8207099748871798</v>
      </c>
    </row>
    <row r="8760" spans="1:6" x14ac:dyDescent="0.25">
      <c r="A8760">
        <v>73.06</v>
      </c>
      <c r="B8760">
        <v>0</v>
      </c>
      <c r="C8760">
        <v>1.15123249760994</v>
      </c>
      <c r="D8760">
        <v>9.8489347150246296</v>
      </c>
      <c r="E8760">
        <v>-30.511539378690699</v>
      </c>
      <c r="F8760">
        <v>5.8207099748871798</v>
      </c>
    </row>
    <row r="8761" spans="1:6" x14ac:dyDescent="0.25">
      <c r="A8761">
        <v>73.069999999999993</v>
      </c>
      <c r="B8761">
        <v>0</v>
      </c>
      <c r="C8761">
        <v>0.981229788535667</v>
      </c>
      <c r="D8761">
        <v>10.0603425956336</v>
      </c>
      <c r="E8761">
        <v>-31.849527727299598</v>
      </c>
      <c r="F8761">
        <v>5.8207099748871798</v>
      </c>
    </row>
    <row r="8762" spans="1:6" x14ac:dyDescent="0.25">
      <c r="A8762">
        <v>73.08</v>
      </c>
      <c r="B8762">
        <v>0</v>
      </c>
      <c r="C8762">
        <v>0.81833265126812504</v>
      </c>
      <c r="D8762">
        <v>10.252948969662199</v>
      </c>
      <c r="E8762">
        <v>-33.096634044926503</v>
      </c>
      <c r="F8762">
        <v>5.8207099748871798</v>
      </c>
    </row>
    <row r="8763" spans="1:6" x14ac:dyDescent="0.25">
      <c r="A8763">
        <v>73.09</v>
      </c>
      <c r="B8763">
        <v>0</v>
      </c>
      <c r="C8763">
        <v>0.66261025383554495</v>
      </c>
      <c r="D8763">
        <v>10.425852956560901</v>
      </c>
      <c r="E8763">
        <v>-34.249455401160503</v>
      </c>
      <c r="F8763">
        <v>5.8207099748871798</v>
      </c>
    </row>
    <row r="8764" spans="1:6" x14ac:dyDescent="0.25">
      <c r="A8764">
        <v>73.099999999999994</v>
      </c>
      <c r="B8764">
        <v>0</v>
      </c>
      <c r="C8764">
        <v>0.51410290986448304</v>
      </c>
      <c r="D8764">
        <v>10.5782217803986</v>
      </c>
      <c r="E8764">
        <v>-35.304928997833699</v>
      </c>
      <c r="F8764">
        <v>5.8207099748871798</v>
      </c>
    </row>
    <row r="8765" spans="1:6" x14ac:dyDescent="0.25">
      <c r="A8765">
        <v>73.11</v>
      </c>
      <c r="B8765">
        <v>0</v>
      </c>
      <c r="C8765">
        <v>0.372822352941034</v>
      </c>
      <c r="D8765">
        <v>10.7092929824486</v>
      </c>
      <c r="E8765">
        <v>-36.260338968312603</v>
      </c>
      <c r="F8765">
        <v>5.8207099748871798</v>
      </c>
    </row>
    <row r="8766" spans="1:6" x14ac:dyDescent="0.25">
      <c r="A8766">
        <v>73.111970103780394</v>
      </c>
      <c r="B8766">
        <v>0</v>
      </c>
      <c r="C8766">
        <v>0.34583980102799</v>
      </c>
      <c r="D8766">
        <v>10.732543260018399</v>
      </c>
      <c r="E8766">
        <v>-36.436555734138501</v>
      </c>
      <c r="F8766">
        <v>5.8207099748871798</v>
      </c>
    </row>
    <row r="8767" spans="1:6" x14ac:dyDescent="0.25">
      <c r="A8767">
        <v>73.111970103781303</v>
      </c>
      <c r="B8767">
        <v>0</v>
      </c>
      <c r="C8767">
        <v>0.34583980101559803</v>
      </c>
      <c r="D8767">
        <v>10.732543260029001</v>
      </c>
      <c r="E8767">
        <v>-36.436555734218899</v>
      </c>
      <c r="F8767">
        <v>5.8207099748871798</v>
      </c>
    </row>
    <row r="8768" spans="1:6" x14ac:dyDescent="0.25">
      <c r="A8768">
        <v>73.113777569867693</v>
      </c>
      <c r="B8768">
        <v>0</v>
      </c>
      <c r="C8768">
        <v>0.321432262662874</v>
      </c>
      <c r="D8768">
        <v>10.753119126006601</v>
      </c>
      <c r="E8768">
        <v>-36.594357516609897</v>
      </c>
      <c r="F8768">
        <v>5.8207099748871798</v>
      </c>
    </row>
    <row r="8769" spans="1:6" x14ac:dyDescent="0.25">
      <c r="A8769">
        <v>73.113777569868603</v>
      </c>
      <c r="B8769">
        <v>0</v>
      </c>
      <c r="C8769">
        <v>0.32143226265074698</v>
      </c>
      <c r="D8769">
        <v>10.7531191260168</v>
      </c>
      <c r="E8769">
        <v>-36.594357516688099</v>
      </c>
      <c r="F8769">
        <v>5.8207099748871798</v>
      </c>
    </row>
    <row r="8770" spans="1:6" x14ac:dyDescent="0.25">
      <c r="A8770">
        <v>73.115585035954894</v>
      </c>
      <c r="B8770">
        <v>0</v>
      </c>
      <c r="C8770">
        <v>0.29771841357494899</v>
      </c>
      <c r="D8770">
        <v>10.772968542334301</v>
      </c>
      <c r="E8770">
        <v>-36.747177451687598</v>
      </c>
      <c r="F8770">
        <v>5.8207099748871798</v>
      </c>
    </row>
    <row r="8771" spans="1:6" x14ac:dyDescent="0.25">
      <c r="A8771">
        <v>73.117392502041298</v>
      </c>
      <c r="B8771">
        <v>0</v>
      </c>
      <c r="C8771">
        <v>0.274790200144793</v>
      </c>
      <c r="D8771">
        <v>10.792087948944401</v>
      </c>
      <c r="E8771">
        <v>-36.8946805027892</v>
      </c>
      <c r="F8771">
        <v>5.8207099748871798</v>
      </c>
    </row>
    <row r="8772" spans="1:6" x14ac:dyDescent="0.25">
      <c r="A8772">
        <v>73.12</v>
      </c>
      <c r="B8772">
        <v>0</v>
      </c>
      <c r="C8772">
        <v>0.24308894705133299</v>
      </c>
      <c r="D8772">
        <v>10.8183768916552</v>
      </c>
      <c r="E8772">
        <v>-37.098110109670401</v>
      </c>
      <c r="F8772">
        <v>5.8207099748871798</v>
      </c>
    </row>
    <row r="8773" spans="1:6" x14ac:dyDescent="0.25">
      <c r="A8773">
        <v>73.126222430131406</v>
      </c>
      <c r="B8773">
        <v>0</v>
      </c>
      <c r="C8773">
        <v>0.173932765255148</v>
      </c>
      <c r="D8773">
        <v>10.8748859863079</v>
      </c>
      <c r="E8773">
        <v>-37.538943899453002</v>
      </c>
      <c r="F8773">
        <v>5.8207099748871798</v>
      </c>
    </row>
    <row r="8774" spans="1:6" x14ac:dyDescent="0.25">
      <c r="A8774">
        <v>73.13</v>
      </c>
      <c r="B8774">
        <v>0</v>
      </c>
      <c r="C8774">
        <v>0.13635572492429399</v>
      </c>
      <c r="D8774">
        <v>10.9048712248782</v>
      </c>
      <c r="E8774">
        <v>-37.7759523738384</v>
      </c>
      <c r="F8774">
        <v>5.8207099748871798</v>
      </c>
    </row>
    <row r="8775" spans="1:6" x14ac:dyDescent="0.25">
      <c r="A8775">
        <v>73.14</v>
      </c>
      <c r="B8775">
        <v>0</v>
      </c>
      <c r="C8775">
        <v>5.2613399819959002E-2</v>
      </c>
      <c r="D8775">
        <v>10.9682862312306</v>
      </c>
      <c r="E8775">
        <v>-38.292180292588498</v>
      </c>
      <c r="F8775">
        <v>5.8207099748871798</v>
      </c>
    </row>
    <row r="8776" spans="1:6" x14ac:dyDescent="0.25">
      <c r="A8776">
        <v>73.150000000000006</v>
      </c>
      <c r="B8776">
        <v>0</v>
      </c>
      <c r="C8776">
        <v>-8.89036124596756E-3</v>
      </c>
      <c r="D8776">
        <v>11.008248837137399</v>
      </c>
      <c r="E8776">
        <v>-38.648124307928903</v>
      </c>
      <c r="F8776">
        <v>5.8207099748871798</v>
      </c>
    </row>
    <row r="8777" spans="1:6" x14ac:dyDescent="0.25">
      <c r="A8777">
        <v>73.16</v>
      </c>
      <c r="B8777">
        <v>0</v>
      </c>
      <c r="C8777">
        <v>-4.8923057253196303E-2</v>
      </c>
      <c r="D8777">
        <v>11.024501753386099</v>
      </c>
      <c r="E8777">
        <v>-38.8455742357228</v>
      </c>
      <c r="F8777">
        <v>5.8207099748871798</v>
      </c>
    </row>
    <row r="8778" spans="1:6" x14ac:dyDescent="0.25">
      <c r="A8778">
        <v>73.17</v>
      </c>
      <c r="B8778">
        <v>0</v>
      </c>
      <c r="C8778">
        <v>-6.8266265580050098E-2</v>
      </c>
      <c r="D8778">
        <v>11.0169021824825</v>
      </c>
      <c r="E8778">
        <v>-38.886770915803297</v>
      </c>
      <c r="F8778">
        <v>5.8207099748871798</v>
      </c>
    </row>
    <row r="8779" spans="1:6" x14ac:dyDescent="0.25">
      <c r="A8779">
        <v>73.180000000000007</v>
      </c>
      <c r="B8779">
        <v>0</v>
      </c>
      <c r="C8779">
        <v>-6.7714471616708405E-2</v>
      </c>
      <c r="D8779">
        <v>10.9854202001183</v>
      </c>
      <c r="E8779">
        <v>-38.774396428446501</v>
      </c>
      <c r="F8779">
        <v>5.8207099748871798</v>
      </c>
    </row>
    <row r="8780" spans="1:6" x14ac:dyDescent="0.25">
      <c r="A8780">
        <v>73.19</v>
      </c>
      <c r="B8780">
        <v>0</v>
      </c>
      <c r="C8780">
        <v>-4.8073821556573297E-2</v>
      </c>
      <c r="D8780">
        <v>10.930136817908799</v>
      </c>
      <c r="E8780">
        <v>-38.511562923244398</v>
      </c>
      <c r="F8780">
        <v>5.8207099748871798</v>
      </c>
    </row>
    <row r="8781" spans="1:6" x14ac:dyDescent="0.25">
      <c r="A8781">
        <v>73.2</v>
      </c>
      <c r="B8781">
        <v>0</v>
      </c>
      <c r="C8781">
        <v>-1.0160804457016301E-2</v>
      </c>
      <c r="D8781">
        <v>10.851241735465299</v>
      </c>
      <c r="E8781">
        <v>-38.1018001100473</v>
      </c>
      <c r="F8781">
        <v>-1.32745207116355</v>
      </c>
    </row>
    <row r="8782" spans="1:6" x14ac:dyDescent="0.25">
      <c r="A8782">
        <v>73.209999999999994</v>
      </c>
      <c r="B8782">
        <v>0</v>
      </c>
      <c r="C8782">
        <v>4.5198918226249898E-2</v>
      </c>
      <c r="D8782">
        <v>10.74644890788</v>
      </c>
      <c r="E8782">
        <v>-37.5399849637054</v>
      </c>
      <c r="F8782">
        <v>-1.32745207116355</v>
      </c>
    </row>
    <row r="8783" spans="1:6" x14ac:dyDescent="0.25">
      <c r="A8783">
        <v>73.22</v>
      </c>
      <c r="B8783">
        <v>0</v>
      </c>
      <c r="C8783">
        <v>0.11716964927649801</v>
      </c>
      <c r="D8783">
        <v>10.6135821298151</v>
      </c>
      <c r="E8783">
        <v>-36.821414981729603</v>
      </c>
      <c r="F8783">
        <v>-1.32745207116355</v>
      </c>
    </row>
    <row r="8784" spans="1:6" x14ac:dyDescent="0.25">
      <c r="A8784">
        <v>73.23</v>
      </c>
      <c r="B8784">
        <v>0</v>
      </c>
      <c r="C8784">
        <v>0.20490496098883099</v>
      </c>
      <c r="D8784">
        <v>10.453160314989001</v>
      </c>
      <c r="E8784">
        <v>-35.950879781832803</v>
      </c>
      <c r="F8784">
        <v>-1.32745207116355</v>
      </c>
    </row>
    <row r="8785" spans="1:6" x14ac:dyDescent="0.25">
      <c r="A8785">
        <v>73.239999999999995</v>
      </c>
      <c r="B8785">
        <v>0</v>
      </c>
      <c r="C8785">
        <v>0.307549235270698</v>
      </c>
      <c r="D8785">
        <v>10.2658121533601</v>
      </c>
      <c r="E8785">
        <v>-34.933586316657603</v>
      </c>
      <c r="F8785">
        <v>-1.32745207116355</v>
      </c>
    </row>
    <row r="8786" spans="1:6" x14ac:dyDescent="0.25">
      <c r="A8786">
        <v>73.25</v>
      </c>
      <c r="B8786">
        <v>0</v>
      </c>
      <c r="C8786">
        <v>0.42423946651852801</v>
      </c>
      <c r="D8786">
        <v>10.052272350034899</v>
      </c>
      <c r="E8786">
        <v>-33.775139355375302</v>
      </c>
      <c r="F8786">
        <v>-1.32745207116355</v>
      </c>
    </row>
    <row r="8787" spans="1:6" x14ac:dyDescent="0.25">
      <c r="A8787">
        <v>73.260000000000005</v>
      </c>
      <c r="B8787">
        <v>0</v>
      </c>
      <c r="C8787">
        <v>0.55410710462602497</v>
      </c>
      <c r="D8787">
        <v>9.8133775768101899</v>
      </c>
      <c r="E8787">
        <v>-32.481520816422098</v>
      </c>
      <c r="F8787">
        <v>-1.32745207116355</v>
      </c>
    </row>
    <row r="8788" spans="1:6" x14ac:dyDescent="0.25">
      <c r="A8788">
        <v>73.27</v>
      </c>
      <c r="B8788">
        <v>0</v>
      </c>
      <c r="C8788">
        <v>0.69627993082956396</v>
      </c>
      <c r="D8788">
        <v>9.5500621512711703</v>
      </c>
      <c r="E8788">
        <v>-31.059068029309199</v>
      </c>
      <c r="F8788">
        <v>-1.32745207116355</v>
      </c>
    </row>
    <row r="8789" spans="1:6" x14ac:dyDescent="0.25">
      <c r="A8789">
        <v>73.28</v>
      </c>
      <c r="B8789">
        <v>0</v>
      </c>
      <c r="C8789">
        <v>0.84988395907910197</v>
      </c>
      <c r="D8789">
        <v>9.2633534591489504</v>
      </c>
      <c r="E8789">
        <v>-29.514451006245</v>
      </c>
      <c r="F8789">
        <v>-1.32745207116355</v>
      </c>
    </row>
    <row r="8790" spans="1:6" x14ac:dyDescent="0.25">
      <c r="A8790">
        <v>73.290000000000006</v>
      </c>
      <c r="B8790">
        <v>0</v>
      </c>
      <c r="C8790">
        <v>1.0140453556318101</v>
      </c>
      <c r="D8790">
        <v>8.9543671363596697</v>
      </c>
      <c r="E8790">
        <v>-27.8546488067933</v>
      </c>
      <c r="F8790">
        <v>-1.32745207116355</v>
      </c>
    </row>
    <row r="8791" spans="1:6" x14ac:dyDescent="0.25">
      <c r="A8791">
        <v>73.3</v>
      </c>
      <c r="B8791">
        <v>0</v>
      </c>
      <c r="C8791">
        <v>1.18789236960433</v>
      </c>
      <c r="D8791">
        <v>8.6243020277902804</v>
      </c>
      <c r="E8791">
        <v>-26.086925080916298</v>
      </c>
      <c r="F8791">
        <v>-1.32745207116355</v>
      </c>
    </row>
    <row r="8792" spans="1:6" x14ac:dyDescent="0.25">
      <c r="A8792">
        <v>73.31</v>
      </c>
      <c r="B8792">
        <v>0</v>
      </c>
      <c r="C8792">
        <v>1.3705572672696</v>
      </c>
      <c r="D8792">
        <v>8.2744349404999706</v>
      </c>
      <c r="E8792">
        <v>-24.218802877692202</v>
      </c>
      <c r="F8792">
        <v>-1.32745207116355</v>
      </c>
    </row>
    <row r="8793" spans="1:6" x14ac:dyDescent="0.25">
      <c r="A8793">
        <v>73.319999999999993</v>
      </c>
      <c r="B8793">
        <v>0</v>
      </c>
      <c r="C8793">
        <v>1.5611782629603601</v>
      </c>
      <c r="D8793">
        <v>7.9061152095384104</v>
      </c>
      <c r="E8793">
        <v>-22.258038808595799</v>
      </c>
      <c r="F8793">
        <v>-1.32745207116355</v>
      </c>
    </row>
    <row r="8794" spans="1:6" x14ac:dyDescent="0.25">
      <c r="A8794">
        <v>73.33</v>
      </c>
      <c r="B8794">
        <v>0</v>
      </c>
      <c r="C8794">
        <v>1.75890143954744</v>
      </c>
      <c r="D8794">
        <v>7.5207590950352801</v>
      </c>
      <c r="E8794">
        <v>-20.2125966554513</v>
      </c>
      <c r="F8794">
        <v>-1.32745207116355</v>
      </c>
    </row>
    <row r="8795" spans="1:6" x14ac:dyDescent="0.25">
      <c r="A8795">
        <v>73.34</v>
      </c>
      <c r="B8795">
        <v>0</v>
      </c>
      <c r="C8795">
        <v>1.96288265157445</v>
      </c>
      <c r="D8795">
        <v>7.1198440296285499</v>
      </c>
      <c r="E8795">
        <v>-18.0906205142138</v>
      </c>
      <c r="F8795">
        <v>-1.32745207116355</v>
      </c>
    </row>
    <row r="8796" spans="1:6" x14ac:dyDescent="0.25">
      <c r="A8796">
        <v>73.349999999999994</v>
      </c>
      <c r="B8796">
        <v>0</v>
      </c>
      <c r="C8796">
        <v>2.1722894042704999</v>
      </c>
      <c r="D8796">
        <v>6.7049027356363604</v>
      </c>
      <c r="E8796">
        <v>-15.900407566431401</v>
      </c>
      <c r="F8796">
        <v>-1.32745207116355</v>
      </c>
    </row>
    <row r="8797" spans="1:6" x14ac:dyDescent="0.25">
      <c r="A8797">
        <v>73.36</v>
      </c>
      <c r="B8797">
        <v>0</v>
      </c>
      <c r="C8797">
        <v>2.38630270183091</v>
      </c>
      <c r="D8797">
        <v>6.2775172316308101</v>
      </c>
      <c r="E8797">
        <v>-13.650380570537999</v>
      </c>
      <c r="F8797">
        <v>-1.32745207116355</v>
      </c>
    </row>
    <row r="8798" spans="1:6" x14ac:dyDescent="0.25">
      <c r="A8798">
        <v>73.37</v>
      </c>
      <c r="B8798">
        <v>0</v>
      </c>
      <c r="C8798">
        <v>2.6041188585286799</v>
      </c>
      <c r="D8798">
        <v>5.83931274828889</v>
      </c>
      <c r="E8798">
        <v>-11.3490601652788</v>
      </c>
      <c r="F8798">
        <v>-1.32745207116355</v>
      </c>
    </row>
    <row r="8799" spans="1:6" x14ac:dyDescent="0.25">
      <c r="A8799">
        <v>73.38</v>
      </c>
      <c r="B8799">
        <v>0</v>
      </c>
      <c r="C8799">
        <v>2.8249512664169099</v>
      </c>
      <c r="D8799">
        <v>5.3919515735335297</v>
      </c>
      <c r="E8799">
        <v>-9.0050370773650901</v>
      </c>
      <c r="F8799">
        <v>-1.32745207116355</v>
      </c>
    </row>
    <row r="8800" spans="1:6" x14ac:dyDescent="0.25">
      <c r="A8800">
        <v>73.39</v>
      </c>
      <c r="B8800">
        <v>0</v>
      </c>
      <c r="C8800">
        <v>3.0480321136100099</v>
      </c>
      <c r="D8800">
        <v>4.9371268470249898</v>
      </c>
      <c r="E8800">
        <v>-6.6269443248197399</v>
      </c>
      <c r="F8800">
        <v>-1.32745207116355</v>
      </c>
    </row>
    <row r="8801" spans="1:6" x14ac:dyDescent="0.25">
      <c r="A8801">
        <v>73.400000000000006</v>
      </c>
      <c r="B8801">
        <v>0</v>
      </c>
      <c r="C8801">
        <v>3.27261404734756</v>
      </c>
      <c r="D8801">
        <v>4.4765563241000397</v>
      </c>
      <c r="E8801">
        <v>-4.2234295068477001</v>
      </c>
      <c r="F8801">
        <v>9.5130399542455706</v>
      </c>
    </row>
    <row r="8802" spans="1:6" x14ac:dyDescent="0.25">
      <c r="A8802">
        <v>73.41</v>
      </c>
      <c r="B8802">
        <v>0</v>
      </c>
      <c r="C8802">
        <v>3.49797209778378</v>
      </c>
      <c r="D8802">
        <v>4.0158916645773797</v>
      </c>
      <c r="E8802">
        <v>-1.8168618403119401</v>
      </c>
      <c r="F8802">
        <v>9.5130399542455706</v>
      </c>
    </row>
    <row r="8803" spans="1:6" x14ac:dyDescent="0.25">
      <c r="A8803">
        <v>73.42</v>
      </c>
      <c r="B8803">
        <v>0</v>
      </c>
      <c r="C8803">
        <v>3.7234087083498801</v>
      </c>
      <c r="D8803">
        <v>3.5607867383260898</v>
      </c>
      <c r="E8803">
        <v>0.57047787084345503</v>
      </c>
      <c r="F8803">
        <v>9.5130399542455706</v>
      </c>
    </row>
    <row r="8804" spans="1:6" x14ac:dyDescent="0.25">
      <c r="A8804">
        <v>73.430000000000007</v>
      </c>
      <c r="B8804">
        <v>0</v>
      </c>
      <c r="C8804">
        <v>3.9482585178059</v>
      </c>
      <c r="D8804">
        <v>3.1129659959556499</v>
      </c>
      <c r="E8804">
        <v>2.9302061666506898</v>
      </c>
      <c r="F8804">
        <v>9.5130399542455706</v>
      </c>
    </row>
    <row r="8805" spans="1:6" x14ac:dyDescent="0.25">
      <c r="A8805">
        <v>73.44</v>
      </c>
      <c r="B8805">
        <v>0</v>
      </c>
      <c r="C8805">
        <v>4.1718897459478699</v>
      </c>
      <c r="D8805">
        <v>2.6741339486790801</v>
      </c>
      <c r="E8805">
        <v>5.2541273368189199</v>
      </c>
      <c r="F8805">
        <v>9.5130399542455706</v>
      </c>
    </row>
    <row r="8806" spans="1:6" x14ac:dyDescent="0.25">
      <c r="A8806">
        <v>73.45</v>
      </c>
      <c r="B8806">
        <v>0</v>
      </c>
      <c r="C8806">
        <v>4.3937051593267604</v>
      </c>
      <c r="D8806">
        <v>2.2459692480132598</v>
      </c>
      <c r="E8806">
        <v>7.5342575768877698</v>
      </c>
      <c r="F8806">
        <v>9.5130399542455706</v>
      </c>
    </row>
    <row r="8807" spans="1:6" x14ac:dyDescent="0.25">
      <c r="A8807">
        <v>73.459999999999994</v>
      </c>
      <c r="B8807">
        <v>0</v>
      </c>
      <c r="C8807">
        <v>4.6131429405427502</v>
      </c>
      <c r="D8807">
        <v>1.83011891854419</v>
      </c>
      <c r="E8807">
        <v>9.7628482691709308</v>
      </c>
      <c r="F8807">
        <v>9.5130399542455706</v>
      </c>
    </row>
    <row r="8808" spans="1:6" x14ac:dyDescent="0.25">
      <c r="A8808">
        <v>73.47</v>
      </c>
      <c r="B8808">
        <v>0</v>
      </c>
      <c r="C8808">
        <v>4.8296774584174997</v>
      </c>
      <c r="D8808">
        <v>1.4281927605632301</v>
      </c>
      <c r="E8808">
        <v>11.932408320072801</v>
      </c>
      <c r="F8808">
        <v>9.5130399542455706</v>
      </c>
    </row>
    <row r="8809" spans="1:6" x14ac:dyDescent="0.25">
      <c r="A8809">
        <v>73.48</v>
      </c>
      <c r="B8809">
        <v>0</v>
      </c>
      <c r="C8809">
        <v>5.04281993670602</v>
      </c>
      <c r="D8809">
        <v>1.0417579387160001</v>
      </c>
      <c r="E8809">
        <v>14.035725488949</v>
      </c>
      <c r="F8809">
        <v>9.5130399542455706</v>
      </c>
    </row>
    <row r="8810" spans="1:6" x14ac:dyDescent="0.25">
      <c r="A8810">
        <v>73.489999999999995</v>
      </c>
      <c r="B8810">
        <v>0</v>
      </c>
      <c r="C8810">
        <v>5.2521190193801601</v>
      </c>
      <c r="D8810">
        <v>0.67233377207671097</v>
      </c>
      <c r="E8810">
        <v>16.065886647540498</v>
      </c>
      <c r="F8810">
        <v>9.5130399542455706</v>
      </c>
    </row>
    <row r="8811" spans="1:6" x14ac:dyDescent="0.25">
      <c r="A8811">
        <v>73.5</v>
      </c>
      <c r="B8811">
        <v>0</v>
      </c>
      <c r="C8811">
        <v>5.4571612308997404</v>
      </c>
      <c r="D8811">
        <v>0.32138674026869601</v>
      </c>
      <c r="E8811">
        <v>18.016296913133701</v>
      </c>
      <c r="F8811">
        <v>9.5130399542455706</v>
      </c>
    </row>
    <row r="8812" spans="1:6" x14ac:dyDescent="0.25">
      <c r="A8812">
        <v>73.510000000000005</v>
      </c>
      <c r="B8812">
        <v>0</v>
      </c>
      <c r="C8812">
        <v>5.6575713302452701</v>
      </c>
      <c r="D8812">
        <v>-9.6742805309842396E-3</v>
      </c>
      <c r="E8812">
        <v>19.880697602603099</v>
      </c>
      <c r="F8812">
        <v>9.5130399542455706</v>
      </c>
    </row>
    <row r="8813" spans="1:6" x14ac:dyDescent="0.25">
      <c r="A8813">
        <v>73.512877126511995</v>
      </c>
      <c r="B8813">
        <v>0</v>
      </c>
      <c r="C8813">
        <v>5.71432523044286</v>
      </c>
      <c r="D8813">
        <v>-0.101049049561194</v>
      </c>
      <c r="E8813">
        <v>20.400332974254201</v>
      </c>
      <c r="F8813">
        <v>9.5130399542455706</v>
      </c>
    </row>
    <row r="8814" spans="1:6" x14ac:dyDescent="0.25">
      <c r="A8814">
        <v>73.512877126512905</v>
      </c>
      <c r="B8814">
        <v>0</v>
      </c>
      <c r="C8814">
        <v>5.7143252304607399</v>
      </c>
      <c r="D8814">
        <v>-0.101049049589797</v>
      </c>
      <c r="E8814">
        <v>20.400332974417299</v>
      </c>
      <c r="F8814">
        <v>9.5130399542455706</v>
      </c>
    </row>
    <row r="8815" spans="1:6" x14ac:dyDescent="0.25">
      <c r="A8815">
        <v>73.514409747637501</v>
      </c>
      <c r="B8815">
        <v>0</v>
      </c>
      <c r="C8815">
        <v>5.7443152703613301</v>
      </c>
      <c r="D8815">
        <v>-0.14899523827362701</v>
      </c>
      <c r="E8815">
        <v>20.6737332642914</v>
      </c>
      <c r="F8815">
        <v>9.5130399542455706</v>
      </c>
    </row>
    <row r="8816" spans="1:6" x14ac:dyDescent="0.25">
      <c r="A8816">
        <v>73.514409747638396</v>
      </c>
      <c r="B8816">
        <v>0</v>
      </c>
      <c r="C8816">
        <v>5.7443152703790101</v>
      </c>
      <c r="D8816">
        <v>-0.14899523830192801</v>
      </c>
      <c r="E8816">
        <v>20.6737332644527</v>
      </c>
      <c r="F8816">
        <v>9.5130399542455706</v>
      </c>
    </row>
    <row r="8817" spans="1:6" x14ac:dyDescent="0.25">
      <c r="A8817">
        <v>73.515942368763007</v>
      </c>
      <c r="B8817">
        <v>0</v>
      </c>
      <c r="C8817">
        <v>5.7738547826631601</v>
      </c>
      <c r="D8817">
        <v>-0.196429073791831</v>
      </c>
      <c r="E8817">
        <v>20.943755768444099</v>
      </c>
      <c r="F8817">
        <v>9.5130399542455706</v>
      </c>
    </row>
    <row r="8818" spans="1:6" x14ac:dyDescent="0.25">
      <c r="A8818">
        <v>73.517474989887504</v>
      </c>
      <c r="B8818">
        <v>0</v>
      </c>
      <c r="C8818">
        <v>5.8028766167024397</v>
      </c>
      <c r="D8818">
        <v>-0.24334599998929199</v>
      </c>
      <c r="E8818">
        <v>21.2101489393546</v>
      </c>
      <c r="F8818">
        <v>9.5130399542455706</v>
      </c>
    </row>
    <row r="8819" spans="1:6" x14ac:dyDescent="0.25">
      <c r="A8819">
        <v>73.52</v>
      </c>
      <c r="B8819">
        <v>0</v>
      </c>
      <c r="C8819">
        <v>5.8495650583166698</v>
      </c>
      <c r="D8819">
        <v>-0.31950286013859702</v>
      </c>
      <c r="E8819">
        <v>21.641090257941102</v>
      </c>
      <c r="F8819">
        <v>9.5130399542455706</v>
      </c>
    </row>
    <row r="8820" spans="1:6" x14ac:dyDescent="0.25">
      <c r="A8820">
        <v>73.525590252361596</v>
      </c>
      <c r="B8820">
        <v>0</v>
      </c>
      <c r="C8820">
        <v>5.94797664259257</v>
      </c>
      <c r="D8820">
        <v>-0.48297673564418703</v>
      </c>
      <c r="E8820">
        <v>22.559784450854501</v>
      </c>
      <c r="F8820">
        <v>9.5130399542455706</v>
      </c>
    </row>
    <row r="8821" spans="1:6" x14ac:dyDescent="0.25">
      <c r="A8821">
        <v>73.53</v>
      </c>
      <c r="B8821">
        <v>0</v>
      </c>
      <c r="C8821">
        <v>6.0208275458195004</v>
      </c>
      <c r="D8821">
        <v>-0.60683049281769397</v>
      </c>
      <c r="E8821">
        <v>23.2498243995393</v>
      </c>
      <c r="F8821">
        <v>9.5130399542455706</v>
      </c>
    </row>
    <row r="8822" spans="1:6" x14ac:dyDescent="0.25">
      <c r="A8822">
        <v>73.540000000000006</v>
      </c>
      <c r="B8822">
        <v>0</v>
      </c>
      <c r="C8822">
        <v>6.1706160278827502</v>
      </c>
      <c r="D8822">
        <v>-0.87049502945512502</v>
      </c>
      <c r="E8822">
        <v>24.7002175891413</v>
      </c>
      <c r="F8822">
        <v>9.5130399542455706</v>
      </c>
    </row>
    <row r="8823" spans="1:6" x14ac:dyDescent="0.25">
      <c r="A8823">
        <v>73.55</v>
      </c>
      <c r="B8823">
        <v>0</v>
      </c>
      <c r="C8823">
        <v>6.2993645924247996</v>
      </c>
      <c r="D8823">
        <v>-1.1094486314902201</v>
      </c>
      <c r="E8823">
        <v>25.9901167894939</v>
      </c>
      <c r="F8823">
        <v>9.5130399542455706</v>
      </c>
    </row>
    <row r="8824" spans="1:6" x14ac:dyDescent="0.25">
      <c r="A8824">
        <v>73.56</v>
      </c>
      <c r="B8824">
        <v>0</v>
      </c>
      <c r="C8824">
        <v>6.4075349491827902</v>
      </c>
      <c r="D8824">
        <v>-1.3227593939573901</v>
      </c>
      <c r="E8824">
        <v>27.117872555735801</v>
      </c>
      <c r="F8824">
        <v>9.5130399542455706</v>
      </c>
    </row>
    <row r="8825" spans="1:6" x14ac:dyDescent="0.25">
      <c r="A8825">
        <v>73.569999999999993</v>
      </c>
      <c r="B8825">
        <v>0</v>
      </c>
      <c r="C8825">
        <v>6.4956158111312501</v>
      </c>
      <c r="D8825">
        <v>-1.5096125372339899</v>
      </c>
      <c r="E8825">
        <v>28.082341046065299</v>
      </c>
      <c r="F8825">
        <v>9.5130399542455706</v>
      </c>
    </row>
    <row r="8826" spans="1:6" x14ac:dyDescent="0.25">
      <c r="A8826">
        <v>73.58</v>
      </c>
      <c r="B8826">
        <v>0</v>
      </c>
      <c r="C8826">
        <v>6.5641221596882096</v>
      </c>
      <c r="D8826">
        <v>-1.66931123347967</v>
      </c>
      <c r="E8826">
        <v>28.882884343232899</v>
      </c>
      <c r="F8826">
        <v>9.5130399542455706</v>
      </c>
    </row>
    <row r="8827" spans="1:6" x14ac:dyDescent="0.25">
      <c r="A8827">
        <v>73.59</v>
      </c>
      <c r="B8827">
        <v>0</v>
      </c>
      <c r="C8827">
        <v>6.6135943981792904</v>
      </c>
      <c r="D8827">
        <v>-1.80127706762344</v>
      </c>
      <c r="E8827">
        <v>29.519369102035999</v>
      </c>
      <c r="F8827">
        <v>9.5130399542455706</v>
      </c>
    </row>
    <row r="8828" spans="1:6" x14ac:dyDescent="0.25">
      <c r="A8828">
        <v>73.599999999999994</v>
      </c>
      <c r="B8828">
        <v>0</v>
      </c>
      <c r="C8828">
        <v>6.64459739828796</v>
      </c>
      <c r="D8828">
        <v>-1.90505013387318</v>
      </c>
      <c r="E8828">
        <v>29.992163542821299</v>
      </c>
      <c r="F8828">
        <v>-14.3374889946252</v>
      </c>
    </row>
    <row r="8829" spans="1:6" x14ac:dyDescent="0.25">
      <c r="A8829">
        <v>73.61</v>
      </c>
      <c r="B8829">
        <v>0</v>
      </c>
      <c r="C8829">
        <v>6.6577187372152498</v>
      </c>
      <c r="D8829">
        <v>-1.9889034703081601</v>
      </c>
      <c r="E8829">
        <v>30.332350703992098</v>
      </c>
      <c r="F8829">
        <v>-14.3374889946252</v>
      </c>
    </row>
    <row r="8830" spans="1:6" x14ac:dyDescent="0.25">
      <c r="A8830">
        <v>73.62</v>
      </c>
      <c r="B8830">
        <v>0</v>
      </c>
      <c r="C8830">
        <v>6.6535598579567301</v>
      </c>
      <c r="D8830">
        <v>-2.0612059045786202</v>
      </c>
      <c r="E8830">
        <v>30.571398294973999</v>
      </c>
      <c r="F8830">
        <v>-14.3374889946252</v>
      </c>
    </row>
    <row r="8831" spans="1:6" x14ac:dyDescent="0.25">
      <c r="A8831">
        <v>73.63</v>
      </c>
      <c r="B8831">
        <v>0</v>
      </c>
      <c r="C8831">
        <v>6.6327275283932403</v>
      </c>
      <c r="D8831">
        <v>-2.1217846245155498</v>
      </c>
      <c r="E8831">
        <v>30.710828632403999</v>
      </c>
      <c r="F8831">
        <v>-14.3374889946252</v>
      </c>
    </row>
    <row r="8832" spans="1:6" x14ac:dyDescent="0.25">
      <c r="A8832">
        <v>73.64</v>
      </c>
      <c r="B8832">
        <v>0</v>
      </c>
      <c r="C8832">
        <v>6.5958325206776598</v>
      </c>
      <c r="D8832">
        <v>-2.17053877970694</v>
      </c>
      <c r="E8832">
        <v>30.752430521749201</v>
      </c>
      <c r="F8832">
        <v>-14.3374889946252</v>
      </c>
    </row>
    <row r="8833" spans="1:6" x14ac:dyDescent="0.25">
      <c r="A8833">
        <v>73.650000000000006</v>
      </c>
      <c r="B8833">
        <v>0</v>
      </c>
      <c r="C8833">
        <v>6.5434889587721301</v>
      </c>
      <c r="D8833">
        <v>-2.2074381894076902</v>
      </c>
      <c r="E8833">
        <v>30.698252435814801</v>
      </c>
      <c r="F8833">
        <v>-14.3374889946252</v>
      </c>
    </row>
    <row r="8834" spans="1:6" x14ac:dyDescent="0.25">
      <c r="A8834">
        <v>73.66</v>
      </c>
      <c r="B8834">
        <v>0</v>
      </c>
      <c r="C8834">
        <v>6.4763136193626503</v>
      </c>
      <c r="D8834">
        <v>-2.23252186287927</v>
      </c>
      <c r="E8834">
        <v>30.5505948717047</v>
      </c>
      <c r="F8834">
        <v>-14.3374889946252</v>
      </c>
    </row>
    <row r="8835" spans="1:6" x14ac:dyDescent="0.25">
      <c r="A8835">
        <v>73.67</v>
      </c>
      <c r="B8835">
        <v>0</v>
      </c>
      <c r="C8835">
        <v>6.3949251900877604</v>
      </c>
      <c r="D8835">
        <v>-2.2458963376783099</v>
      </c>
      <c r="E8835">
        <v>30.3120019194034</v>
      </c>
      <c r="F8835">
        <v>-14.3374889946252</v>
      </c>
    </row>
    <row r="8836" spans="1:6" x14ac:dyDescent="0.25">
      <c r="A8836">
        <v>73.680000000000007</v>
      </c>
      <c r="B8836">
        <v>0</v>
      </c>
      <c r="C8836">
        <v>6.2999434890849599</v>
      </c>
      <c r="D8836">
        <v>-2.2477338419841502</v>
      </c>
      <c r="E8836">
        <v>29.985252077390498</v>
      </c>
      <c r="F8836">
        <v>-14.3374889946252</v>
      </c>
    </row>
    <row r="8837" spans="1:6" x14ac:dyDescent="0.25">
      <c r="A8837">
        <v>73.69</v>
      </c>
      <c r="B8837">
        <v>0</v>
      </c>
      <c r="C8837">
        <v>6.1919886499083701</v>
      </c>
      <c r="D8837">
        <v>-2.2382702875998501</v>
      </c>
      <c r="E8837">
        <v>29.573348352778801</v>
      </c>
      <c r="F8837">
        <v>-14.3374889946252</v>
      </c>
    </row>
    <row r="8838" spans="1:6" x14ac:dyDescent="0.25">
      <c r="A8838">
        <v>73.7</v>
      </c>
      <c r="B8838">
        <v>0</v>
      </c>
      <c r="C8838">
        <v>6.07168027591384</v>
      </c>
      <c r="D8838">
        <v>-2.2178031007767101</v>
      </c>
      <c r="E8838">
        <v>29.0795076854304</v>
      </c>
      <c r="F8838">
        <v>-14.3374889946252</v>
      </c>
    </row>
    <row r="8839" spans="1:6" x14ac:dyDescent="0.25">
      <c r="A8839">
        <v>73.709999999999994</v>
      </c>
      <c r="B8839">
        <v>0</v>
      </c>
      <c r="C8839">
        <v>5.9396365682371801</v>
      </c>
      <c r="D8839">
        <v>-2.18668889850185</v>
      </c>
      <c r="E8839">
        <v>28.5071497373205</v>
      </c>
      <c r="F8839">
        <v>-14.3374889946252</v>
      </c>
    </row>
    <row r="8840" spans="1:6" x14ac:dyDescent="0.25">
      <c r="A8840">
        <v>73.72</v>
      </c>
      <c r="B8840">
        <v>0</v>
      </c>
      <c r="C8840">
        <v>5.7964734315019202</v>
      </c>
      <c r="D8840">
        <v>-2.1453410183462598</v>
      </c>
      <c r="E8840">
        <v>27.859885090067401</v>
      </c>
      <c r="F8840">
        <v>-14.3374889946252</v>
      </c>
    </row>
    <row r="8841" spans="1:6" x14ac:dyDescent="0.25">
      <c r="A8841">
        <v>73.73</v>
      </c>
      <c r="B8841">
        <v>0</v>
      </c>
      <c r="C8841">
        <v>5.6428035613997798</v>
      </c>
      <c r="D8841">
        <v>-2.0942269103981799</v>
      </c>
      <c r="E8841">
        <v>27.141502895067301</v>
      </c>
      <c r="F8841">
        <v>-14.3374889946252</v>
      </c>
    </row>
    <row r="8842" spans="1:6" x14ac:dyDescent="0.25">
      <c r="A8842">
        <v>73.739999999999995</v>
      </c>
      <c r="B8842">
        <v>0</v>
      </c>
      <c r="C8842">
        <v>5.4792355182791104</v>
      </c>
      <c r="D8842">
        <v>-2.0338654002033798</v>
      </c>
      <c r="E8842">
        <v>26.355958022036599</v>
      </c>
      <c r="F8842">
        <v>-14.3374889946252</v>
      </c>
    </row>
    <row r="8843" spans="1:6" x14ac:dyDescent="0.25">
      <c r="A8843">
        <v>73.75</v>
      </c>
      <c r="B8843">
        <v>0</v>
      </c>
      <c r="C8843">
        <v>5.3063727908466598</v>
      </c>
      <c r="D8843">
        <v>-1.9648238319935301</v>
      </c>
      <c r="E8843">
        <v>25.507357752923401</v>
      </c>
      <c r="F8843">
        <v>-14.3374889946252</v>
      </c>
    </row>
    <row r="8844" spans="1:6" x14ac:dyDescent="0.25">
      <c r="A8844">
        <v>73.760000000000005</v>
      </c>
      <c r="B8844">
        <v>0</v>
      </c>
      <c r="C8844">
        <v>5.1248128540661497</v>
      </c>
      <c r="D8844">
        <v>-1.8877151018162099</v>
      </c>
      <c r="E8844">
        <v>24.5999480692353</v>
      </c>
      <c r="F8844">
        <v>-14.3374889946252</v>
      </c>
    </row>
    <row r="8845" spans="1:6" x14ac:dyDescent="0.25">
      <c r="A8845">
        <v>73.77</v>
      </c>
      <c r="B8845">
        <v>0</v>
      </c>
      <c r="C8845">
        <v>4.9351462252789098</v>
      </c>
      <c r="D8845">
        <v>-1.80319459046972</v>
      </c>
      <c r="E8845">
        <v>23.638099581646198</v>
      </c>
      <c r="F8845">
        <v>-14.3374889946252</v>
      </c>
    </row>
    <row r="8846" spans="1:6" x14ac:dyDescent="0.25">
      <c r="A8846">
        <v>73.78</v>
      </c>
      <c r="B8846">
        <v>0</v>
      </c>
      <c r="C8846">
        <v>4.73795552252151</v>
      </c>
      <c r="D8846">
        <v>-1.71195700640668</v>
      </c>
      <c r="E8846">
        <v>22.626293151480098</v>
      </c>
      <c r="F8846">
        <v>-14.3374889946252</v>
      </c>
    </row>
    <row r="8847" spans="1:6" x14ac:dyDescent="0.25">
      <c r="A8847">
        <v>73.790000000000006</v>
      </c>
      <c r="B8847">
        <v>0</v>
      </c>
      <c r="C8847">
        <v>4.5338145289470102</v>
      </c>
      <c r="D8847">
        <v>-1.61473314899397</v>
      </c>
      <c r="E8847">
        <v>21.5691052542169</v>
      </c>
      <c r="F8847">
        <v>-14.3374889946252</v>
      </c>
    </row>
    <row r="8848" spans="1:6" x14ac:dyDescent="0.25">
      <c r="A8848">
        <v>73.8</v>
      </c>
      <c r="B8848">
        <v>0</v>
      </c>
      <c r="C8848">
        <v>4.3232872671680003</v>
      </c>
      <c r="D8848">
        <v>-1.5122866026991599</v>
      </c>
      <c r="E8848">
        <v>20.471193135494001</v>
      </c>
      <c r="F8848">
        <v>-10.177532665048499</v>
      </c>
    </row>
    <row r="8849" spans="1:6" x14ac:dyDescent="0.25">
      <c r="A8849">
        <v>73.81</v>
      </c>
      <c r="B8849">
        <v>0</v>
      </c>
      <c r="C8849">
        <v>4.1069272106181902</v>
      </c>
      <c r="D8849">
        <v>-1.40390781600361</v>
      </c>
      <c r="E8849">
        <v>19.3320092733893</v>
      </c>
      <c r="F8849">
        <v>-10.177532665048499</v>
      </c>
    </row>
    <row r="8850" spans="1:6" x14ac:dyDescent="0.25">
      <c r="A8850">
        <v>73.819999999999993</v>
      </c>
      <c r="B8850">
        <v>0</v>
      </c>
      <c r="C8850">
        <v>3.88527772966204</v>
      </c>
      <c r="D8850">
        <v>-1.2889170540434001</v>
      </c>
      <c r="E8850">
        <v>18.151075301238699</v>
      </c>
      <c r="F8850">
        <v>-10.177532665048499</v>
      </c>
    </row>
    <row r="8851" spans="1:6" x14ac:dyDescent="0.25">
      <c r="A8851">
        <v>73.83</v>
      </c>
      <c r="B8851">
        <v>0</v>
      </c>
      <c r="C8851">
        <v>3.6588724904716998</v>
      </c>
      <c r="D8851">
        <v>-1.16816730080409</v>
      </c>
      <c r="E8851">
        <v>16.9332555877955</v>
      </c>
      <c r="F8851">
        <v>-10.177532665048499</v>
      </c>
    </row>
    <row r="8852" spans="1:6" x14ac:dyDescent="0.25">
      <c r="A8852">
        <v>73.84</v>
      </c>
      <c r="B8852">
        <v>0</v>
      </c>
      <c r="C8852">
        <v>3.42823460383776</v>
      </c>
      <c r="D8852">
        <v>-1.0425381882877001</v>
      </c>
      <c r="E8852">
        <v>15.6834709547761</v>
      </c>
      <c r="F8852">
        <v>-10.177532665048499</v>
      </c>
    </row>
    <row r="8853" spans="1:6" x14ac:dyDescent="0.25">
      <c r="A8853">
        <v>73.849999999999994</v>
      </c>
      <c r="B8853">
        <v>0</v>
      </c>
      <c r="C8853">
        <v>3.1938756710254399</v>
      </c>
      <c r="D8853">
        <v>-0.91293244195541901</v>
      </c>
      <c r="E8853">
        <v>14.406682860336799</v>
      </c>
      <c r="F8853">
        <v>-10.177532665048499</v>
      </c>
    </row>
    <row r="8854" spans="1:6" x14ac:dyDescent="0.25">
      <c r="A8854">
        <v>73.86</v>
      </c>
      <c r="B8854">
        <v>0</v>
      </c>
      <c r="C8854">
        <v>2.9562948555286201</v>
      </c>
      <c r="D8854">
        <v>-0.78027229680854104</v>
      </c>
      <c r="E8854">
        <v>13.107877570398699</v>
      </c>
      <c r="F8854">
        <v>-10.177532665048499</v>
      </c>
    </row>
    <row r="8855" spans="1:6" x14ac:dyDescent="0.25">
      <c r="A8855">
        <v>73.87</v>
      </c>
      <c r="B8855">
        <v>0</v>
      </c>
      <c r="C8855">
        <v>2.7159779841073899</v>
      </c>
      <c r="D8855">
        <v>-0.64549589554274101</v>
      </c>
      <c r="E8855">
        <v>11.792050369812699</v>
      </c>
      <c r="F8855">
        <v>-10.177532665048499</v>
      </c>
    </row>
    <row r="8856" spans="1:6" x14ac:dyDescent="0.25">
      <c r="A8856">
        <v>73.88</v>
      </c>
      <c r="B8856">
        <v>0</v>
      </c>
      <c r="C8856">
        <v>2.47339668035222</v>
      </c>
      <c r="D8856">
        <v>-0.50955368018273195</v>
      </c>
      <c r="E8856">
        <v>10.4641898647566</v>
      </c>
      <c r="F8856">
        <v>-10.177532665048499</v>
      </c>
    </row>
    <row r="8857" spans="1:6" x14ac:dyDescent="0.25">
      <c r="A8857">
        <v>73.89</v>
      </c>
      <c r="B8857">
        <v>0</v>
      </c>
      <c r="C8857">
        <v>2.2290075338544999</v>
      </c>
      <c r="D8857">
        <v>-0.37340478853172698</v>
      </c>
      <c r="E8857">
        <v>9.1292624269308806</v>
      </c>
      <c r="F8857">
        <v>-10.177532665048499</v>
      </c>
    </row>
    <row r="8858" spans="1:6" x14ac:dyDescent="0.25">
      <c r="A8858">
        <v>73.900000000000006</v>
      </c>
      <c r="B8858">
        <v>0</v>
      </c>
      <c r="C8858">
        <v>1.9832513079223899</v>
      </c>
      <c r="D8858">
        <v>-0.238013466678135</v>
      </c>
      <c r="E8858">
        <v>7.7921968292986596</v>
      </c>
      <c r="F8858">
        <v>-10.177532665048499</v>
      </c>
    </row>
    <row r="8859" spans="1:6" x14ac:dyDescent="0.25">
      <c r="A8859">
        <v>73.91</v>
      </c>
      <c r="B8859">
        <v>0</v>
      </c>
      <c r="C8859">
        <v>1.73655218859468</v>
      </c>
      <c r="D8859">
        <v>-0.104345508653139</v>
      </c>
      <c r="E8859">
        <v>6.4578691219453503</v>
      </c>
      <c r="F8859">
        <v>-10.177532665048499</v>
      </c>
    </row>
    <row r="8860" spans="1:6" x14ac:dyDescent="0.25">
      <c r="A8860">
        <v>73.92</v>
      </c>
      <c r="B8860">
        <v>0</v>
      </c>
      <c r="C8860">
        <v>1.4893170775431499</v>
      </c>
      <c r="D8860">
        <v>2.6635265833937501E-2</v>
      </c>
      <c r="E8860">
        <v>5.13108779547591</v>
      </c>
      <c r="F8860">
        <v>-10.177532665048499</v>
      </c>
    </row>
    <row r="8861" spans="1:6" x14ac:dyDescent="0.25">
      <c r="A8861">
        <v>73.930000000000007</v>
      </c>
      <c r="B8861">
        <v>0</v>
      </c>
      <c r="C8861">
        <v>1.2419349312733601</v>
      </c>
      <c r="D8861">
        <v>0.15397048486345999</v>
      </c>
      <c r="E8861">
        <v>3.8165792780059502</v>
      </c>
      <c r="F8861">
        <v>-10.177532665048499</v>
      </c>
    </row>
    <row r="8862" spans="1:6" x14ac:dyDescent="0.25">
      <c r="A8862">
        <v>73.94</v>
      </c>
      <c r="B8862">
        <v>0</v>
      </c>
      <c r="C8862">
        <v>0.99477614883767196</v>
      </c>
      <c r="D8862">
        <v>0.27671063850359301</v>
      </c>
      <c r="E8862">
        <v>2.5189738102519499</v>
      </c>
      <c r="F8862">
        <v>-10.177532665048499</v>
      </c>
    </row>
    <row r="8863" spans="1:6" x14ac:dyDescent="0.25">
      <c r="A8863">
        <v>73.95</v>
      </c>
      <c r="B8863">
        <v>0</v>
      </c>
      <c r="C8863">
        <v>0.74819201009248804</v>
      </c>
      <c r="D8863">
        <v>0.39391842353359602</v>
      </c>
      <c r="E8863">
        <v>1.2427917416485901</v>
      </c>
      <c r="F8863">
        <v>-10.177532665048499</v>
      </c>
    </row>
    <row r="8864" spans="1:6" x14ac:dyDescent="0.25">
      <c r="A8864">
        <v>73.959999999999994</v>
      </c>
      <c r="B8864">
        <v>0</v>
      </c>
      <c r="C8864">
        <v>0.50251416633599499</v>
      </c>
      <c r="D8864">
        <v>0.50467200879169405</v>
      </c>
      <c r="E8864">
        <v>-7.5697113345927197E-3</v>
      </c>
      <c r="F8864">
        <v>-10.177532665048499</v>
      </c>
    </row>
    <row r="8865" spans="1:6" x14ac:dyDescent="0.25">
      <c r="A8865">
        <v>73.97</v>
      </c>
      <c r="B8865">
        <v>0</v>
      </c>
      <c r="C8865">
        <v>0.25805418495327598</v>
      </c>
      <c r="D8865">
        <v>0.60806821158536895</v>
      </c>
      <c r="E8865">
        <v>-1.22784920542538</v>
      </c>
      <c r="F8865">
        <v>-10.177532665048499</v>
      </c>
    </row>
    <row r="8866" spans="1:6" x14ac:dyDescent="0.25">
      <c r="A8866">
        <v>73.98</v>
      </c>
      <c r="B8866">
        <v>0</v>
      </c>
      <c r="C8866">
        <v>1.51031495026188E-2</v>
      </c>
      <c r="D8866">
        <v>0.70322557595917901</v>
      </c>
      <c r="E8866">
        <v>-2.4139334720096102</v>
      </c>
      <c r="F8866">
        <v>-10.177532665048499</v>
      </c>
    </row>
    <row r="8867" spans="1:6" x14ac:dyDescent="0.25">
      <c r="A8867">
        <v>73.989999999999995</v>
      </c>
      <c r="B8867">
        <v>0</v>
      </c>
      <c r="C8867">
        <v>-0.226068683528204</v>
      </c>
      <c r="D8867">
        <v>0.78928734400493905</v>
      </c>
      <c r="E8867">
        <v>-3.5618689445862701</v>
      </c>
      <c r="F8867">
        <v>-10.177532665048499</v>
      </c>
    </row>
    <row r="8868" spans="1:6" x14ac:dyDescent="0.25">
      <c r="A8868">
        <v>73.995374816507606</v>
      </c>
      <c r="B8868">
        <v>0</v>
      </c>
      <c r="C8868">
        <v>-0.354871049014232</v>
      </c>
      <c r="D8868">
        <v>0.83149482627438498</v>
      </c>
      <c r="E8868">
        <v>-4.1617714905124696</v>
      </c>
      <c r="F8868">
        <v>-10.177532665048499</v>
      </c>
    </row>
    <row r="8869" spans="1:6" x14ac:dyDescent="0.25">
      <c r="A8869">
        <v>73.995374816508502</v>
      </c>
      <c r="B8869">
        <v>0</v>
      </c>
      <c r="C8869">
        <v>-0.35487104903597599</v>
      </c>
      <c r="D8869">
        <v>0.83149482628127702</v>
      </c>
      <c r="E8869">
        <v>-4.16177149061292</v>
      </c>
      <c r="F8869">
        <v>-10.177532665048499</v>
      </c>
    </row>
    <row r="8870" spans="1:6" x14ac:dyDescent="0.25">
      <c r="A8870">
        <v>73.997735611863504</v>
      </c>
      <c r="B8870">
        <v>0</v>
      </c>
      <c r="C8870">
        <v>-0.41108556155058301</v>
      </c>
      <c r="D8870">
        <v>0.84909505792096396</v>
      </c>
      <c r="E8870">
        <v>-4.4207136131061899</v>
      </c>
      <c r="F8870">
        <v>-10.177532665048499</v>
      </c>
    </row>
    <row r="8871" spans="1:6" x14ac:dyDescent="0.25">
      <c r="A8871">
        <v>73.9977356118644</v>
      </c>
      <c r="B8871">
        <v>0</v>
      </c>
      <c r="C8871">
        <v>-0.41108556157209297</v>
      </c>
      <c r="D8871">
        <v>0.84909505792763096</v>
      </c>
      <c r="E8871">
        <v>-4.42071361320503</v>
      </c>
      <c r="F8871">
        <v>-10.177532665048499</v>
      </c>
    </row>
    <row r="8872" spans="1:6" x14ac:dyDescent="0.25">
      <c r="A8872">
        <v>74</v>
      </c>
      <c r="B8872">
        <v>0</v>
      </c>
      <c r="C8872">
        <v>-0.46414687678058297</v>
      </c>
      <c r="D8872">
        <v>0.86542434801458401</v>
      </c>
      <c r="E8872">
        <v>-4.6641358565814404</v>
      </c>
      <c r="F8872">
        <v>6.2084985297212798</v>
      </c>
    </row>
    <row r="8873" spans="1:6" x14ac:dyDescent="0.25">
      <c r="A8873">
        <v>74.0022643881356</v>
      </c>
      <c r="B8873">
        <v>0</v>
      </c>
      <c r="C8873">
        <v>-0.51623067408702805</v>
      </c>
      <c r="D8873">
        <v>0.88150733100913703</v>
      </c>
      <c r="E8873">
        <v>-4.9032649218773496</v>
      </c>
      <c r="F8873">
        <v>6.2084985297212798</v>
      </c>
    </row>
    <row r="8874" spans="1:6" x14ac:dyDescent="0.25">
      <c r="A8874">
        <v>74.006793164406901</v>
      </c>
      <c r="B8874">
        <v>0</v>
      </c>
      <c r="C8874">
        <v>-0.61748690732028999</v>
      </c>
      <c r="D8874">
        <v>0.91380965537452097</v>
      </c>
      <c r="E8874">
        <v>-5.3717883419334003</v>
      </c>
      <c r="F8874">
        <v>6.2084985297212798</v>
      </c>
    </row>
    <row r="8875" spans="1:6" x14ac:dyDescent="0.25">
      <c r="A8875">
        <v>74.010000000000005</v>
      </c>
      <c r="B8875">
        <v>0</v>
      </c>
      <c r="C8875">
        <v>-0.68685796891969797</v>
      </c>
      <c r="D8875">
        <v>0.93676208698085905</v>
      </c>
      <c r="E8875">
        <v>-5.6956591560991603</v>
      </c>
      <c r="F8875">
        <v>6.2084985297212798</v>
      </c>
    </row>
    <row r="8876" spans="1:6" x14ac:dyDescent="0.25">
      <c r="A8876">
        <v>74.02</v>
      </c>
      <c r="B8876">
        <v>0</v>
      </c>
      <c r="C8876">
        <v>-0.89096098291954595</v>
      </c>
      <c r="D8876">
        <v>1.0084742156569899</v>
      </c>
      <c r="E8876">
        <v>-6.6632186766064798</v>
      </c>
      <c r="F8876">
        <v>6.2084985297212798</v>
      </c>
    </row>
    <row r="8877" spans="1:6" x14ac:dyDescent="0.25">
      <c r="A8877">
        <v>74.03</v>
      </c>
      <c r="B8877">
        <v>0</v>
      </c>
      <c r="C8877">
        <v>-1.0769122562742699</v>
      </c>
      <c r="D8877">
        <v>1.07986168164659</v>
      </c>
      <c r="E8877">
        <v>-7.5659629742263599</v>
      </c>
      <c r="F8877">
        <v>6.2084985297212798</v>
      </c>
    </row>
    <row r="8878" spans="1:6" x14ac:dyDescent="0.25">
      <c r="A8878">
        <v>74.040000000000006</v>
      </c>
      <c r="B8878">
        <v>0</v>
      </c>
      <c r="C8878">
        <v>-1.24516833644128</v>
      </c>
      <c r="D8878">
        <v>1.1502722544973401</v>
      </c>
      <c r="E8878">
        <v>-8.4032055930126504</v>
      </c>
      <c r="F8878">
        <v>6.2084985297212798</v>
      </c>
    </row>
    <row r="8879" spans="1:6" x14ac:dyDescent="0.25">
      <c r="A8879">
        <v>74.05</v>
      </c>
      <c r="B8879">
        <v>0</v>
      </c>
      <c r="C8879">
        <v>-1.3961861629725201</v>
      </c>
      <c r="D8879">
        <v>1.2191010215751601</v>
      </c>
      <c r="E8879">
        <v>-9.1744274433932809</v>
      </c>
      <c r="F8879">
        <v>6.2084985297212798</v>
      </c>
    </row>
    <row r="8880" spans="1:6" x14ac:dyDescent="0.25">
      <c r="A8880">
        <v>74.06</v>
      </c>
      <c r="B8880">
        <v>0</v>
      </c>
      <c r="C8880">
        <v>-1.5304231961016701</v>
      </c>
      <c r="D8880">
        <v>1.2857907630157399</v>
      </c>
      <c r="E8880">
        <v>-9.8792785685838709</v>
      </c>
      <c r="F8880">
        <v>6.2084985297212798</v>
      </c>
    </row>
    <row r="8881" spans="1:6" x14ac:dyDescent="0.25">
      <c r="A8881">
        <v>74.069999999999993</v>
      </c>
      <c r="B8881">
        <v>0</v>
      </c>
      <c r="C8881">
        <v>-1.6483374933974599</v>
      </c>
      <c r="D8881">
        <v>1.34983220450604</v>
      </c>
      <c r="E8881">
        <v>-10.517579300245499</v>
      </c>
      <c r="F8881">
        <v>6.2084985297212798</v>
      </c>
    </row>
    <row r="8882" spans="1:6" x14ac:dyDescent="0.25">
      <c r="A8882">
        <v>74.08</v>
      </c>
      <c r="B8882">
        <v>0</v>
      </c>
      <c r="C8882">
        <v>-1.7503877361895599</v>
      </c>
      <c r="D8882">
        <v>1.41076414706258</v>
      </c>
      <c r="E8882">
        <v>-11.0893208064485</v>
      </c>
      <c r="F8882">
        <v>6.2084985297212798</v>
      </c>
    </row>
    <row r="8883" spans="1:6" x14ac:dyDescent="0.25">
      <c r="A8883">
        <v>74.09</v>
      </c>
      <c r="B8883">
        <v>0</v>
      </c>
      <c r="C8883">
        <v>-1.8370332075692</v>
      </c>
      <c r="D8883">
        <v>1.4681734734091401</v>
      </c>
      <c r="E8883">
        <v>-11.594665036872</v>
      </c>
      <c r="F8883">
        <v>6.2084985297212798</v>
      </c>
    </row>
    <row r="8884" spans="1:6" x14ac:dyDescent="0.25">
      <c r="A8884">
        <v>74.099999999999994</v>
      </c>
      <c r="B8884">
        <v>0.15000000000000299</v>
      </c>
      <c r="C8884">
        <v>-1.9087337238655799</v>
      </c>
      <c r="D8884">
        <v>1.5216950309926101</v>
      </c>
      <c r="E8884">
        <v>-12.0339440720425</v>
      </c>
      <c r="F8884">
        <v>6.2084985297212798</v>
      </c>
    </row>
    <row r="8885" spans="1:6" x14ac:dyDescent="0.25">
      <c r="A8885">
        <v>74.11</v>
      </c>
      <c r="B8885">
        <v>0.3</v>
      </c>
      <c r="C8885">
        <v>-1.9659495215934999</v>
      </c>
      <c r="D8885">
        <v>1.57101139210796</v>
      </c>
      <c r="E8885">
        <v>-12.4076588852647</v>
      </c>
      <c r="F8885">
        <v>6.2084985297212798</v>
      </c>
    </row>
    <row r="8886" spans="1:6" x14ac:dyDescent="0.25">
      <c r="A8886">
        <v>74.12</v>
      </c>
      <c r="B8886">
        <v>0.45000000000000401</v>
      </c>
      <c r="C8886">
        <v>-2.0091411019489098</v>
      </c>
      <c r="D8886">
        <v>1.61585249202571</v>
      </c>
      <c r="E8886">
        <v>-12.716477527663001</v>
      </c>
      <c r="F8886">
        <v>6.2084985297212798</v>
      </c>
    </row>
    <row r="8887" spans="1:6" x14ac:dyDescent="0.25">
      <c r="A8887">
        <v>74.13</v>
      </c>
      <c r="B8887">
        <v>0.60000000000000098</v>
      </c>
      <c r="C8887">
        <v>-2.03876903500925</v>
      </c>
      <c r="D8887">
        <v>1.65599514643169</v>
      </c>
      <c r="E8887">
        <v>-12.961232748494799</v>
      </c>
      <c r="F8887">
        <v>6.2084985297212798</v>
      </c>
    </row>
    <row r="8888" spans="1:6" x14ac:dyDescent="0.25">
      <c r="A8888">
        <v>74.14</v>
      </c>
      <c r="B8888">
        <v>0.749999999999997</v>
      </c>
      <c r="C8888">
        <v>-2.0552937258704498</v>
      </c>
      <c r="D8888">
        <v>1.69126244989964</v>
      </c>
      <c r="E8888">
        <v>-13.1429190646015</v>
      </c>
      <c r="F8888">
        <v>6.2084985297212798</v>
      </c>
    </row>
    <row r="8889" spans="1:6" x14ac:dyDescent="0.25">
      <c r="A8889">
        <v>74.150000000000006</v>
      </c>
      <c r="B8889">
        <v>0.90000000000000102</v>
      </c>
      <c r="C8889">
        <v>-2.0591751450146099</v>
      </c>
      <c r="D8889">
        <v>1.7215230575110301</v>
      </c>
      <c r="E8889">
        <v>-13.262689294459999</v>
      </c>
      <c r="F8889">
        <v>6.2084985297212798</v>
      </c>
    </row>
    <row r="8890" spans="1:6" x14ac:dyDescent="0.25">
      <c r="A8890">
        <v>74.16</v>
      </c>
      <c r="B8890">
        <v>1.05</v>
      </c>
      <c r="C8890">
        <v>-2.05087252526494</v>
      </c>
      <c r="D8890">
        <v>1.74669035212708</v>
      </c>
      <c r="E8890">
        <v>-13.321850573891201</v>
      </c>
      <c r="F8890">
        <v>6.2084985297212798</v>
      </c>
    </row>
    <row r="8891" spans="1:6" x14ac:dyDescent="0.25">
      <c r="A8891">
        <v>74.17</v>
      </c>
      <c r="B8891">
        <v>1.2</v>
      </c>
      <c r="C8891">
        <v>-2.0308440277340898</v>
      </c>
      <c r="D8891">
        <v>1.7667215001899099</v>
      </c>
      <c r="E8891">
        <v>-13.3218598719574</v>
      </c>
      <c r="F8891">
        <v>6.2084985297212798</v>
      </c>
    </row>
    <row r="8892" spans="1:6" x14ac:dyDescent="0.25">
      <c r="A8892">
        <v>74.180000000000007</v>
      </c>
      <c r="B8892">
        <v>1.35</v>
      </c>
      <c r="C8892">
        <v>-1.9995463792186099</v>
      </c>
      <c r="D8892">
        <v>1.78161639929144</v>
      </c>
      <c r="E8892">
        <v>-13.264319027013199</v>
      </c>
      <c r="F8892">
        <v>6.2084985297212798</v>
      </c>
    </row>
    <row r="8893" spans="1:6" x14ac:dyDescent="0.25">
      <c r="A8893">
        <v>74.19</v>
      </c>
      <c r="B8893">
        <v>1.5</v>
      </c>
      <c r="C8893">
        <v>-1.95743448352879</v>
      </c>
      <c r="D8893">
        <v>1.79141652109606</v>
      </c>
      <c r="E8893">
        <v>-13.150969324224</v>
      </c>
      <c r="F8893">
        <v>6.2084985297212798</v>
      </c>
    </row>
    <row r="8894" spans="1:6" x14ac:dyDescent="0.25">
      <c r="A8894">
        <v>74.2</v>
      </c>
      <c r="B8894">
        <v>1.65</v>
      </c>
      <c r="C8894">
        <v>-1.90496100927366</v>
      </c>
      <c r="D8894">
        <v>1.7962036535332699</v>
      </c>
      <c r="E8894">
        <v>-12.983685637126699</v>
      </c>
      <c r="F8894">
        <v>6.2347890256134804</v>
      </c>
    </row>
    <row r="8895" spans="1:6" x14ac:dyDescent="0.25">
      <c r="A8895">
        <v>74.209999999999994</v>
      </c>
      <c r="B8895">
        <v>1.8</v>
      </c>
      <c r="C8895">
        <v>-1.8425759558650101</v>
      </c>
      <c r="D8895">
        <v>1.79610804249696</v>
      </c>
      <c r="E8895">
        <v>-12.7645034662538</v>
      </c>
      <c r="F8895">
        <v>6.2347890256134804</v>
      </c>
    </row>
    <row r="8896" spans="1:6" x14ac:dyDescent="0.25">
      <c r="A8896">
        <v>74.22</v>
      </c>
      <c r="B8896">
        <v>1.95</v>
      </c>
      <c r="C8896">
        <v>-1.7707261933827401</v>
      </c>
      <c r="D8896">
        <v>1.7912974255031699</v>
      </c>
      <c r="E8896">
        <v>-12.4955788550518</v>
      </c>
      <c r="F8896">
        <v>6.2347890256134804</v>
      </c>
    </row>
    <row r="8897" spans="1:6" x14ac:dyDescent="0.25">
      <c r="A8897">
        <v>74.23</v>
      </c>
      <c r="B8897">
        <v>2.1</v>
      </c>
      <c r="C8897">
        <v>-1.6898549869917801</v>
      </c>
      <c r="D8897">
        <v>1.7819659782754</v>
      </c>
      <c r="E8897">
        <v>-12.1791479461573</v>
      </c>
      <c r="F8897">
        <v>6.2347890256134804</v>
      </c>
    </row>
    <row r="8898" spans="1:6" x14ac:dyDescent="0.25">
      <c r="A8898">
        <v>74.239999999999995</v>
      </c>
      <c r="B8898">
        <v>2.25</v>
      </c>
      <c r="C8898">
        <v>-1.6004015161012499</v>
      </c>
      <c r="D8898">
        <v>1.7683421954779199</v>
      </c>
      <c r="E8898">
        <v>-11.8175529402197</v>
      </c>
      <c r="F8898">
        <v>6.2347890256134804</v>
      </c>
    </row>
    <row r="8899" spans="1:6" x14ac:dyDescent="0.25">
      <c r="A8899">
        <v>74.25</v>
      </c>
      <c r="B8899">
        <v>2.4</v>
      </c>
      <c r="C8899">
        <v>-1.50280038359326</v>
      </c>
      <c r="D8899">
        <v>1.7506871988302799</v>
      </c>
      <c r="E8899">
        <v>-11.413234439141799</v>
      </c>
      <c r="F8899">
        <v>6.2347890256134804</v>
      </c>
    </row>
    <row r="8900" spans="1:6" x14ac:dyDescent="0.25">
      <c r="A8900">
        <v>74.260000000000005</v>
      </c>
      <c r="B8900">
        <v>2.5499999999999998</v>
      </c>
      <c r="C8900">
        <v>-1.3974811168744601</v>
      </c>
      <c r="D8900">
        <v>1.72929297413979</v>
      </c>
      <c r="E8900">
        <v>-10.968723511278</v>
      </c>
      <c r="F8900">
        <v>6.2347890256134804</v>
      </c>
    </row>
    <row r="8901" spans="1:6" x14ac:dyDescent="0.25">
      <c r="A8901">
        <v>74.27</v>
      </c>
      <c r="B8901">
        <v>2.7</v>
      </c>
      <c r="C8901">
        <v>-1.2848676632677201</v>
      </c>
      <c r="D8901">
        <v>1.7044805429832</v>
      </c>
      <c r="E8901">
        <v>-10.4866335075282</v>
      </c>
      <c r="F8901">
        <v>6.2347890256134804</v>
      </c>
    </row>
    <row r="8902" spans="1:6" x14ac:dyDescent="0.25">
      <c r="A8902">
        <v>74.28</v>
      </c>
      <c r="B8902">
        <v>2.85</v>
      </c>
      <c r="C8902">
        <v>-1.16537788223588</v>
      </c>
      <c r="D8902">
        <v>1.6765980749491001</v>
      </c>
      <c r="E8902">
        <v>-9.9696516578049206</v>
      </c>
      <c r="F8902">
        <v>6.2347890256134804</v>
      </c>
    </row>
    <row r="8903" spans="1:6" x14ac:dyDescent="0.25">
      <c r="A8903">
        <v>74.290000000000006</v>
      </c>
      <c r="B8903">
        <v>3</v>
      </c>
      <c r="C8903">
        <v>-1.0394230368942801</v>
      </c>
      <c r="D8903">
        <v>1.64601894651158</v>
      </c>
      <c r="E8903">
        <v>-9.4205304777877394</v>
      </c>
      <c r="F8903">
        <v>6.2347890256134804</v>
      </c>
    </row>
    <row r="8904" spans="1:6" x14ac:dyDescent="0.25">
      <c r="A8904">
        <v>74.3</v>
      </c>
      <c r="B8904">
        <v>3.15</v>
      </c>
      <c r="C8904">
        <v>-0.90740728722104402</v>
      </c>
      <c r="D8904">
        <v>1.61313975274166</v>
      </c>
      <c r="E8904">
        <v>-8.8420790161891691</v>
      </c>
      <c r="F8904">
        <v>6.2347890256134804</v>
      </c>
    </row>
    <row r="8905" spans="1:6" x14ac:dyDescent="0.25">
      <c r="A8905">
        <v>74.31</v>
      </c>
      <c r="B8905">
        <v>3.3</v>
      </c>
      <c r="C8905">
        <v>-0.76972718732877599</v>
      </c>
      <c r="D8905">
        <v>1.5783782781792199</v>
      </c>
      <c r="E8905">
        <v>-8.2371539730020604</v>
      </c>
      <c r="F8905">
        <v>6.2347890256134804</v>
      </c>
    </row>
    <row r="8906" spans="1:6" x14ac:dyDescent="0.25">
      <c r="A8906">
        <v>74.319999999999993</v>
      </c>
      <c r="B8906">
        <v>3.45</v>
      </c>
      <c r="C8906">
        <v>-0.62677118910535101</v>
      </c>
      <c r="D8906">
        <v>1.54217143328143</v>
      </c>
      <c r="E8906">
        <v>-7.6086507193328297</v>
      </c>
      <c r="F8906">
        <v>6.2347890256134804</v>
      </c>
    </row>
    <row r="8907" spans="1:6" x14ac:dyDescent="0.25">
      <c r="A8907">
        <v>74.33</v>
      </c>
      <c r="B8907">
        <v>3.6</v>
      </c>
      <c r="C8907">
        <v>-0.47891915446402999</v>
      </c>
      <c r="D8907">
        <v>1.50497316293363</v>
      </c>
      <c r="E8907">
        <v>-6.9594942494309997</v>
      </c>
      <c r="F8907">
        <v>6.2347890256134804</v>
      </c>
    </row>
    <row r="8908" spans="1:6" x14ac:dyDescent="0.25">
      <c r="A8908">
        <v>74.34</v>
      </c>
      <c r="B8908">
        <v>3.75</v>
      </c>
      <c r="C8908">
        <v>-0.32654187837925502</v>
      </c>
      <c r="D8908">
        <v>1.46725233355874</v>
      </c>
      <c r="E8908">
        <v>-6.2926300954784997</v>
      </c>
      <c r="F8908">
        <v>6.2347890256134804</v>
      </c>
    </row>
    <row r="8909" spans="1:6" x14ac:dyDescent="0.25">
      <c r="A8909">
        <v>74.349999999999994</v>
      </c>
      <c r="B8909">
        <v>3.9</v>
      </c>
      <c r="C8909">
        <v>-0.17000062481065401</v>
      </c>
      <c r="D8909">
        <v>1.4294906053883301</v>
      </c>
      <c r="E8909">
        <v>-5.6110152355380203</v>
      </c>
      <c r="F8909">
        <v>6.2347890256134804</v>
      </c>
    </row>
    <row r="8910" spans="1:6" x14ac:dyDescent="0.25">
      <c r="A8910">
        <v>74.36</v>
      </c>
      <c r="B8910">
        <v>4.05</v>
      </c>
      <c r="C8910">
        <v>-9.6466775320172803E-3</v>
      </c>
      <c r="D8910">
        <v>1.3921802964619501</v>
      </c>
      <c r="E8910">
        <v>-4.9176090247708197</v>
      </c>
      <c r="F8910">
        <v>6.2347890256134804</v>
      </c>
    </row>
    <row r="8911" spans="1:6" x14ac:dyDescent="0.25">
      <c r="A8911">
        <v>74.37</v>
      </c>
      <c r="B8911">
        <v>4.2</v>
      </c>
      <c r="C8911">
        <v>0.154179092197613</v>
      </c>
      <c r="D8911">
        <v>1.3558222449061099</v>
      </c>
      <c r="E8911">
        <v>-4.2153641797014298</v>
      </c>
      <c r="F8911">
        <v>6.2347890256134804</v>
      </c>
    </row>
    <row r="8912" spans="1:6" x14ac:dyDescent="0.25">
      <c r="A8912">
        <v>74.38</v>
      </c>
      <c r="B8912">
        <v>4.3499999999999996</v>
      </c>
      <c r="C8912">
        <v>0.32114663927308901</v>
      </c>
      <c r="D8912">
        <v>1.3209236760058201</v>
      </c>
      <c r="E8912">
        <v>-3.5072178448584101</v>
      </c>
      <c r="F8912">
        <v>6.2347890256134804</v>
      </c>
    </row>
    <row r="8913" spans="1:6" x14ac:dyDescent="0.25">
      <c r="A8913">
        <v>74.39</v>
      </c>
      <c r="B8913">
        <v>4.5</v>
      </c>
      <c r="C8913">
        <v>0.49093713794780802</v>
      </c>
      <c r="D8913">
        <v>1.2879960805203301</v>
      </c>
      <c r="E8913">
        <v>-2.7960827705444</v>
      </c>
      <c r="F8913">
        <v>6.2347890256134804</v>
      </c>
    </row>
    <row r="8914" spans="1:6" x14ac:dyDescent="0.25">
      <c r="A8914">
        <v>74.400000000000006</v>
      </c>
      <c r="B8914">
        <v>4.6500000000000004</v>
      </c>
      <c r="C8914">
        <v>0.66324335294540904</v>
      </c>
      <c r="D8914">
        <v>1.2575531106176101</v>
      </c>
      <c r="E8914">
        <v>-2.08483862991408</v>
      </c>
      <c r="F8914">
        <v>-1.9008465143390201</v>
      </c>
    </row>
    <row r="8915" spans="1:6" x14ac:dyDescent="0.25">
      <c r="A8915">
        <v>74.41</v>
      </c>
      <c r="B8915">
        <v>4.8</v>
      </c>
      <c r="C8915">
        <v>0.83776974567551799</v>
      </c>
      <c r="D8915">
        <v>1.2271699458919501</v>
      </c>
      <c r="E8915">
        <v>-1.36601590235925</v>
      </c>
      <c r="F8915">
        <v>-1.9008465143390201</v>
      </c>
    </row>
    <row r="8916" spans="1:6" x14ac:dyDescent="0.25">
      <c r="A8916">
        <v>74.42</v>
      </c>
      <c r="B8916">
        <v>4.95</v>
      </c>
      <c r="C8916">
        <v>1.0142301743819699</v>
      </c>
      <c r="D8916">
        <v>1.1944272431649801</v>
      </c>
      <c r="E8916">
        <v>-0.63213131729079697</v>
      </c>
      <c r="F8916">
        <v>-1.9008465143390201</v>
      </c>
    </row>
    <row r="8917" spans="1:6" x14ac:dyDescent="0.25">
      <c r="A8917">
        <v>74.430000000000007</v>
      </c>
      <c r="B8917">
        <v>5.0999999999999996</v>
      </c>
      <c r="C8917">
        <v>1.19234570093139</v>
      </c>
      <c r="D8917">
        <v>1.1598550952682001</v>
      </c>
      <c r="E8917">
        <v>0.113977044666476</v>
      </c>
      <c r="F8917">
        <v>-1.9008465143390201</v>
      </c>
    </row>
    <row r="8918" spans="1:6" x14ac:dyDescent="0.25">
      <c r="A8918">
        <v>74.44</v>
      </c>
      <c r="B8918">
        <v>5.25</v>
      </c>
      <c r="C8918">
        <v>1.3718448620580901</v>
      </c>
      <c r="D8918">
        <v>1.1239924268746599</v>
      </c>
      <c r="E8918">
        <v>0.86946634262348899</v>
      </c>
      <c r="F8918">
        <v>-1.9008465143390201</v>
      </c>
    </row>
    <row r="8919" spans="1:6" x14ac:dyDescent="0.25">
      <c r="A8919">
        <v>74.45</v>
      </c>
      <c r="B8919">
        <v>5.4</v>
      </c>
      <c r="C8919">
        <v>1.5524641669425701</v>
      </c>
      <c r="D8919">
        <v>1.0873849409607199</v>
      </c>
      <c r="E8919">
        <v>1.63149792474435</v>
      </c>
      <c r="F8919">
        <v>-1.9008465143390201</v>
      </c>
    </row>
    <row r="8920" spans="1:6" x14ac:dyDescent="0.25">
      <c r="A8920">
        <v>74.459999999999994</v>
      </c>
      <c r="B8920">
        <v>5.55</v>
      </c>
      <c r="C8920">
        <v>1.7339485742387799</v>
      </c>
      <c r="D8920">
        <v>1.05058306829049</v>
      </c>
      <c r="E8920">
        <v>2.3972461948666202</v>
      </c>
      <c r="F8920">
        <v>-1.9008465143390201</v>
      </c>
    </row>
    <row r="8921" spans="1:6" x14ac:dyDescent="0.25">
      <c r="A8921">
        <v>74.47</v>
      </c>
      <c r="B8921">
        <v>5.7</v>
      </c>
      <c r="C8921">
        <v>1.9160519468951001</v>
      </c>
      <c r="D8921">
        <v>1.01413992632663</v>
      </c>
      <c r="E8921">
        <v>3.1639073681541898</v>
      </c>
      <c r="F8921">
        <v>-1.9008465143390201</v>
      </c>
    </row>
    <row r="8922" spans="1:6" x14ac:dyDescent="0.25">
      <c r="A8922">
        <v>74.48</v>
      </c>
      <c r="B8922">
        <v>5.85</v>
      </c>
      <c r="C8922">
        <v>2.0985374832028501</v>
      </c>
      <c r="D8922">
        <v>0.97860929389282603</v>
      </c>
      <c r="E8922">
        <v>3.9287080880995502</v>
      </c>
      <c r="F8922">
        <v>-1.9008465143390201</v>
      </c>
    </row>
    <row r="8923" spans="1:6" x14ac:dyDescent="0.25">
      <c r="A8923">
        <v>74.489999999999995</v>
      </c>
      <c r="B8923">
        <v>6</v>
      </c>
      <c r="C8923">
        <v>2.2811781226049401</v>
      </c>
      <c r="D8923">
        <v>0.94454360781277102</v>
      </c>
      <c r="E8923">
        <v>4.6889138778909496</v>
      </c>
      <c r="F8923">
        <v>-1.9008465143390201</v>
      </c>
    </row>
    <row r="8924" spans="1:6" x14ac:dyDescent="0.25">
      <c r="A8924">
        <v>74.5</v>
      </c>
      <c r="B8924">
        <v>6.15</v>
      </c>
      <c r="C8924">
        <v>2.4637569249097102</v>
      </c>
      <c r="D8924">
        <v>0.91249198762953498</v>
      </c>
      <c r="E8924">
        <v>5.4418373999788603</v>
      </c>
      <c r="F8924">
        <v>-1.9008465143390201</v>
      </c>
    </row>
    <row r="8925" spans="1:6" x14ac:dyDescent="0.25">
      <c r="A8925">
        <v>74.510000000000005</v>
      </c>
      <c r="B8925">
        <v>6.3</v>
      </c>
      <c r="C8925">
        <v>2.6460674216465598</v>
      </c>
      <c r="D8925">
        <v>0.88299829437297295</v>
      </c>
      <c r="E8925">
        <v>6.1848464984757596</v>
      </c>
      <c r="F8925">
        <v>-1.9008465143390201</v>
      </c>
    </row>
    <row r="8926" spans="1:6" x14ac:dyDescent="0.25">
      <c r="A8926">
        <v>74.52</v>
      </c>
      <c r="B8926">
        <v>6.45</v>
      </c>
      <c r="C8926">
        <v>2.8279139384239298</v>
      </c>
      <c r="D8926">
        <v>0.85659922918354103</v>
      </c>
      <c r="E8926">
        <v>6.9153720000152896</v>
      </c>
      <c r="F8926">
        <v>-1.9008465143390201</v>
      </c>
    </row>
    <row r="8927" spans="1:6" x14ac:dyDescent="0.25">
      <c r="A8927">
        <v>74.53</v>
      </c>
      <c r="B8927">
        <v>6.6</v>
      </c>
      <c r="C8927">
        <v>3.0091118872522902</v>
      </c>
      <c r="D8927">
        <v>0.833822477428102</v>
      </c>
      <c r="E8927">
        <v>7.6309152496632597</v>
      </c>
      <c r="F8927">
        <v>-1.9008465143390201</v>
      </c>
    </row>
    <row r="8928" spans="1:6" x14ac:dyDescent="0.25">
      <c r="A8928">
        <v>74.540000000000006</v>
      </c>
      <c r="B8928">
        <v>6.75</v>
      </c>
      <c r="C8928">
        <v>3.1894880279092899</v>
      </c>
      <c r="D8928">
        <v>0.81518490375165997</v>
      </c>
      <c r="E8928">
        <v>8.3290553595449595</v>
      </c>
      <c r="F8928">
        <v>-1.9008465143390201</v>
      </c>
    </row>
    <row r="8929" spans="1:6" x14ac:dyDescent="0.25">
      <c r="A8929">
        <v>74.55</v>
      </c>
      <c r="B8929">
        <v>6.9</v>
      </c>
      <c r="C8929">
        <v>3.3688806975464098</v>
      </c>
      <c r="D8929">
        <v>0.80119080330048198</v>
      </c>
      <c r="E8929">
        <v>9.0074561490147094</v>
      </c>
      <c r="F8929">
        <v>-1.9008465143390201</v>
      </c>
    </row>
    <row r="8930" spans="1:6" x14ac:dyDescent="0.25">
      <c r="A8930">
        <v>74.56</v>
      </c>
      <c r="B8930">
        <v>7.05</v>
      </c>
      <c r="C8930">
        <v>3.5471400078467901</v>
      </c>
      <c r="D8930">
        <v>0.79233021413046301</v>
      </c>
      <c r="E8930">
        <v>9.6638727563568896</v>
      </c>
      <c r="F8930">
        <v>-1.9008465143390201</v>
      </c>
    </row>
    <row r="8931" spans="1:6" x14ac:dyDescent="0.25">
      <c r="A8931">
        <v>74.569999999999993</v>
      </c>
      <c r="B8931">
        <v>7.2</v>
      </c>
      <c r="C8931">
        <v>3.7241280091615798</v>
      </c>
      <c r="D8931">
        <v>0.78907729557685502</v>
      </c>
      <c r="E8931">
        <v>10.2961579032552</v>
      </c>
      <c r="F8931">
        <v>-1.9008465143390201</v>
      </c>
    </row>
    <row r="8932" spans="1:6" x14ac:dyDescent="0.25">
      <c r="A8932">
        <v>74.58</v>
      </c>
      <c r="B8932">
        <v>7.35</v>
      </c>
      <c r="C8932">
        <v>3.89971882117776</v>
      </c>
      <c r="D8932">
        <v>0.79188877711030503</v>
      </c>
      <c r="E8932">
        <v>10.9022677945886</v>
      </c>
      <c r="F8932">
        <v>-1.9008465143390201</v>
      </c>
    </row>
    <row r="8933" spans="1:6" x14ac:dyDescent="0.25">
      <c r="A8933">
        <v>74.59</v>
      </c>
      <c r="B8933">
        <v>7.5</v>
      </c>
      <c r="C8933">
        <v>4.0737987297823199</v>
      </c>
      <c r="D8933">
        <v>0.80120248194142196</v>
      </c>
      <c r="E8933">
        <v>11.4802676374259</v>
      </c>
      <c r="F8933">
        <v>-1.9008465143390201</v>
      </c>
    </row>
    <row r="8934" spans="1:6" x14ac:dyDescent="0.25">
      <c r="A8934">
        <v>74.599999999999994</v>
      </c>
      <c r="B8934">
        <v>7.65</v>
      </c>
      <c r="C8934">
        <v>4.2462662499061299</v>
      </c>
      <c r="D8934">
        <v>0.81743592936047604</v>
      </c>
      <c r="E8934">
        <v>12.028336764474201</v>
      </c>
      <c r="F8934">
        <v>2.4726335040631899</v>
      </c>
    </row>
    <row r="8935" spans="1:6" x14ac:dyDescent="0.25">
      <c r="A8935">
        <v>74.61</v>
      </c>
      <c r="B8935">
        <v>7.8</v>
      </c>
      <c r="C8935">
        <v>4.4170322839505598</v>
      </c>
      <c r="D8935">
        <v>0.84256470020229401</v>
      </c>
      <c r="E8935">
        <v>12.5392322837889</v>
      </c>
      <c r="F8935">
        <v>2.4726335040631899</v>
      </c>
    </row>
    <row r="8936" spans="1:6" x14ac:dyDescent="0.25">
      <c r="A8936">
        <v>74.62</v>
      </c>
      <c r="B8936">
        <v>7.95</v>
      </c>
      <c r="C8936">
        <v>4.5860215260703301</v>
      </c>
      <c r="D8936">
        <v>0.87853752395402496</v>
      </c>
      <c r="E8936">
        <v>13.005853879424</v>
      </c>
      <c r="F8936">
        <v>2.4726335040631899</v>
      </c>
    </row>
    <row r="8937" spans="1:6" x14ac:dyDescent="0.25">
      <c r="A8937">
        <v>74.627723571126296</v>
      </c>
      <c r="B8937">
        <v>7.95</v>
      </c>
      <c r="C8937">
        <v>4.7152868211394701</v>
      </c>
      <c r="D8937">
        <v>0.91395794052450097</v>
      </c>
      <c r="E8937">
        <v>13.3350617131973</v>
      </c>
      <c r="F8937">
        <v>2.4726335040631899</v>
      </c>
    </row>
    <row r="8938" spans="1:6" x14ac:dyDescent="0.25">
      <c r="A8938">
        <v>74.627723571127603</v>
      </c>
      <c r="B8938">
        <v>7.95</v>
      </c>
      <c r="C8938">
        <v>4.7152868211607801</v>
      </c>
      <c r="D8938">
        <v>0.91395794053092705</v>
      </c>
      <c r="E8938">
        <v>13.3350617132495</v>
      </c>
      <c r="F8938">
        <v>2.4726335040631899</v>
      </c>
    </row>
    <row r="8939" spans="1:6" x14ac:dyDescent="0.25">
      <c r="A8939">
        <v>74.63</v>
      </c>
      <c r="B8939">
        <v>8.1</v>
      </c>
      <c r="C8939">
        <v>4.7530497367589302</v>
      </c>
      <c r="D8939">
        <v>0.92569146831966298</v>
      </c>
      <c r="E8939">
        <v>13.426372805684901</v>
      </c>
      <c r="F8939">
        <v>2.4726335040631899</v>
      </c>
    </row>
    <row r="8940" spans="1:6" x14ac:dyDescent="0.25">
      <c r="A8940">
        <v>74.630986059562701</v>
      </c>
      <c r="B8940">
        <v>8.1</v>
      </c>
      <c r="C8940">
        <v>4.7692720575440797</v>
      </c>
      <c r="D8940">
        <v>0.93095855282582496</v>
      </c>
      <c r="E8940">
        <v>13.464803774551701</v>
      </c>
      <c r="F8940">
        <v>2.4726335040631899</v>
      </c>
    </row>
    <row r="8941" spans="1:6" x14ac:dyDescent="0.25">
      <c r="A8941">
        <v>74.630986059563597</v>
      </c>
      <c r="B8941">
        <v>8.1</v>
      </c>
      <c r="C8941">
        <v>4.7692720575590402</v>
      </c>
      <c r="D8941">
        <v>0.93095855283073403</v>
      </c>
      <c r="E8941">
        <v>13.464803774586899</v>
      </c>
      <c r="F8941">
        <v>2.4726335040631899</v>
      </c>
    </row>
    <row r="8942" spans="1:6" x14ac:dyDescent="0.25">
      <c r="A8942">
        <v>74.633262488436003</v>
      </c>
      <c r="B8942">
        <v>8.1</v>
      </c>
      <c r="C8942">
        <v>4.8065315725603099</v>
      </c>
      <c r="D8942">
        <v>0.94354626637855399</v>
      </c>
      <c r="E8942">
        <v>13.551352454085601</v>
      </c>
      <c r="F8942">
        <v>2.4726335040631899</v>
      </c>
    </row>
    <row r="8943" spans="1:6" x14ac:dyDescent="0.25">
      <c r="A8943">
        <v>74.633862405613101</v>
      </c>
      <c r="B8943">
        <v>8.1</v>
      </c>
      <c r="C8943">
        <v>4.8162444702323999</v>
      </c>
      <c r="D8943">
        <v>0.94696332329259303</v>
      </c>
      <c r="E8943">
        <v>13.5734382634648</v>
      </c>
      <c r="F8943">
        <v>2.4726335040631899</v>
      </c>
    </row>
    <row r="8944" spans="1:6" x14ac:dyDescent="0.25">
      <c r="A8944">
        <v>74.633862405613996</v>
      </c>
      <c r="B8944">
        <v>8.1</v>
      </c>
      <c r="C8944">
        <v>4.8162444702470797</v>
      </c>
      <c r="D8944">
        <v>0.94696332329780497</v>
      </c>
      <c r="E8944">
        <v>13.573438263498</v>
      </c>
      <c r="F8944">
        <v>2.4726335040631899</v>
      </c>
    </row>
    <row r="8945" spans="1:6" x14ac:dyDescent="0.25">
      <c r="A8945">
        <v>74.636138834486502</v>
      </c>
      <c r="B8945">
        <v>8.1</v>
      </c>
      <c r="C8945">
        <v>4.8524946615719102</v>
      </c>
      <c r="D8945">
        <v>0.96030964043115397</v>
      </c>
      <c r="E8945">
        <v>13.6537850541618</v>
      </c>
      <c r="F8945">
        <v>2.4726335040631899</v>
      </c>
    </row>
    <row r="8946" spans="1:6" x14ac:dyDescent="0.25">
      <c r="A8946">
        <v>74.638415263358894</v>
      </c>
      <c r="B8946">
        <v>8.1</v>
      </c>
      <c r="C8946">
        <v>4.8877795581598296</v>
      </c>
      <c r="D8946">
        <v>0.97425976341557197</v>
      </c>
      <c r="E8946">
        <v>13.728627439962899</v>
      </c>
      <c r="F8946">
        <v>2.4726335040631899</v>
      </c>
    </row>
    <row r="8947" spans="1:6" x14ac:dyDescent="0.25">
      <c r="A8947">
        <v>74.64</v>
      </c>
      <c r="B8947">
        <v>8.25</v>
      </c>
      <c r="C8947">
        <v>4.9117772820830901</v>
      </c>
      <c r="D8947">
        <v>0.98432912049617804</v>
      </c>
      <c r="E8947">
        <v>13.777488150846899</v>
      </c>
      <c r="F8947">
        <v>2.4726335040631899</v>
      </c>
    </row>
    <row r="8948" spans="1:6" x14ac:dyDescent="0.25">
      <c r="A8948">
        <v>74.646137594386005</v>
      </c>
      <c r="B8948">
        <v>8.25</v>
      </c>
      <c r="C8948">
        <v>5.00038691952569</v>
      </c>
      <c r="D8948">
        <v>1.02611701080496</v>
      </c>
      <c r="E8948">
        <v>13.941738839792301</v>
      </c>
      <c r="F8948">
        <v>2.4726335040631899</v>
      </c>
    </row>
    <row r="8949" spans="1:6" x14ac:dyDescent="0.25">
      <c r="A8949">
        <v>74.650000000000006</v>
      </c>
      <c r="B8949">
        <v>8.4</v>
      </c>
      <c r="C8949">
        <v>5.0526671013652198</v>
      </c>
      <c r="D8949">
        <v>1.0547018290206001</v>
      </c>
      <c r="E8949">
        <v>14.0248621753849</v>
      </c>
      <c r="F8949">
        <v>2.4726335040631899</v>
      </c>
    </row>
    <row r="8950" spans="1:6" x14ac:dyDescent="0.25">
      <c r="A8950">
        <v>74.66</v>
      </c>
      <c r="B8950">
        <v>8.5500000000000007</v>
      </c>
      <c r="C8950">
        <v>5.1758259166142304</v>
      </c>
      <c r="D8950">
        <v>1.1369884193820301</v>
      </c>
      <c r="E8950">
        <v>14.168241940290599</v>
      </c>
      <c r="F8950">
        <v>2.4726335040631899</v>
      </c>
    </row>
    <row r="8951" spans="1:6" x14ac:dyDescent="0.25">
      <c r="A8951">
        <v>74.67</v>
      </c>
      <c r="B8951">
        <v>8.6999999999999993</v>
      </c>
      <c r="C8951">
        <v>5.2819045957282</v>
      </c>
      <c r="D8951">
        <v>1.2312926034071601</v>
      </c>
      <c r="E8951">
        <v>14.2095468690622</v>
      </c>
      <c r="F8951">
        <v>2.4726335040631899</v>
      </c>
    </row>
    <row r="8952" spans="1:6" x14ac:dyDescent="0.25">
      <c r="A8952">
        <v>74.680000000000007</v>
      </c>
      <c r="B8952">
        <v>8.85</v>
      </c>
      <c r="C8952">
        <v>5.3715569747873504</v>
      </c>
      <c r="D8952">
        <v>1.3376443556778099</v>
      </c>
      <c r="E8952">
        <v>14.150965467836199</v>
      </c>
      <c r="F8952">
        <v>2.4726335040631899</v>
      </c>
    </row>
    <row r="8953" spans="1:6" x14ac:dyDescent="0.25">
      <c r="A8953">
        <v>74.69</v>
      </c>
      <c r="B8953">
        <v>9</v>
      </c>
      <c r="C8953">
        <v>5.4454391350677396</v>
      </c>
      <c r="D8953">
        <v>1.4560014942907999</v>
      </c>
      <c r="E8953">
        <v>13.9949472438455</v>
      </c>
      <c r="F8953">
        <v>2.4726335040631899</v>
      </c>
    </row>
    <row r="8954" spans="1:6" x14ac:dyDescent="0.25">
      <c r="A8954">
        <v>74.7</v>
      </c>
      <c r="B8954">
        <v>9.15</v>
      </c>
      <c r="C8954">
        <v>5.5042086357940398</v>
      </c>
      <c r="D8954">
        <v>1.5862514502084999</v>
      </c>
      <c r="E8954">
        <v>13.744193807034099</v>
      </c>
      <c r="F8954">
        <v>2.4726335040631899</v>
      </c>
    </row>
    <row r="8955" spans="1:6" x14ac:dyDescent="0.25">
      <c r="A8955">
        <v>74.709999999999994</v>
      </c>
      <c r="B8955">
        <v>9.3000000000000007</v>
      </c>
      <c r="C8955">
        <v>5.5485237068399202</v>
      </c>
      <c r="D8955">
        <v>1.7282132187158501</v>
      </c>
      <c r="E8955">
        <v>13.4016491923392</v>
      </c>
      <c r="F8955">
        <v>2.4726335040631899</v>
      </c>
    </row>
    <row r="8956" spans="1:6" x14ac:dyDescent="0.25">
      <c r="A8956">
        <v>74.72</v>
      </c>
      <c r="B8956">
        <v>9.4499999999999993</v>
      </c>
      <c r="C8956">
        <v>5.57904240562344</v>
      </c>
      <c r="D8956">
        <v>1.8816394859964101</v>
      </c>
      <c r="E8956">
        <v>12.970489442051599</v>
      </c>
      <c r="F8956">
        <v>2.4726335040631899</v>
      </c>
    </row>
    <row r="8957" spans="1:6" x14ac:dyDescent="0.25">
      <c r="A8957">
        <v>74.73</v>
      </c>
      <c r="B8957">
        <v>9.6</v>
      </c>
      <c r="C8957">
        <v>5.5964217424813603</v>
      </c>
      <c r="D8957">
        <v>2.04621892330174</v>
      </c>
      <c r="E8957">
        <v>12.4541114896821</v>
      </c>
      <c r="F8957">
        <v>2.4726335040631899</v>
      </c>
    </row>
    <row r="8958" spans="1:6" x14ac:dyDescent="0.25">
      <c r="A8958">
        <v>74.739999999999995</v>
      </c>
      <c r="B8958">
        <v>9.75</v>
      </c>
      <c r="C8958">
        <v>5.6013167788347102</v>
      </c>
      <c r="D8958">
        <v>2.2215786406820999</v>
      </c>
      <c r="E8958">
        <v>11.8561213886394</v>
      </c>
      <c r="F8958">
        <v>2.4726335040631899</v>
      </c>
    </row>
    <row r="8959" spans="1:6" x14ac:dyDescent="0.25">
      <c r="A8959">
        <v>74.75</v>
      </c>
      <c r="B8959">
        <v>9.9</v>
      </c>
      <c r="C8959">
        <v>5.5943797024722404</v>
      </c>
      <c r="D8959">
        <v>2.40728679178173</v>
      </c>
      <c r="E8959">
        <v>11.1803219307023</v>
      </c>
      <c r="F8959">
        <v>2.4726335040631899</v>
      </c>
    </row>
    <row r="8960" spans="1:6" x14ac:dyDescent="0.25">
      <c r="A8960">
        <v>74.760000000000005</v>
      </c>
      <c r="B8960">
        <v>10.050000000000001</v>
      </c>
      <c r="C8960">
        <v>5.5762588842777498</v>
      </c>
      <c r="D8960">
        <v>2.6028553207481502</v>
      </c>
      <c r="E8960">
        <v>10.430699700861799</v>
      </c>
      <c r="F8960">
        <v>2.4726335040631899</v>
      </c>
    </row>
    <row r="8961" spans="1:6" x14ac:dyDescent="0.25">
      <c r="A8961">
        <v>74.77</v>
      </c>
      <c r="B8961">
        <v>10.199999999999999</v>
      </c>
      <c r="C8961">
        <v>5.5475979207164903</v>
      </c>
      <c r="D8961">
        <v>2.80774284191095</v>
      </c>
      <c r="E8961">
        <v>9.6114116164498498</v>
      </c>
      <c r="F8961">
        <v>2.4726335040631899</v>
      </c>
    </row>
    <row r="8962" spans="1:6" x14ac:dyDescent="0.25">
      <c r="A8962">
        <v>74.78</v>
      </c>
      <c r="B8962">
        <v>10.35</v>
      </c>
      <c r="C8962">
        <v>5.50903466636953</v>
      </c>
      <c r="D8962">
        <v>3.0213576425047601</v>
      </c>
      <c r="E8962">
        <v>8.7267709997176102</v>
      </c>
      <c r="F8962">
        <v>2.4726335040631899</v>
      </c>
    </row>
    <row r="8963" spans="1:6" x14ac:dyDescent="0.25">
      <c r="A8963">
        <v>74.790000000000006</v>
      </c>
      <c r="B8963">
        <v>10.5</v>
      </c>
      <c r="C8963">
        <v>5.4612002607688499</v>
      </c>
      <c r="D8963">
        <v>3.2430607983734401</v>
      </c>
      <c r="E8963">
        <v>7.7812332340830901</v>
      </c>
      <c r="F8963">
        <v>2.4726335040631899</v>
      </c>
    </row>
    <row r="8964" spans="1:6" x14ac:dyDescent="0.25">
      <c r="A8964">
        <v>74.8</v>
      </c>
      <c r="B8964">
        <v>10.65</v>
      </c>
      <c r="C8964">
        <v>5.4047181537340396</v>
      </c>
      <c r="D8964">
        <v>3.4721693922995698</v>
      </c>
      <c r="E8964">
        <v>6.7793810551121299</v>
      </c>
      <c r="F8964">
        <v>7.5513027899671901</v>
      </c>
    </row>
    <row r="8965" spans="1:6" x14ac:dyDescent="0.25">
      <c r="A8965">
        <v>74.81</v>
      </c>
      <c r="B8965">
        <v>10.8</v>
      </c>
      <c r="C8965">
        <v>5.3402032839569999</v>
      </c>
      <c r="D8965">
        <v>3.7097942161124702</v>
      </c>
      <c r="E8965">
        <v>5.7194750099986198</v>
      </c>
      <c r="F8965">
        <v>7.5513027899671901</v>
      </c>
    </row>
    <row r="8966" spans="1:6" x14ac:dyDescent="0.25">
      <c r="A8966">
        <v>74.819999999999993</v>
      </c>
      <c r="B8966">
        <v>10.95</v>
      </c>
      <c r="C8966">
        <v>5.2682627506250403</v>
      </c>
      <c r="D8966">
        <v>3.9570041221346499</v>
      </c>
      <c r="E8966">
        <v>4.5998952687442998</v>
      </c>
      <c r="F8966">
        <v>7.5513027899671901</v>
      </c>
    </row>
    <row r="8967" spans="1:6" x14ac:dyDescent="0.25">
      <c r="A8967">
        <v>74.83</v>
      </c>
      <c r="B8967">
        <v>11.1</v>
      </c>
      <c r="C8967">
        <v>5.1894964126698397</v>
      </c>
      <c r="D8967">
        <v>4.21299046163813</v>
      </c>
      <c r="E8967">
        <v>3.4255828762192402</v>
      </c>
      <c r="F8967">
        <v>7.5513027899671901</v>
      </c>
    </row>
    <row r="8968" spans="1:6" x14ac:dyDescent="0.25">
      <c r="A8968">
        <v>74.84</v>
      </c>
      <c r="B8968">
        <v>11.25</v>
      </c>
      <c r="C8968">
        <v>5.1044959468998803</v>
      </c>
      <c r="D8968">
        <v>4.4769050459320798</v>
      </c>
      <c r="E8968">
        <v>2.2015888805950499</v>
      </c>
      <c r="F8968">
        <v>7.5513027899671901</v>
      </c>
    </row>
    <row r="8969" spans="1:6" x14ac:dyDescent="0.25">
      <c r="A8969">
        <v>74.849999999999994</v>
      </c>
      <c r="B8969">
        <v>11.4</v>
      </c>
      <c r="C8969">
        <v>5.01384376524872</v>
      </c>
      <c r="D8969">
        <v>4.7478637949680502</v>
      </c>
      <c r="E8969">
        <v>0.93305773574461903</v>
      </c>
      <c r="F8969">
        <v>7.5513027899671901</v>
      </c>
    </row>
    <row r="8970" spans="1:6" x14ac:dyDescent="0.25">
      <c r="A8970">
        <v>74.86</v>
      </c>
      <c r="B8970">
        <v>11.55</v>
      </c>
      <c r="C8970">
        <v>4.9181119482928199</v>
      </c>
      <c r="D8970">
        <v>5.0249504534267597</v>
      </c>
      <c r="E8970">
        <v>-0.37478947600986601</v>
      </c>
      <c r="F8970">
        <v>7.5513027899671901</v>
      </c>
    </row>
    <row r="8971" spans="1:6" x14ac:dyDescent="0.25">
      <c r="A8971">
        <v>74.87</v>
      </c>
      <c r="B8971">
        <v>11.7</v>
      </c>
      <c r="C8971">
        <v>4.8178611990606504</v>
      </c>
      <c r="D8971">
        <v>5.30722036216447</v>
      </c>
      <c r="E8971">
        <v>-1.7166719441681899</v>
      </c>
      <c r="F8971">
        <v>7.5513027899671901</v>
      </c>
    </row>
    <row r="8972" spans="1:6" x14ac:dyDescent="0.25">
      <c r="A8972">
        <v>74.874074468427594</v>
      </c>
      <c r="B8972">
        <v>11.7</v>
      </c>
      <c r="C8972">
        <v>4.7771798788786297</v>
      </c>
      <c r="D8972">
        <v>5.4234943204527504</v>
      </c>
      <c r="E8972">
        <v>-2.2672710610419999</v>
      </c>
      <c r="F8972">
        <v>7.5513027899671901</v>
      </c>
    </row>
    <row r="8973" spans="1:6" x14ac:dyDescent="0.25">
      <c r="A8973">
        <v>74.874074468428503</v>
      </c>
      <c r="B8973">
        <v>11.7</v>
      </c>
      <c r="C8973">
        <v>4.7771798788697799</v>
      </c>
      <c r="D8973">
        <v>5.4234943204787802</v>
      </c>
      <c r="E8973">
        <v>-2.2672710611643399</v>
      </c>
      <c r="F8973">
        <v>7.5513027899671901</v>
      </c>
    </row>
    <row r="8974" spans="1:6" x14ac:dyDescent="0.25">
      <c r="A8974">
        <v>74.88</v>
      </c>
      <c r="B8974">
        <v>11.85</v>
      </c>
      <c r="C8974">
        <v>4.7218214598078703</v>
      </c>
      <c r="D8974">
        <v>5.5937059894149401</v>
      </c>
      <c r="E8974">
        <v>-3.0585709298616002</v>
      </c>
      <c r="F8974">
        <v>7.5513027899671901</v>
      </c>
    </row>
    <row r="8975" spans="1:6" x14ac:dyDescent="0.25">
      <c r="A8975">
        <v>74.885925531571502</v>
      </c>
      <c r="B8975">
        <v>11.85</v>
      </c>
      <c r="C8975">
        <v>4.67100832429887</v>
      </c>
      <c r="D8975">
        <v>5.7650576966514402</v>
      </c>
      <c r="E8975">
        <v>-3.8379251982128402</v>
      </c>
      <c r="F8975">
        <v>7.5513027899671901</v>
      </c>
    </row>
    <row r="8976" spans="1:6" x14ac:dyDescent="0.25">
      <c r="A8976">
        <v>74.89</v>
      </c>
      <c r="B8976">
        <v>12</v>
      </c>
      <c r="C8976">
        <v>4.6386906548417501</v>
      </c>
      <c r="D8976">
        <v>5.8834398070131098</v>
      </c>
      <c r="E8976">
        <v>-4.3665800258171599</v>
      </c>
      <c r="F8976">
        <v>7.5513027899671901</v>
      </c>
    </row>
    <row r="8977" spans="1:6" x14ac:dyDescent="0.25">
      <c r="A8977">
        <v>74.900000000000006</v>
      </c>
      <c r="B8977">
        <v>12.15</v>
      </c>
      <c r="C8977">
        <v>4.5683634543516902</v>
      </c>
      <c r="D8977">
        <v>6.1754768991632298</v>
      </c>
      <c r="E8977">
        <v>-5.6377539643988799</v>
      </c>
      <c r="F8977">
        <v>7.5513027899671901</v>
      </c>
    </row>
    <row r="8978" spans="1:6" x14ac:dyDescent="0.25">
      <c r="A8978">
        <v>74.91</v>
      </c>
      <c r="B8978">
        <v>12.3</v>
      </c>
      <c r="C8978">
        <v>4.5106938380081996</v>
      </c>
      <c r="D8978">
        <v>6.4688989504770902</v>
      </c>
      <c r="E8978">
        <v>-6.8693835345408498</v>
      </c>
      <c r="F8978">
        <v>7.5513027899671901</v>
      </c>
    </row>
    <row r="8979" spans="1:6" x14ac:dyDescent="0.25">
      <c r="A8979">
        <v>74.92</v>
      </c>
      <c r="B8979">
        <v>12.45</v>
      </c>
      <c r="C8979">
        <v>4.4655304991121199</v>
      </c>
      <c r="D8979">
        <v>6.7628162110570802</v>
      </c>
      <c r="E8979">
        <v>-8.0588782775029308</v>
      </c>
      <c r="F8979">
        <v>7.5513027899671901</v>
      </c>
    </row>
    <row r="8980" spans="1:6" x14ac:dyDescent="0.25">
      <c r="A8980">
        <v>74.930000000000007</v>
      </c>
      <c r="B8980">
        <v>12.6</v>
      </c>
      <c r="C8980">
        <v>4.4327163319026504</v>
      </c>
      <c r="D8980">
        <v>7.0563693677203503</v>
      </c>
      <c r="E8980">
        <v>-9.2037748496485001</v>
      </c>
      <c r="F8980">
        <v>7.5513027899671901</v>
      </c>
    </row>
    <row r="8981" spans="1:6" x14ac:dyDescent="0.25">
      <c r="A8981">
        <v>74.94</v>
      </c>
      <c r="B8981">
        <v>12.75</v>
      </c>
      <c r="C8981">
        <v>4.4120879741185197</v>
      </c>
      <c r="D8981">
        <v>7.3487313233953202</v>
      </c>
      <c r="E8981">
        <v>-10.301744869263</v>
      </c>
      <c r="F8981">
        <v>7.5513027899671901</v>
      </c>
    </row>
    <row r="8982" spans="1:6" x14ac:dyDescent="0.25">
      <c r="A8982">
        <v>74.95</v>
      </c>
      <c r="B8982">
        <v>12.9</v>
      </c>
      <c r="C8982">
        <v>4.4034754048245199</v>
      </c>
      <c r="D8982">
        <v>7.6391088790344499</v>
      </c>
      <c r="E8982">
        <v>-11.3506022275284</v>
      </c>
      <c r="F8982">
        <v>7.5513027899671901</v>
      </c>
    </row>
    <row r="8983" spans="1:6" x14ac:dyDescent="0.25">
      <c r="A8983">
        <v>74.959999999999994</v>
      </c>
      <c r="B8983">
        <v>13.05</v>
      </c>
      <c r="C8983">
        <v>4.4067015973787003</v>
      </c>
      <c r="D8983">
        <v>7.9267443127579398</v>
      </c>
      <c r="E8983">
        <v>-12.3483098455504</v>
      </c>
      <c r="F8983">
        <v>7.5513027899671901</v>
      </c>
    </row>
    <row r="8984" spans="1:6" x14ac:dyDescent="0.25">
      <c r="A8984">
        <v>74.97</v>
      </c>
      <c r="B8984">
        <v>13.2</v>
      </c>
      <c r="C8984">
        <v>4.4215822272662901</v>
      </c>
      <c r="D8984">
        <v>8.2109168513548205</v>
      </c>
      <c r="E8984">
        <v>-13.292985861302601</v>
      </c>
      <c r="F8984">
        <v>7.5513027899671901</v>
      </c>
    </row>
    <row r="8985" spans="1:6" x14ac:dyDescent="0.25">
      <c r="A8985">
        <v>74.98</v>
      </c>
      <c r="B8985">
        <v>13.35</v>
      </c>
      <c r="C8985">
        <v>4.44792543438008</v>
      </c>
      <c r="D8985">
        <v>8.4909440296679399</v>
      </c>
      <c r="E8985">
        <v>-14.1829092322698</v>
      </c>
      <c r="F8985">
        <v>7.5513027899671901</v>
      </c>
    </row>
    <row r="8986" spans="1:6" x14ac:dyDescent="0.25">
      <c r="A8986">
        <v>74.989999999999995</v>
      </c>
      <c r="B8986">
        <v>13.5</v>
      </c>
      <c r="C8986">
        <v>4.4855316391799596</v>
      </c>
      <c r="D8986">
        <v>8.7661829338116508</v>
      </c>
      <c r="E8986">
        <v>-15.016524741568</v>
      </c>
      <c r="F8986">
        <v>7.5513027899671901</v>
      </c>
    </row>
    <row r="8987" spans="1:6" x14ac:dyDescent="0.25">
      <c r="A8987">
        <v>75</v>
      </c>
      <c r="B8987">
        <v>13.65</v>
      </c>
      <c r="C8987">
        <v>4.5341934120224003</v>
      </c>
      <c r="D8987">
        <v>9.0360313246156299</v>
      </c>
      <c r="E8987">
        <v>-15.792447397377</v>
      </c>
      <c r="F8987">
        <v>14.7459909784356</v>
      </c>
    </row>
    <row r="8988" spans="1:6" x14ac:dyDescent="0.25">
      <c r="A8988">
        <v>75.010000000000005</v>
      </c>
      <c r="B8988">
        <v>13.8</v>
      </c>
      <c r="C8988">
        <v>4.5936956081647002</v>
      </c>
      <c r="D8988">
        <v>9.3025273260936601</v>
      </c>
      <c r="E8988">
        <v>-16.5185816664948</v>
      </c>
      <c r="F8988">
        <v>14.7459909784356</v>
      </c>
    </row>
    <row r="8989" spans="1:6" x14ac:dyDescent="0.25">
      <c r="A8989">
        <v>75.02</v>
      </c>
      <c r="B8989">
        <v>13.95</v>
      </c>
      <c r="C8989">
        <v>4.6638176597087702</v>
      </c>
      <c r="D8989">
        <v>9.5677450273175904</v>
      </c>
      <c r="E8989">
        <v>-17.202977205571798</v>
      </c>
      <c r="F8989">
        <v>14.7459909784356</v>
      </c>
    </row>
    <row r="8990" spans="1:6" x14ac:dyDescent="0.25">
      <c r="A8990">
        <v>75.03</v>
      </c>
      <c r="B8990">
        <v>14.1</v>
      </c>
      <c r="C8990">
        <v>4.7443358000879101</v>
      </c>
      <c r="D8990">
        <v>9.8311899802548801</v>
      </c>
      <c r="E8990">
        <v>-17.8446844640258</v>
      </c>
      <c r="F8990">
        <v>14.7459909784356</v>
      </c>
    </row>
    <row r="8991" spans="1:6" x14ac:dyDescent="0.25">
      <c r="A8991">
        <v>75.040000000000006</v>
      </c>
      <c r="B8991">
        <v>14.25</v>
      </c>
      <c r="C8991">
        <v>4.8350231336523199</v>
      </c>
      <c r="D8991">
        <v>10.0923985739019</v>
      </c>
      <c r="E8991">
        <v>-18.442873044395402</v>
      </c>
      <c r="F8991">
        <v>14.7459909784356</v>
      </c>
    </row>
    <row r="8992" spans="1:6" x14ac:dyDescent="0.25">
      <c r="A8992">
        <v>75.05</v>
      </c>
      <c r="B8992">
        <v>14.4</v>
      </c>
      <c r="C8992">
        <v>4.93564952726679</v>
      </c>
      <c r="D8992">
        <v>10.350938634128701</v>
      </c>
      <c r="E8992">
        <v>-18.996834186871499</v>
      </c>
      <c r="F8992">
        <v>14.7459909784356</v>
      </c>
    </row>
    <row r="8993" spans="1:6" x14ac:dyDescent="0.25">
      <c r="A8993">
        <v>75.06</v>
      </c>
      <c r="B8993">
        <v>14.55</v>
      </c>
      <c r="C8993">
        <v>5.0459815398786301</v>
      </c>
      <c r="D8993">
        <v>10.606409935662301</v>
      </c>
      <c r="E8993">
        <v>-19.505982812409101</v>
      </c>
      <c r="F8993">
        <v>14.7459909784356</v>
      </c>
    </row>
    <row r="8994" spans="1:6" x14ac:dyDescent="0.25">
      <c r="A8994">
        <v>75.069999999999993</v>
      </c>
      <c r="B8994">
        <v>14.7</v>
      </c>
      <c r="C8994">
        <v>5.1657823891419801</v>
      </c>
      <c r="D8994">
        <v>10.858444624728101</v>
      </c>
      <c r="E8994">
        <v>-19.969859122436301</v>
      </c>
      <c r="F8994">
        <v>14.7459909784356</v>
      </c>
    </row>
    <row r="8995" spans="1:6" x14ac:dyDescent="0.25">
      <c r="A8995">
        <v>75.08</v>
      </c>
      <c r="B8995">
        <v>14.85</v>
      </c>
      <c r="C8995">
        <v>5.2948119541011298</v>
      </c>
      <c r="D8995">
        <v>11.106707551201</v>
      </c>
      <c r="E8995">
        <v>-20.388129754626402</v>
      </c>
      <c r="F8995">
        <v>14.7459909784356</v>
      </c>
    </row>
    <row r="8996" spans="1:6" x14ac:dyDescent="0.25">
      <c r="A8996">
        <v>75.09</v>
      </c>
      <c r="B8996">
        <v>15</v>
      </c>
      <c r="C8996">
        <v>5.4328268128478898</v>
      </c>
      <c r="D8996">
        <v>11.3508965094271</v>
      </c>
      <c r="E8996">
        <v>-20.760588495599801</v>
      </c>
      <c r="F8996">
        <v>14.7459909784356</v>
      </c>
    </row>
    <row r="8997" spans="1:6" x14ac:dyDescent="0.25">
      <c r="A8997">
        <v>75.099999999999994</v>
      </c>
      <c r="B8997">
        <v>15.15</v>
      </c>
      <c r="C8997">
        <v>5.5795803139861704</v>
      </c>
      <c r="D8997">
        <v>11.5907423871984</v>
      </c>
      <c r="E8997">
        <v>-21.087156552828599</v>
      </c>
      <c r="F8997">
        <v>14.7459909784356</v>
      </c>
    </row>
    <row r="8998" spans="1:6" x14ac:dyDescent="0.25">
      <c r="A8998">
        <v>75.11</v>
      </c>
      <c r="B8998">
        <v>15.3</v>
      </c>
      <c r="C8998">
        <v>5.7348226806655402</v>
      </c>
      <c r="D8998">
        <v>11.8260092226902</v>
      </c>
      <c r="E8998">
        <v>-21.367882389422601</v>
      </c>
      <c r="F8998">
        <v>14.7459909784356</v>
      </c>
    </row>
    <row r="8999" spans="1:6" x14ac:dyDescent="0.25">
      <c r="A8999">
        <v>75.12</v>
      </c>
      <c r="B8999">
        <v>15.45</v>
      </c>
      <c r="C8999">
        <v>5.89830114586763</v>
      </c>
      <c r="D8999">
        <v>12.056494169475901</v>
      </c>
      <c r="E8999">
        <v>-21.6029411268178</v>
      </c>
      <c r="F8999">
        <v>14.7459909784356</v>
      </c>
    </row>
    <row r="9000" spans="1:6" x14ac:dyDescent="0.25">
      <c r="A9000">
        <v>75.13</v>
      </c>
      <c r="B9000">
        <v>15.6</v>
      </c>
      <c r="C9000">
        <v>6.0697601175597597</v>
      </c>
      <c r="D9000">
        <v>12.2820273700487</v>
      </c>
      <c r="E9000">
        <v>-21.792633521731201</v>
      </c>
      <c r="F9000">
        <v>14.7459909784356</v>
      </c>
    </row>
    <row r="9001" spans="1:6" x14ac:dyDescent="0.25">
      <c r="A9001">
        <v>75.14</v>
      </c>
      <c r="B9001">
        <v>15.75</v>
      </c>
      <c r="C9001">
        <v>6.2489413722738201</v>
      </c>
      <c r="D9001">
        <v>12.502471738596199</v>
      </c>
      <c r="E9001">
        <v>-21.937384525059102</v>
      </c>
      <c r="F9001">
        <v>14.7459909784356</v>
      </c>
    </row>
    <row r="9002" spans="1:6" x14ac:dyDescent="0.25">
      <c r="A9002">
        <v>75.150000000000006</v>
      </c>
      <c r="B9002">
        <v>15.9</v>
      </c>
      <c r="C9002">
        <v>6.4355842755965096</v>
      </c>
      <c r="D9002">
        <v>12.7177226540595</v>
      </c>
      <c r="E9002">
        <v>-22.037741431648101</v>
      </c>
      <c r="F9002">
        <v>14.7459909784356</v>
      </c>
    </row>
    <row r="9003" spans="1:6" x14ac:dyDescent="0.25">
      <c r="A9003">
        <v>75.16</v>
      </c>
      <c r="B9003">
        <v>16.05</v>
      </c>
      <c r="C9003">
        <v>6.6294260280147999</v>
      </c>
      <c r="D9003">
        <v>12.927707564819899</v>
      </c>
      <c r="E9003">
        <v>-22.094371631112299</v>
      </c>
      <c r="F9003">
        <v>14.7459909784356</v>
      </c>
    </row>
    <row r="9004" spans="1:6" x14ac:dyDescent="0.25">
      <c r="A9004">
        <v>75.17</v>
      </c>
      <c r="B9004">
        <v>16.2</v>
      </c>
      <c r="C9004">
        <v>6.8302019345027398</v>
      </c>
      <c r="D9004">
        <v>13.132385506636499</v>
      </c>
      <c r="E9004">
        <v>-22.1080599710454</v>
      </c>
      <c r="F9004">
        <v>14.7459909784356</v>
      </c>
    </row>
    <row r="9005" spans="1:6" x14ac:dyDescent="0.25">
      <c r="A9005">
        <v>75.180000000000007</v>
      </c>
      <c r="B9005">
        <v>16.350000000000001</v>
      </c>
      <c r="C9005">
        <v>7.0376456961904204</v>
      </c>
      <c r="D9005">
        <v>13.3317465357344</v>
      </c>
      <c r="E9005">
        <v>-22.079705745120201</v>
      </c>
      <c r="F9005">
        <v>14.7459909784356</v>
      </c>
    </row>
    <row r="9006" spans="1:6" x14ac:dyDescent="0.25">
      <c r="A9006">
        <v>75.19</v>
      </c>
      <c r="B9006">
        <v>16.5</v>
      </c>
      <c r="C9006">
        <v>7.251489722424</v>
      </c>
      <c r="D9006">
        <v>13.5258110792251</v>
      </c>
      <c r="E9006">
        <v>-22.0103193196584</v>
      </c>
      <c r="F9006">
        <v>14.7459909784356</v>
      </c>
    </row>
    <row r="9007" spans="1:6" x14ac:dyDescent="0.25">
      <c r="A9007">
        <v>75.2</v>
      </c>
      <c r="B9007">
        <v>16.649999999999999</v>
      </c>
      <c r="C9007">
        <v>7.4714654614841596</v>
      </c>
      <c r="D9007">
        <v>13.7146292052942</v>
      </c>
      <c r="E9007">
        <v>-21.901018413285801</v>
      </c>
      <c r="F9007">
        <v>5.8703745672806997</v>
      </c>
    </row>
    <row r="9008" spans="1:6" x14ac:dyDescent="0.25">
      <c r="A9008">
        <v>75.209999999999994</v>
      </c>
      <c r="B9008">
        <v>16.8</v>
      </c>
      <c r="C9008">
        <v>7.6973034849967501</v>
      </c>
      <c r="D9008">
        <v>13.8950739843752</v>
      </c>
      <c r="E9008">
        <v>-21.741778911819601</v>
      </c>
      <c r="F9008">
        <v>5.8703745672806997</v>
      </c>
    </row>
    <row r="9009" spans="1:6" x14ac:dyDescent="0.25">
      <c r="A9009">
        <v>75.22</v>
      </c>
      <c r="B9009">
        <v>16.95</v>
      </c>
      <c r="C9009">
        <v>7.9287309899110499</v>
      </c>
      <c r="D9009">
        <v>14.0640545620289</v>
      </c>
      <c r="E9009">
        <v>-21.522715090989301</v>
      </c>
      <c r="F9009">
        <v>5.8703745672806997</v>
      </c>
    </row>
    <row r="9010" spans="1:6" x14ac:dyDescent="0.25">
      <c r="A9010">
        <v>75.23</v>
      </c>
      <c r="B9010">
        <v>17.100000000000001</v>
      </c>
      <c r="C9010">
        <v>8.1654694589510193</v>
      </c>
      <c r="D9010">
        <v>14.2217291308213</v>
      </c>
      <c r="E9010">
        <v>-21.245358928920901</v>
      </c>
      <c r="F9010">
        <v>5.8703745672806997</v>
      </c>
    </row>
    <row r="9011" spans="1:6" x14ac:dyDescent="0.25">
      <c r="A9011">
        <v>75.239999999999995</v>
      </c>
      <c r="B9011">
        <v>17.25</v>
      </c>
      <c r="C9011">
        <v>8.4072350513209297</v>
      </c>
      <c r="D9011">
        <v>14.3682979920139</v>
      </c>
      <c r="E9011">
        <v>-20.911408795950798</v>
      </c>
      <c r="F9011">
        <v>5.8703745672806997</v>
      </c>
    </row>
    <row r="9012" spans="1:6" x14ac:dyDescent="0.25">
      <c r="A9012">
        <v>75.25</v>
      </c>
      <c r="B9012">
        <v>17.399999999999999</v>
      </c>
      <c r="C9012">
        <v>8.6537392813688907</v>
      </c>
      <c r="D9012">
        <v>14.504002328815201</v>
      </c>
      <c r="E9012">
        <v>-20.5227227704416</v>
      </c>
      <c r="F9012">
        <v>5.8703745672806997</v>
      </c>
    </row>
    <row r="9013" spans="1:6" x14ac:dyDescent="0.25">
      <c r="A9013">
        <v>75.260000000000005</v>
      </c>
      <c r="B9013">
        <v>17.55</v>
      </c>
      <c r="C9013">
        <v>8.9046897151158593</v>
      </c>
      <c r="D9013">
        <v>14.629122864262101</v>
      </c>
      <c r="E9013">
        <v>-20.081311487205099</v>
      </c>
      <c r="F9013">
        <v>5.8703745672806997</v>
      </c>
    </row>
    <row r="9014" spans="1:6" x14ac:dyDescent="0.25">
      <c r="A9014">
        <v>75.27</v>
      </c>
      <c r="B9014">
        <v>17.7</v>
      </c>
      <c r="C9014">
        <v>9.1597906819780892</v>
      </c>
      <c r="D9014">
        <v>14.7439784089008</v>
      </c>
      <c r="E9014">
        <v>-19.589330546044899</v>
      </c>
      <c r="F9014">
        <v>5.8703745672806997</v>
      </c>
    </row>
    <row r="9015" spans="1:6" x14ac:dyDescent="0.25">
      <c r="A9015">
        <v>75.28</v>
      </c>
      <c r="B9015">
        <v>17.850000000000001</v>
      </c>
      <c r="C9015">
        <v>9.4187439989817801</v>
      </c>
      <c r="D9015">
        <v>14.8489243037493</v>
      </c>
      <c r="E9015">
        <v>-19.0490725091244</v>
      </c>
      <c r="F9015">
        <v>5.8703745672806997</v>
      </c>
    </row>
    <row r="9016" spans="1:6" x14ac:dyDescent="0.25">
      <c r="A9016">
        <v>75.290000000000006</v>
      </c>
      <c r="B9016">
        <v>18</v>
      </c>
      <c r="C9016">
        <v>9.6812497047592707</v>
      </c>
      <c r="D9016">
        <v>14.944350764320401</v>
      </c>
      <c r="E9016">
        <v>-18.462958516940301</v>
      </c>
      <c r="F9016">
        <v>5.8703745672806997</v>
      </c>
    </row>
    <row r="9017" spans="1:6" x14ac:dyDescent="0.25">
      <c r="A9017">
        <v>75.3</v>
      </c>
      <c r="B9017">
        <v>18.149999999999999</v>
      </c>
      <c r="C9017">
        <v>9.9470068006260899</v>
      </c>
      <c r="D9017">
        <v>15.0306811317641</v>
      </c>
      <c r="E9017">
        <v>-17.833529553632101</v>
      </c>
      <c r="F9017">
        <v>5.8703745672806997</v>
      </c>
    </row>
    <row r="9018" spans="1:6" x14ac:dyDescent="0.25">
      <c r="A9018">
        <v>75.31</v>
      </c>
      <c r="B9018">
        <v>18.3</v>
      </c>
      <c r="C9018">
        <v>10.2157139960363</v>
      </c>
      <c r="D9018">
        <v>15.1083700374373</v>
      </c>
      <c r="E9018">
        <v>-17.163437393234599</v>
      </c>
      <c r="F9018">
        <v>5.8703745672806997</v>
      </c>
    </row>
    <row r="9019" spans="1:6" x14ac:dyDescent="0.25">
      <c r="A9019">
        <v>75.319999999999993</v>
      </c>
      <c r="B9019">
        <v>18.45</v>
      </c>
      <c r="C9019">
        <v>10.487070455730301</v>
      </c>
      <c r="D9019">
        <v>15.177901487439</v>
      </c>
      <c r="E9019">
        <v>-16.4554352592342</v>
      </c>
      <c r="F9019">
        <v>5.8703745672806997</v>
      </c>
    </row>
    <row r="9020" spans="1:6" x14ac:dyDescent="0.25">
      <c r="A9020">
        <v>75.33</v>
      </c>
      <c r="B9020">
        <v>18.600000000000001</v>
      </c>
      <c r="C9020">
        <v>10.760776545923701</v>
      </c>
      <c r="D9020">
        <v>15.2397868738611</v>
      </c>
      <c r="E9020">
        <v>-15.7123682304042</v>
      </c>
      <c r="F9020">
        <v>5.8703745672806997</v>
      </c>
    </row>
    <row r="9021" spans="1:6" x14ac:dyDescent="0.25">
      <c r="A9021">
        <v>75.34</v>
      </c>
      <c r="B9021">
        <v>18.75</v>
      </c>
      <c r="C9021">
        <v>11.036534576910601</v>
      </c>
      <c r="D9021">
        <v>15.294562919682701</v>
      </c>
      <c r="E9021">
        <v>-14.9371634264446</v>
      </c>
      <c r="F9021">
        <v>5.8703745672806997</v>
      </c>
    </row>
    <row r="9022" spans="1:6" x14ac:dyDescent="0.25">
      <c r="A9022">
        <v>75.349999999999994</v>
      </c>
      <c r="B9022">
        <v>18.899999999999999</v>
      </c>
      <c r="C9022">
        <v>11.3140495394928</v>
      </c>
      <c r="D9022">
        <v>15.3427895643977</v>
      </c>
      <c r="E9022">
        <v>-14.1328200073667</v>
      </c>
      <c r="F9022">
        <v>5.8703745672806997</v>
      </c>
    </row>
    <row r="9023" spans="1:6" x14ac:dyDescent="0.25">
      <c r="A9023">
        <v>75.36</v>
      </c>
      <c r="B9023">
        <v>19.05</v>
      </c>
      <c r="C9023">
        <v>11.593029832708799</v>
      </c>
      <c r="D9023">
        <v>15.385047797599601</v>
      </c>
      <c r="E9023">
        <v>-13.3023990208369</v>
      </c>
      <c r="F9023">
        <v>5.8703745672806997</v>
      </c>
    </row>
    <row r="9024" spans="1:6" x14ac:dyDescent="0.25">
      <c r="A9024">
        <v>75.37</v>
      </c>
      <c r="B9024">
        <v>19.2</v>
      </c>
      <c r="C9024">
        <v>11.8731879803815</v>
      </c>
      <c r="D9024">
        <v>15.4219374478576</v>
      </c>
      <c r="E9024">
        <v>-12.449013131906201</v>
      </c>
      <c r="F9024">
        <v>5.8703745672806997</v>
      </c>
    </row>
    <row r="9025" spans="1:6" x14ac:dyDescent="0.25">
      <c r="A9025">
        <v>75.38</v>
      </c>
      <c r="B9025">
        <v>19.350000000000001</v>
      </c>
      <c r="C9025">
        <v>12.154241334065</v>
      </c>
      <c r="D9025">
        <v>15.454074934301801</v>
      </c>
      <c r="E9025">
        <v>-11.5758162696309</v>
      </c>
      <c r="F9025">
        <v>5.8703745672806997</v>
      </c>
    </row>
    <row r="9026" spans="1:6" x14ac:dyDescent="0.25">
      <c r="A9026">
        <v>75.39</v>
      </c>
      <c r="B9026">
        <v>19.5</v>
      </c>
      <c r="C9026">
        <v>12.4359127600595</v>
      </c>
      <c r="D9026">
        <v>15.482090988396999</v>
      </c>
      <c r="E9026">
        <v>-10.685993225007801</v>
      </c>
      <c r="F9026">
        <v>5.8703745672806997</v>
      </c>
    </row>
    <row r="9027" spans="1:6" x14ac:dyDescent="0.25">
      <c r="A9027">
        <v>75.400000000000006</v>
      </c>
      <c r="B9027">
        <v>19.649999999999999</v>
      </c>
      <c r="C9027">
        <v>12.7179313082165</v>
      </c>
      <c r="D9027">
        <v>15.506628353418</v>
      </c>
      <c r="E9027">
        <v>-9.7827492345668503</v>
      </c>
      <c r="F9027">
        <v>-6.61464771331039</v>
      </c>
    </row>
    <row r="9028" spans="1:6" x14ac:dyDescent="0.25">
      <c r="A9028">
        <v>75.41</v>
      </c>
      <c r="B9028">
        <v>19.8</v>
      </c>
      <c r="C9028">
        <v>13.0000324901224</v>
      </c>
      <c r="D9028">
        <v>15.523829937037601</v>
      </c>
      <c r="E9028">
        <v>-8.8534814437785094</v>
      </c>
      <c r="F9028">
        <v>-6.61464771331039</v>
      </c>
    </row>
    <row r="9029" spans="1:6" x14ac:dyDescent="0.25">
      <c r="A9029">
        <v>75.42</v>
      </c>
      <c r="B9029">
        <v>19.95</v>
      </c>
      <c r="C9029">
        <v>13.281954880920701</v>
      </c>
      <c r="D9029">
        <v>15.529857447778699</v>
      </c>
      <c r="E9029">
        <v>-7.8856422045379597</v>
      </c>
      <c r="F9029">
        <v>-6.61464771331039</v>
      </c>
    </row>
    <row r="9030" spans="1:6" x14ac:dyDescent="0.25">
      <c r="A9030">
        <v>75.430000000000007</v>
      </c>
      <c r="B9030">
        <v>20.100000000000001</v>
      </c>
      <c r="C9030">
        <v>13.5634369008487</v>
      </c>
      <c r="D9030">
        <v>15.5254099901302</v>
      </c>
      <c r="E9030">
        <v>-6.8826015971994599</v>
      </c>
      <c r="F9030">
        <v>-6.61464771331039</v>
      </c>
    </row>
    <row r="9031" spans="1:6" x14ac:dyDescent="0.25">
      <c r="A9031">
        <v>75.44</v>
      </c>
      <c r="B9031">
        <v>20.25</v>
      </c>
      <c r="C9031">
        <v>13.844217394793001</v>
      </c>
      <c r="D9031">
        <v>15.511212097706</v>
      </c>
      <c r="E9031">
        <v>-5.8478174178186002</v>
      </c>
      <c r="F9031">
        <v>-6.61464771331039</v>
      </c>
    </row>
    <row r="9032" spans="1:6" x14ac:dyDescent="0.25">
      <c r="A9032">
        <v>75.45</v>
      </c>
      <c r="B9032">
        <v>20.399999999999999</v>
      </c>
      <c r="C9032">
        <v>14.1240365751284</v>
      </c>
      <c r="D9032">
        <v>15.488011235560201</v>
      </c>
      <c r="E9032">
        <v>-4.7848231087946997</v>
      </c>
      <c r="F9032">
        <v>-6.61464771331039</v>
      </c>
    </row>
    <row r="9033" spans="1:6" x14ac:dyDescent="0.25">
      <c r="A9033">
        <v>75.459999999999994</v>
      </c>
      <c r="B9033">
        <v>20.55</v>
      </c>
      <c r="C9033">
        <v>14.4026369488097</v>
      </c>
      <c r="D9033">
        <v>15.4565752478543</v>
      </c>
      <c r="E9033">
        <v>-3.6972155530483701</v>
      </c>
      <c r="F9033">
        <v>-6.61464771331039</v>
      </c>
    </row>
    <row r="9034" spans="1:6" x14ac:dyDescent="0.25">
      <c r="A9034">
        <v>75.47</v>
      </c>
      <c r="B9034">
        <v>20.7</v>
      </c>
      <c r="C9034">
        <v>14.679764225949301</v>
      </c>
      <c r="D9034">
        <v>15.417689759690701</v>
      </c>
      <c r="E9034">
        <v>-2.5886427723649801</v>
      </c>
      <c r="F9034">
        <v>-6.61464771331039</v>
      </c>
    </row>
    <row r="9035" spans="1:6" x14ac:dyDescent="0.25">
      <c r="A9035">
        <v>75.48</v>
      </c>
      <c r="B9035">
        <v>20.85</v>
      </c>
      <c r="C9035">
        <v>14.955168207185601</v>
      </c>
      <c r="D9035">
        <v>15.372155542000799</v>
      </c>
      <c r="E9035">
        <v>-1.4627915705318399</v>
      </c>
      <c r="F9035">
        <v>-6.61464771331039</v>
      </c>
    </row>
    <row r="9036" spans="1:6" x14ac:dyDescent="0.25">
      <c r="A9036">
        <v>75.489999999999995</v>
      </c>
      <c r="B9036">
        <v>21</v>
      </c>
      <c r="C9036">
        <v>15.228603647236101</v>
      </c>
      <c r="D9036">
        <v>15.320785848412299</v>
      </c>
      <c r="E9036">
        <v>-0.32337516172611203</v>
      </c>
      <c r="F9036">
        <v>-6.61464771331039</v>
      </c>
    </row>
    <row r="9037" spans="1:6" x14ac:dyDescent="0.25">
      <c r="A9037">
        <v>75.5</v>
      </c>
      <c r="B9037">
        <v>21.15</v>
      </c>
      <c r="C9037">
        <v>15.4998310921401</v>
      </c>
      <c r="D9037">
        <v>15.2644037330326</v>
      </c>
      <c r="E9037">
        <v>0.82587917574941405</v>
      </c>
      <c r="F9037">
        <v>-6.61464771331039</v>
      </c>
    </row>
    <row r="9038" spans="1:6" x14ac:dyDescent="0.25">
      <c r="A9038">
        <v>75.510000000000005</v>
      </c>
      <c r="B9038">
        <v>21.3</v>
      </c>
      <c r="C9038">
        <v>15.7686176877791</v>
      </c>
      <c r="D9038">
        <v>15.203839358067301</v>
      </c>
      <c r="E9038">
        <v>1.98124238062906</v>
      </c>
      <c r="F9038">
        <v>-6.61464771331039</v>
      </c>
    </row>
    <row r="9039" spans="1:6" x14ac:dyDescent="0.25">
      <c r="A9039">
        <v>75.52</v>
      </c>
      <c r="B9039">
        <v>21.45</v>
      </c>
      <c r="C9039">
        <v>16.034737957395102</v>
      </c>
      <c r="D9039">
        <v>15.139927300144199</v>
      </c>
      <c r="E9039">
        <v>3.1389957856363302</v>
      </c>
      <c r="F9039">
        <v>-6.61464771331039</v>
      </c>
    </row>
    <row r="9040" spans="1:6" x14ac:dyDescent="0.25">
      <c r="A9040">
        <v>75.53</v>
      </c>
      <c r="B9040">
        <v>21.6</v>
      </c>
      <c r="C9040">
        <v>16.2979745459341</v>
      </c>
      <c r="D9040">
        <v>15.073503864138701</v>
      </c>
      <c r="E9040">
        <v>4.2954431517382998</v>
      </c>
      <c r="F9040">
        <v>-6.61464771331039</v>
      </c>
    </row>
    <row r="9041" spans="1:6" x14ac:dyDescent="0.25">
      <c r="A9041">
        <v>75.540000000000006</v>
      </c>
      <c r="B9041">
        <v>21.75</v>
      </c>
      <c r="C9041">
        <v>16.558118929162699</v>
      </c>
      <c r="D9041">
        <v>15.0054044131955</v>
      </c>
      <c r="E9041">
        <v>5.4469225220131499</v>
      </c>
      <c r="F9041">
        <v>-6.61464771331039</v>
      </c>
    </row>
    <row r="9042" spans="1:6" x14ac:dyDescent="0.25">
      <c r="A9042">
        <v>75.55</v>
      </c>
      <c r="B9042">
        <v>21.9</v>
      </c>
      <c r="C9042">
        <v>16.8149720856497</v>
      </c>
      <c r="D9042">
        <v>14.9364607235063</v>
      </c>
      <c r="E9042">
        <v>6.58981785839892</v>
      </c>
      <c r="F9042">
        <v>-6.61464771331039</v>
      </c>
    </row>
    <row r="9043" spans="1:6" x14ac:dyDescent="0.25">
      <c r="A9043">
        <v>75.56</v>
      </c>
      <c r="B9043">
        <v>22.05</v>
      </c>
      <c r="C9043">
        <v>17.068345129826501</v>
      </c>
      <c r="D9043">
        <v>14.867498372252401</v>
      </c>
      <c r="E9043">
        <v>7.7205704255701999</v>
      </c>
      <c r="F9043">
        <v>-6.61464771331039</v>
      </c>
    </row>
    <row r="9044" spans="1:6" x14ac:dyDescent="0.25">
      <c r="A9044">
        <v>75.569999999999993</v>
      </c>
      <c r="B9044">
        <v>22.2</v>
      </c>
      <c r="C9044">
        <v>17.318059904481501</v>
      </c>
      <c r="D9044">
        <v>14.799334166933001</v>
      </c>
      <c r="E9044">
        <v>8.8356898873201697</v>
      </c>
      <c r="F9044">
        <v>-6.61464771331039</v>
      </c>
    </row>
    <row r="9045" spans="1:6" x14ac:dyDescent="0.25">
      <c r="A9045">
        <v>75.58</v>
      </c>
      <c r="B9045">
        <v>22.35</v>
      </c>
      <c r="C9045">
        <v>17.5639495311957</v>
      </c>
      <c r="D9045">
        <v>14.732773624097</v>
      </c>
      <c r="E9045">
        <v>9.9317650821023005</v>
      </c>
      <c r="F9045">
        <v>-6.61464771331039</v>
      </c>
    </row>
    <row r="9046" spans="1:6" x14ac:dyDescent="0.25">
      <c r="A9046">
        <v>75.59</v>
      </c>
      <c r="B9046">
        <v>22.5</v>
      </c>
      <c r="C9046">
        <v>17.805858917366699</v>
      </c>
      <c r="D9046">
        <v>14.668608505259799</v>
      </c>
      <c r="E9046">
        <v>11.005474445671</v>
      </c>
      <c r="F9046">
        <v>-6.61464771331039</v>
      </c>
    </row>
    <row r="9047" spans="1:6" x14ac:dyDescent="0.25">
      <c r="A9047">
        <v>75.599999999999994</v>
      </c>
      <c r="B9047">
        <v>22.65</v>
      </c>
      <c r="C9047">
        <v>18.043645218615598</v>
      </c>
      <c r="D9047">
        <v>14.607614417536601</v>
      </c>
      <c r="E9047">
        <v>12.053596050185201</v>
      </c>
      <c r="F9047">
        <v>7.6158823923281798</v>
      </c>
    </row>
    <row r="9048" spans="1:6" x14ac:dyDescent="0.25">
      <c r="A9048">
        <v>75.61</v>
      </c>
      <c r="B9048">
        <v>22.8</v>
      </c>
      <c r="C9048">
        <v>18.277178677540601</v>
      </c>
      <c r="D9048">
        <v>14.5556884876837</v>
      </c>
      <c r="E9048">
        <v>13.054987586017701</v>
      </c>
      <c r="F9048">
        <v>7.6158823923281798</v>
      </c>
    </row>
    <row r="9049" spans="1:6" x14ac:dyDescent="0.25">
      <c r="A9049">
        <v>75.62</v>
      </c>
      <c r="B9049">
        <v>22.95</v>
      </c>
      <c r="C9049">
        <v>18.506347580646398</v>
      </c>
      <c r="D9049">
        <v>14.5186940877041</v>
      </c>
      <c r="E9049">
        <v>13.9886884532416</v>
      </c>
      <c r="F9049">
        <v>7.6158823923281798</v>
      </c>
    </row>
    <row r="9050" spans="1:6" x14ac:dyDescent="0.25">
      <c r="A9050">
        <v>75.63</v>
      </c>
      <c r="B9050">
        <v>23.1</v>
      </c>
      <c r="C9050">
        <v>18.731062935250598</v>
      </c>
      <c r="D9050">
        <v>14.497305693364799</v>
      </c>
      <c r="E9050">
        <v>14.8520204045355</v>
      </c>
      <c r="F9050">
        <v>7.6158823923281798</v>
      </c>
    </row>
    <row r="9051" spans="1:6" x14ac:dyDescent="0.25">
      <c r="A9051">
        <v>75.64</v>
      </c>
      <c r="B9051">
        <v>23.25</v>
      </c>
      <c r="C9051">
        <v>18.9512587394726</v>
      </c>
      <c r="D9051">
        <v>14.4921469513374</v>
      </c>
      <c r="E9051">
        <v>15.6425641527783</v>
      </c>
      <c r="F9051">
        <v>7.6158823923281798</v>
      </c>
    </row>
    <row r="9052" spans="1:6" x14ac:dyDescent="0.25">
      <c r="A9052">
        <v>75.650000000000006</v>
      </c>
      <c r="B9052">
        <v>23.4</v>
      </c>
      <c r="C9052">
        <v>19.1668917577781</v>
      </c>
      <c r="D9052">
        <v>14.503788931488</v>
      </c>
      <c r="E9052">
        <v>16.358164714625701</v>
      </c>
      <c r="F9052">
        <v>7.6158823923281798</v>
      </c>
    </row>
    <row r="9053" spans="1:6" x14ac:dyDescent="0.25">
      <c r="A9053">
        <v>75.66</v>
      </c>
      <c r="B9053">
        <v>23.55</v>
      </c>
      <c r="C9053">
        <v>19.377941231937999</v>
      </c>
      <c r="D9053">
        <v>14.532748570084101</v>
      </c>
      <c r="E9053">
        <v>16.996935857783701</v>
      </c>
      <c r="F9053">
        <v>7.6158823923281798</v>
      </c>
    </row>
    <row r="9054" spans="1:6" x14ac:dyDescent="0.25">
      <c r="A9054">
        <v>75.67</v>
      </c>
      <c r="B9054">
        <v>23.7</v>
      </c>
      <c r="C9054">
        <v>19.5844085286802</v>
      </c>
      <c r="D9054">
        <v>14.579487307131799</v>
      </c>
      <c r="E9054">
        <v>17.557263645192101</v>
      </c>
      <c r="F9054">
        <v>7.6158823923281798</v>
      </c>
    </row>
    <row r="9055" spans="1:6" x14ac:dyDescent="0.25">
      <c r="A9055">
        <v>75.673330605200206</v>
      </c>
      <c r="B9055">
        <v>23.7</v>
      </c>
      <c r="C9055">
        <v>19.652160781589799</v>
      </c>
      <c r="D9055">
        <v>14.5990725366691</v>
      </c>
      <c r="E9055">
        <v>17.7262335631819</v>
      </c>
      <c r="F9055">
        <v>7.6158823923281798</v>
      </c>
    </row>
    <row r="9056" spans="1:6" x14ac:dyDescent="0.25">
      <c r="A9056">
        <v>75.673330605201102</v>
      </c>
      <c r="B9056">
        <v>23.7</v>
      </c>
      <c r="C9056">
        <v>19.652160781608199</v>
      </c>
      <c r="D9056">
        <v>14.599072536674701</v>
      </c>
      <c r="E9056">
        <v>17.726233563226799</v>
      </c>
      <c r="F9056">
        <v>7.6158823923281798</v>
      </c>
    </row>
    <row r="9057" spans="1:6" x14ac:dyDescent="0.25">
      <c r="A9057">
        <v>75.675272146591894</v>
      </c>
      <c r="B9057">
        <v>23.7</v>
      </c>
      <c r="C9057">
        <v>19.691309868979101</v>
      </c>
      <c r="D9057">
        <v>14.6114258081308</v>
      </c>
      <c r="E9057">
        <v>17.820233285455799</v>
      </c>
      <c r="F9057">
        <v>7.6158823923281798</v>
      </c>
    </row>
    <row r="9058" spans="1:6" x14ac:dyDescent="0.25">
      <c r="A9058">
        <v>75.675272146592803</v>
      </c>
      <c r="B9058">
        <v>23.7</v>
      </c>
      <c r="C9058">
        <v>19.691309868997301</v>
      </c>
      <c r="D9058">
        <v>14.611425808136699</v>
      </c>
      <c r="E9058">
        <v>17.820233285498801</v>
      </c>
      <c r="F9058">
        <v>7.6158823923281798</v>
      </c>
    </row>
    <row r="9059" spans="1:6" x14ac:dyDescent="0.25">
      <c r="A9059">
        <v>75.677213687983595</v>
      </c>
      <c r="B9059">
        <v>23.7</v>
      </c>
      <c r="C9059">
        <v>19.729754438481301</v>
      </c>
      <c r="D9059">
        <v>14.624471890141599</v>
      </c>
      <c r="E9059">
        <v>17.909331179575702</v>
      </c>
      <c r="F9059">
        <v>7.6158823923281798</v>
      </c>
    </row>
    <row r="9060" spans="1:6" x14ac:dyDescent="0.25">
      <c r="A9060">
        <v>75.679155229374402</v>
      </c>
      <c r="B9060">
        <v>23.7</v>
      </c>
      <c r="C9060">
        <v>19.767393297254401</v>
      </c>
      <c r="D9060">
        <v>14.638213186757101</v>
      </c>
      <c r="E9060">
        <v>17.9931638276244</v>
      </c>
      <c r="F9060">
        <v>7.6158823923281798</v>
      </c>
    </row>
    <row r="9061" spans="1:6" x14ac:dyDescent="0.25">
      <c r="A9061">
        <v>75.680000000000007</v>
      </c>
      <c r="B9061">
        <v>23.85</v>
      </c>
      <c r="C9061">
        <v>19.7835198728616</v>
      </c>
      <c r="D9061">
        <v>14.644409703087501</v>
      </c>
      <c r="E9061">
        <v>18.027998475567799</v>
      </c>
      <c r="F9061">
        <v>7.6158823923281798</v>
      </c>
    </row>
    <row r="9062" spans="1:6" x14ac:dyDescent="0.25">
      <c r="A9062">
        <v>75.684223853128302</v>
      </c>
      <c r="B9062">
        <v>23.85</v>
      </c>
      <c r="C9062">
        <v>19.861895134275098</v>
      </c>
      <c r="D9062">
        <v>14.677379118629201</v>
      </c>
      <c r="E9062">
        <v>18.187282182885699</v>
      </c>
      <c r="F9062">
        <v>7.6158823923281798</v>
      </c>
    </row>
    <row r="9063" spans="1:6" x14ac:dyDescent="0.25">
      <c r="A9063">
        <v>75.69</v>
      </c>
      <c r="B9063">
        <v>24</v>
      </c>
      <c r="C9063">
        <v>19.963058970597402</v>
      </c>
      <c r="D9063">
        <v>14.727852613442799</v>
      </c>
      <c r="E9063">
        <v>18.365103900898301</v>
      </c>
      <c r="F9063">
        <v>7.6158823923281798</v>
      </c>
    </row>
    <row r="9064" spans="1:6" x14ac:dyDescent="0.25">
      <c r="A9064">
        <v>75.7</v>
      </c>
      <c r="B9064">
        <v>24.15</v>
      </c>
      <c r="C9064">
        <v>20.122157945195401</v>
      </c>
      <c r="D9064">
        <v>14.8300596167939</v>
      </c>
      <c r="E9064">
        <v>18.5646809360322</v>
      </c>
      <c r="F9064">
        <v>7.6158823923281798</v>
      </c>
    </row>
    <row r="9065" spans="1:6" x14ac:dyDescent="0.25">
      <c r="A9065">
        <v>75.709999999999994</v>
      </c>
      <c r="B9065">
        <v>24.3</v>
      </c>
      <c r="C9065">
        <v>20.2615576136916</v>
      </c>
      <c r="D9065">
        <v>14.951175039296601</v>
      </c>
      <c r="E9065">
        <v>18.6288220709774</v>
      </c>
      <c r="F9065">
        <v>7.6158823923281798</v>
      </c>
    </row>
    <row r="9066" spans="1:6" x14ac:dyDescent="0.25">
      <c r="A9066">
        <v>75.72</v>
      </c>
      <c r="B9066">
        <v>24.45</v>
      </c>
      <c r="C9066">
        <v>20.382007513343702</v>
      </c>
      <c r="D9066">
        <v>15.0912453713704</v>
      </c>
      <c r="E9066">
        <v>18.559993594042499</v>
      </c>
      <c r="F9066">
        <v>7.6158823923281798</v>
      </c>
    </row>
    <row r="9067" spans="1:6" x14ac:dyDescent="0.25">
      <c r="A9067">
        <v>75.73</v>
      </c>
      <c r="B9067">
        <v>24.6</v>
      </c>
      <c r="C9067">
        <v>20.484264877470899</v>
      </c>
      <c r="D9067">
        <v>15.2502210490444</v>
      </c>
      <c r="E9067">
        <v>18.361025750120302</v>
      </c>
      <c r="F9067">
        <v>7.6158823923281798</v>
      </c>
    </row>
    <row r="9068" spans="1:6" x14ac:dyDescent="0.25">
      <c r="A9068">
        <v>75.739999999999995</v>
      </c>
      <c r="B9068">
        <v>24.75</v>
      </c>
      <c r="C9068">
        <v>20.5690935501936</v>
      </c>
      <c r="D9068">
        <v>15.4279584982839</v>
      </c>
      <c r="E9068">
        <v>18.035101762099</v>
      </c>
      <c r="F9068">
        <v>7.6158823923281798</v>
      </c>
    </row>
    <row r="9069" spans="1:6" x14ac:dyDescent="0.25">
      <c r="A9069">
        <v>75.75</v>
      </c>
      <c r="B9069">
        <v>24.9</v>
      </c>
      <c r="C9069">
        <v>20.6372628455252</v>
      </c>
      <c r="D9069">
        <v>15.624222434295699</v>
      </c>
      <c r="E9069">
        <v>17.585745762593</v>
      </c>
      <c r="F9069">
        <v>7.6158823923281798</v>
      </c>
    </row>
    <row r="9070" spans="1:6" x14ac:dyDescent="0.25">
      <c r="A9070">
        <v>75.760000000000005</v>
      </c>
      <c r="B9070">
        <v>25.05</v>
      </c>
      <c r="C9070">
        <v>20.689546356328901</v>
      </c>
      <c r="D9070">
        <v>15.8386884070894</v>
      </c>
      <c r="E9070">
        <v>17.016809685932401</v>
      </c>
      <c r="F9070">
        <v>7.6158823923281798</v>
      </c>
    </row>
    <row r="9071" spans="1:6" x14ac:dyDescent="0.25">
      <c r="A9071">
        <v>75.77</v>
      </c>
      <c r="B9071">
        <v>25.2</v>
      </c>
      <c r="C9071">
        <v>20.7267207187314</v>
      </c>
      <c r="D9071">
        <v>16.070945583831701</v>
      </c>
      <c r="E9071">
        <v>16.332459173228099</v>
      </c>
      <c r="F9071">
        <v>7.6158823923281798</v>
      </c>
    </row>
    <row r="9072" spans="1:6" x14ac:dyDescent="0.25">
      <c r="A9072">
        <v>75.78</v>
      </c>
      <c r="B9072">
        <v>25.35</v>
      </c>
      <c r="C9072">
        <v>20.7495643376385</v>
      </c>
      <c r="D9072">
        <v>16.3204997578122</v>
      </c>
      <c r="E9072">
        <v>15.537158546030501</v>
      </c>
      <c r="F9072">
        <v>7.6158823923281798</v>
      </c>
    </row>
    <row r="9073" spans="1:6" x14ac:dyDescent="0.25">
      <c r="A9073">
        <v>75.790000000000006</v>
      </c>
      <c r="B9073">
        <v>25.5</v>
      </c>
      <c r="C9073">
        <v>20.758856079037798</v>
      </c>
      <c r="D9073">
        <v>16.5867765731617</v>
      </c>
      <c r="E9073">
        <v>14.635654906613601</v>
      </c>
      <c r="F9073">
        <v>7.6158823923281798</v>
      </c>
    </row>
    <row r="9074" spans="1:6" x14ac:dyDescent="0.25">
      <c r="A9074">
        <v>75.8</v>
      </c>
      <c r="B9074">
        <v>25.65</v>
      </c>
      <c r="C9074">
        <v>20.7553739347941</v>
      </c>
      <c r="D9074">
        <v>16.8691249538455</v>
      </c>
      <c r="E9074">
        <v>13.6329614251678</v>
      </c>
      <c r="F9074">
        <v>-9.8646321403163597</v>
      </c>
    </row>
    <row r="9075" spans="1:6" x14ac:dyDescent="0.25">
      <c r="A9075">
        <v>75.81</v>
      </c>
      <c r="B9075">
        <v>25.8</v>
      </c>
      <c r="C9075">
        <v>20.739893147264301</v>
      </c>
      <c r="D9075">
        <v>17.160506844121301</v>
      </c>
      <c r="E9075">
        <v>12.5564871514256</v>
      </c>
      <c r="F9075">
        <v>-9.8646321403163597</v>
      </c>
    </row>
    <row r="9076" spans="1:6" x14ac:dyDescent="0.25">
      <c r="A9076">
        <v>75.819999999999993</v>
      </c>
      <c r="B9076">
        <v>25.95</v>
      </c>
      <c r="C9076">
        <v>20.713179201933599</v>
      </c>
      <c r="D9076">
        <v>17.4538308890675</v>
      </c>
      <c r="E9076">
        <v>11.433793881534401</v>
      </c>
      <c r="F9076">
        <v>-9.8646321403163597</v>
      </c>
    </row>
    <row r="9077" spans="1:6" x14ac:dyDescent="0.25">
      <c r="A9077">
        <v>75.83</v>
      </c>
      <c r="B9077">
        <v>26.1</v>
      </c>
      <c r="C9077">
        <v>20.675981095496599</v>
      </c>
      <c r="D9077">
        <v>17.748286223422198</v>
      </c>
      <c r="E9077">
        <v>10.2703536112367</v>
      </c>
      <c r="F9077">
        <v>-9.8646321403163597</v>
      </c>
    </row>
    <row r="9078" spans="1:6" x14ac:dyDescent="0.25">
      <c r="A9078">
        <v>75.84</v>
      </c>
      <c r="B9078">
        <v>26.25</v>
      </c>
      <c r="C9078">
        <v>20.629029953693198</v>
      </c>
      <c r="D9078">
        <v>18.043032543019098</v>
      </c>
      <c r="E9078">
        <v>9.0716789166447498</v>
      </c>
      <c r="F9078">
        <v>-9.8646321403163597</v>
      </c>
    </row>
    <row r="9079" spans="1:6" x14ac:dyDescent="0.25">
      <c r="A9079">
        <v>75.849999999999994</v>
      </c>
      <c r="B9079">
        <v>26.4</v>
      </c>
      <c r="C9079">
        <v>20.573038197919502</v>
      </c>
      <c r="D9079">
        <v>18.3372040868461</v>
      </c>
      <c r="E9079">
        <v>7.8433060616454204</v>
      </c>
      <c r="F9079">
        <v>-9.8646321403163597</v>
      </c>
    </row>
    <row r="9080" spans="1:6" x14ac:dyDescent="0.25">
      <c r="A9080">
        <v>75.86</v>
      </c>
      <c r="B9080">
        <v>26.55</v>
      </c>
      <c r="C9080">
        <v>20.508698737738701</v>
      </c>
      <c r="D9080">
        <v>18.629913636226402</v>
      </c>
      <c r="E9080">
        <v>6.5907781361051896</v>
      </c>
      <c r="F9080">
        <v>-9.8646321403163597</v>
      </c>
    </row>
    <row r="9081" spans="1:6" x14ac:dyDescent="0.25">
      <c r="A9081">
        <v>75.87</v>
      </c>
      <c r="B9081">
        <v>26.7</v>
      </c>
      <c r="C9081">
        <v>20.436684192961899</v>
      </c>
      <c r="D9081">
        <v>18.920256518934298</v>
      </c>
      <c r="E9081">
        <v>5.3196282804886597</v>
      </c>
      <c r="F9081">
        <v>-9.8646321403163597</v>
      </c>
    </row>
    <row r="9082" spans="1:6" x14ac:dyDescent="0.25">
      <c r="A9082">
        <v>75.88</v>
      </c>
      <c r="B9082">
        <v>26.85</v>
      </c>
      <c r="C9082">
        <v>20.357646148802498</v>
      </c>
      <c r="D9082">
        <v>19.207314606127401</v>
      </c>
      <c r="E9082">
        <v>4.0353630517042198</v>
      </c>
      <c r="F9082">
        <v>-9.8646321403163597</v>
      </c>
    </row>
    <row r="9083" spans="1:6" x14ac:dyDescent="0.25">
      <c r="A9083">
        <v>75.89</v>
      </c>
      <c r="B9083">
        <v>27</v>
      </c>
      <c r="C9083">
        <v>20.2722144474284</v>
      </c>
      <c r="D9083">
        <v>19.490160290087299</v>
      </c>
      <c r="E9083">
        <v>2.7434459839524701</v>
      </c>
      <c r="F9083">
        <v>-9.8646321403163597</v>
      </c>
    </row>
    <row r="9084" spans="1:6" x14ac:dyDescent="0.25">
      <c r="A9084">
        <v>75.898986458306496</v>
      </c>
      <c r="B9084">
        <v>27</v>
      </c>
      <c r="C9084">
        <v>20.190488316639101</v>
      </c>
      <c r="D9084">
        <v>19.7399756425507</v>
      </c>
      <c r="E9084">
        <v>1.5803984607020101</v>
      </c>
      <c r="F9084">
        <v>-9.8646321403163597</v>
      </c>
    </row>
    <row r="9085" spans="1:6" x14ac:dyDescent="0.25">
      <c r="A9085">
        <v>75.898986458307405</v>
      </c>
      <c r="B9085">
        <v>27</v>
      </c>
      <c r="C9085">
        <v>20.190488316630599</v>
      </c>
      <c r="D9085">
        <v>19.7399756425757</v>
      </c>
      <c r="E9085">
        <v>1.58039846058435</v>
      </c>
      <c r="F9085">
        <v>-9.8646321403163597</v>
      </c>
    </row>
    <row r="9086" spans="1:6" x14ac:dyDescent="0.25">
      <c r="A9086">
        <v>75.900000000000006</v>
      </c>
      <c r="B9086">
        <v>27.15</v>
      </c>
      <c r="C9086">
        <v>20.1810050971465</v>
      </c>
      <c r="D9086">
        <v>19.767860431061202</v>
      </c>
      <c r="E9086">
        <v>1.4493114886274201</v>
      </c>
      <c r="F9086">
        <v>-9.8646321403163597</v>
      </c>
    </row>
    <row r="9087" spans="1:6" x14ac:dyDescent="0.25">
      <c r="A9087">
        <v>75.901013541692606</v>
      </c>
      <c r="B9087">
        <v>27.15</v>
      </c>
      <c r="C9087">
        <v>20.171572827812199</v>
      </c>
      <c r="D9087">
        <v>19.795682757096301</v>
      </c>
      <c r="E9087">
        <v>1.3186223680712701</v>
      </c>
      <c r="F9087">
        <v>-9.8646321403163597</v>
      </c>
    </row>
    <row r="9088" spans="1:6" x14ac:dyDescent="0.25">
      <c r="A9088">
        <v>75.903040625077693</v>
      </c>
      <c r="B9088">
        <v>27.15</v>
      </c>
      <c r="C9088">
        <v>20.1530724708756</v>
      </c>
      <c r="D9088">
        <v>19.851136146945201</v>
      </c>
      <c r="E9088">
        <v>1.05919262434814</v>
      </c>
      <c r="F9088">
        <v>-9.8646321403163597</v>
      </c>
    </row>
    <row r="9089" spans="1:6" x14ac:dyDescent="0.25">
      <c r="A9089">
        <v>75.907094791847996</v>
      </c>
      <c r="B9089">
        <v>27.15</v>
      </c>
      <c r="C9089">
        <v>20.1175253364841</v>
      </c>
      <c r="D9089">
        <v>19.961251021396802</v>
      </c>
      <c r="E9089">
        <v>0.54821029732647697</v>
      </c>
      <c r="F9089">
        <v>-9.8646321403163597</v>
      </c>
    </row>
    <row r="9090" spans="1:6" x14ac:dyDescent="0.25">
      <c r="A9090">
        <v>75.91</v>
      </c>
      <c r="B9090">
        <v>27.3</v>
      </c>
      <c r="C9090">
        <v>20.093240997111099</v>
      </c>
      <c r="D9090">
        <v>20.039482162797601</v>
      </c>
      <c r="E9090">
        <v>0.18858599077188401</v>
      </c>
      <c r="F9090">
        <v>-9.8646321403163597</v>
      </c>
    </row>
    <row r="9091" spans="1:6" x14ac:dyDescent="0.25">
      <c r="A9091">
        <v>75.92</v>
      </c>
      <c r="B9091">
        <v>27.45</v>
      </c>
      <c r="C9091">
        <v>20.017196125903599</v>
      </c>
      <c r="D9091">
        <v>20.304116443104299</v>
      </c>
      <c r="E9091">
        <v>-1.00651647273996</v>
      </c>
      <c r="F9091">
        <v>-9.8646321403163597</v>
      </c>
    </row>
    <row r="9092" spans="1:6" x14ac:dyDescent="0.25">
      <c r="A9092">
        <v>75.930000000000007</v>
      </c>
      <c r="B9092">
        <v>27.6</v>
      </c>
      <c r="C9092">
        <v>19.952745564236899</v>
      </c>
      <c r="D9092">
        <v>20.560899915796501</v>
      </c>
      <c r="E9092">
        <v>-2.1334054652712</v>
      </c>
      <c r="F9092">
        <v>-9.8646321403163597</v>
      </c>
    </row>
    <row r="9093" spans="1:6" x14ac:dyDescent="0.25">
      <c r="A9093">
        <v>75.94</v>
      </c>
      <c r="B9093">
        <v>27.75</v>
      </c>
      <c r="C9093">
        <v>19.899750331104599</v>
      </c>
      <c r="D9093">
        <v>20.8090184985879</v>
      </c>
      <c r="E9093">
        <v>-3.1897127315312201</v>
      </c>
      <c r="F9093">
        <v>-9.8646321403163597</v>
      </c>
    </row>
    <row r="9094" spans="1:6" x14ac:dyDescent="0.25">
      <c r="A9094">
        <v>75.95</v>
      </c>
      <c r="B9094">
        <v>27.9</v>
      </c>
      <c r="C9094">
        <v>19.8580572745879</v>
      </c>
      <c r="D9094">
        <v>21.047709093904199</v>
      </c>
      <c r="E9094">
        <v>-4.1732985821614701</v>
      </c>
      <c r="F9094">
        <v>-9.8646321403163597</v>
      </c>
    </row>
    <row r="9095" spans="1:6" x14ac:dyDescent="0.25">
      <c r="A9095">
        <v>75.959999999999994</v>
      </c>
      <c r="B9095">
        <v>28.05</v>
      </c>
      <c r="C9095">
        <v>19.827499030351401</v>
      </c>
      <c r="D9095">
        <v>21.276261134556901</v>
      </c>
      <c r="E9095">
        <v>-5.0822574615529401</v>
      </c>
      <c r="F9095">
        <v>-9.8646321403163597</v>
      </c>
    </row>
    <row r="9096" spans="1:6" x14ac:dyDescent="0.25">
      <c r="A9096">
        <v>75.97</v>
      </c>
      <c r="B9096">
        <v>28.2</v>
      </c>
      <c r="C9096">
        <v>19.8078940467155</v>
      </c>
      <c r="D9096">
        <v>21.4940179602971</v>
      </c>
      <c r="E9096">
        <v>-5.9149226888442099</v>
      </c>
      <c r="F9096">
        <v>-9.8646321403163597</v>
      </c>
    </row>
    <row r="9097" spans="1:6" x14ac:dyDescent="0.25">
      <c r="A9097">
        <v>75.98</v>
      </c>
      <c r="B9097">
        <v>28.35</v>
      </c>
      <c r="C9097">
        <v>19.799046675028201</v>
      </c>
      <c r="D9097">
        <v>21.7003780218221</v>
      </c>
      <c r="E9097">
        <v>-6.6698703645531303</v>
      </c>
      <c r="F9097">
        <v>-9.8646321403163597</v>
      </c>
    </row>
    <row r="9098" spans="1:6" x14ac:dyDescent="0.25">
      <c r="A9098">
        <v>75.989999999999995</v>
      </c>
      <c r="B9098">
        <v>28.5</v>
      </c>
      <c r="C9098">
        <v>19.8007473238752</v>
      </c>
      <c r="D9098">
        <v>21.8947959094094</v>
      </c>
      <c r="E9098">
        <v>-7.3459224380539796</v>
      </c>
      <c r="F9098">
        <v>-9.8646321403163597</v>
      </c>
    </row>
    <row r="9099" spans="1:6" x14ac:dyDescent="0.25">
      <c r="A9099">
        <v>76</v>
      </c>
      <c r="B9099">
        <v>28.65</v>
      </c>
      <c r="C9099">
        <v>19.812772675493399</v>
      </c>
      <c r="D9099">
        <v>22.0767832039691</v>
      </c>
      <c r="E9099">
        <v>-7.9421489338925104</v>
      </c>
      <c r="F9099">
        <v>-14.872382297121201</v>
      </c>
    </row>
    <row r="9100" spans="1:6" x14ac:dyDescent="0.25">
      <c r="A9100">
        <v>76.010000000000005</v>
      </c>
      <c r="B9100">
        <v>28.8</v>
      </c>
      <c r="C9100">
        <v>19.834885814076902</v>
      </c>
      <c r="D9100">
        <v>22.244100372777201</v>
      </c>
      <c r="E9100">
        <v>-8.4515246719205397</v>
      </c>
      <c r="F9100">
        <v>-14.872382297121201</v>
      </c>
    </row>
    <row r="9101" spans="1:6" x14ac:dyDescent="0.25">
      <c r="A9101">
        <v>76.02</v>
      </c>
      <c r="B9101">
        <v>28.95</v>
      </c>
      <c r="C9101">
        <v>19.8668349469365</v>
      </c>
      <c r="D9101">
        <v>22.394570620593001</v>
      </c>
      <c r="E9101">
        <v>-8.86729674318679</v>
      </c>
      <c r="F9101">
        <v>-14.872382297121201</v>
      </c>
    </row>
    <row r="9102" spans="1:6" x14ac:dyDescent="0.25">
      <c r="A9102">
        <v>76.03</v>
      </c>
      <c r="B9102">
        <v>29.1</v>
      </c>
      <c r="C9102">
        <v>19.908352263862799</v>
      </c>
      <c r="D9102">
        <v>22.5278935435176</v>
      </c>
      <c r="E9102">
        <v>-9.1893508090292197</v>
      </c>
      <c r="F9102">
        <v>-14.872382297121201</v>
      </c>
    </row>
    <row r="9103" spans="1:6" x14ac:dyDescent="0.25">
      <c r="A9103">
        <v>76.040000000000006</v>
      </c>
      <c r="B9103">
        <v>29.25</v>
      </c>
      <c r="C9103">
        <v>19.959154384481401</v>
      </c>
      <c r="D9103">
        <v>22.643836435422902</v>
      </c>
      <c r="E9103">
        <v>-9.4178646347024699</v>
      </c>
      <c r="F9103">
        <v>-14.872382297121201</v>
      </c>
    </row>
    <row r="9104" spans="1:6" x14ac:dyDescent="0.25">
      <c r="A9104">
        <v>76.05</v>
      </c>
      <c r="B9104">
        <v>29.4</v>
      </c>
      <c r="C9104">
        <v>20.018943014233699</v>
      </c>
      <c r="D9104">
        <v>22.742234159663901</v>
      </c>
      <c r="E9104">
        <v>-9.5533053381690802</v>
      </c>
      <c r="F9104">
        <v>-14.872382297121201</v>
      </c>
    </row>
    <row r="9105" spans="1:6" x14ac:dyDescent="0.25">
      <c r="A9105">
        <v>76.06</v>
      </c>
      <c r="B9105">
        <v>29.55</v>
      </c>
      <c r="C9105">
        <v>20.087405655081501</v>
      </c>
      <c r="D9105">
        <v>22.822988811778298</v>
      </c>
      <c r="E9105">
        <v>-9.5964257136922804</v>
      </c>
      <c r="F9105">
        <v>-14.872382297121201</v>
      </c>
    </row>
    <row r="9106" spans="1:6" x14ac:dyDescent="0.25">
      <c r="A9106">
        <v>76.069999999999993</v>
      </c>
      <c r="B9106">
        <v>29.7</v>
      </c>
      <c r="C9106">
        <v>20.164216367784299</v>
      </c>
      <c r="D9106">
        <v>22.886069175824002</v>
      </c>
      <c r="E9106">
        <v>-9.5482596506032706</v>
      </c>
      <c r="F9106">
        <v>-14.872382297121201</v>
      </c>
    </row>
    <row r="9107" spans="1:6" x14ac:dyDescent="0.25">
      <c r="A9107">
        <v>76.08</v>
      </c>
      <c r="B9107">
        <v>29.85</v>
      </c>
      <c r="C9107">
        <v>20.2490365824696</v>
      </c>
      <c r="D9107">
        <v>22.9315099776694</v>
      </c>
      <c r="E9107">
        <v>-9.4101166703611199</v>
      </c>
      <c r="F9107">
        <v>-14.872382297121201</v>
      </c>
    </row>
    <row r="9108" spans="1:6" x14ac:dyDescent="0.25">
      <c r="A9108">
        <v>76.09</v>
      </c>
      <c r="B9108">
        <v>30</v>
      </c>
      <c r="C9108">
        <v>20.341515954098199</v>
      </c>
      <c r="D9108">
        <v>22.959410939177999</v>
      </c>
      <c r="E9108">
        <v>-9.1835756076597495</v>
      </c>
      <c r="F9108">
        <v>-14.872382297121201</v>
      </c>
    </row>
    <row r="9109" spans="1:6" x14ac:dyDescent="0.25">
      <c r="A9109">
        <v>76.099999999999994</v>
      </c>
      <c r="B9109">
        <v>30</v>
      </c>
      <c r="C9109">
        <v>20.441293259321899</v>
      </c>
      <c r="D9109">
        <v>22.969935637851801</v>
      </c>
      <c r="E9109">
        <v>-8.8704774638828798</v>
      </c>
      <c r="F9109">
        <v>-14.872382297121201</v>
      </c>
    </row>
    <row r="9110" spans="1:6" x14ac:dyDescent="0.25">
      <c r="A9110">
        <v>76.11</v>
      </c>
      <c r="B9110">
        <v>30</v>
      </c>
      <c r="C9110">
        <v>20.5479973311386</v>
      </c>
      <c r="D9110">
        <v>22.9633101770977</v>
      </c>
      <c r="E9110">
        <v>-8.47291746362467</v>
      </c>
      <c r="F9110">
        <v>-14.872382297121201</v>
      </c>
    </row>
    <row r="9111" spans="1:6" x14ac:dyDescent="0.25">
      <c r="A9111">
        <v>76.12</v>
      </c>
      <c r="B9111">
        <v>30</v>
      </c>
      <c r="C9111">
        <v>20.661248027669199</v>
      </c>
      <c r="D9111">
        <v>22.939821672851402</v>
      </c>
      <c r="E9111">
        <v>-7.9932363472992298</v>
      </c>
      <c r="F9111">
        <v>-14.872382297121201</v>
      </c>
    </row>
    <row r="9112" spans="1:6" x14ac:dyDescent="0.25">
      <c r="A9112">
        <v>76.13</v>
      </c>
      <c r="B9112">
        <v>30</v>
      </c>
      <c r="C9112">
        <v>20.7806572313083</v>
      </c>
      <c r="D9112">
        <v>22.8998165628504</v>
      </c>
      <c r="E9112">
        <v>-7.4340109350496997</v>
      </c>
      <c r="F9112">
        <v>-14.872382297121201</v>
      </c>
    </row>
    <row r="9113" spans="1:6" x14ac:dyDescent="0.25">
      <c r="A9113">
        <v>76.14</v>
      </c>
      <c r="B9113">
        <v>30</v>
      </c>
      <c r="C9113">
        <v>20.9058298744512</v>
      </c>
      <c r="D9113">
        <v>22.843698745370698</v>
      </c>
      <c r="E9113">
        <v>-6.7980439991858397</v>
      </c>
      <c r="F9113">
        <v>-14.872382297121201</v>
      </c>
    </row>
    <row r="9114" spans="1:6" x14ac:dyDescent="0.25">
      <c r="A9114">
        <v>76.150000000000006</v>
      </c>
      <c r="B9114">
        <v>30</v>
      </c>
      <c r="C9114">
        <v>21.0363649879469</v>
      </c>
      <c r="D9114">
        <v>22.7719275547433</v>
      </c>
      <c r="E9114">
        <v>-6.0883534843217699</v>
      </c>
      <c r="F9114">
        <v>-14.872382297121201</v>
      </c>
    </row>
    <row r="9115" spans="1:6" x14ac:dyDescent="0.25">
      <c r="A9115">
        <v>76.16</v>
      </c>
      <c r="B9115">
        <v>30</v>
      </c>
      <c r="C9115">
        <v>21.1718567684056</v>
      </c>
      <c r="D9115">
        <v>22.6850155814357</v>
      </c>
      <c r="E9115">
        <v>-5.30816111610965</v>
      </c>
      <c r="F9115">
        <v>-14.872382297121201</v>
      </c>
    </row>
    <row r="9116" spans="1:6" x14ac:dyDescent="0.25">
      <c r="A9116">
        <v>76.17</v>
      </c>
      <c r="B9116">
        <v>30</v>
      </c>
      <c r="C9116">
        <v>21.3118956604632</v>
      </c>
      <c r="D9116">
        <v>22.583526344928</v>
      </c>
      <c r="E9116">
        <v>-4.46088044110253</v>
      </c>
      <c r="F9116">
        <v>-14.872382297121201</v>
      </c>
    </row>
    <row r="9117" spans="1:6" x14ac:dyDescent="0.25">
      <c r="A9117">
        <v>76.180000000000007</v>
      </c>
      <c r="B9117">
        <v>30</v>
      </c>
      <c r="C9117">
        <v>21.456069450100301</v>
      </c>
      <c r="D9117">
        <v>22.4680718280223</v>
      </c>
      <c r="E9117">
        <v>-3.5501043417503699</v>
      </c>
      <c r="F9117">
        <v>-14.872382297121201</v>
      </c>
    </row>
    <row r="9118" spans="1:6" x14ac:dyDescent="0.25">
      <c r="A9118">
        <v>76.19</v>
      </c>
      <c r="B9118">
        <v>30</v>
      </c>
      <c r="C9118">
        <v>21.603964365124099</v>
      </c>
      <c r="D9118">
        <v>22.339309881602802</v>
      </c>
      <c r="E9118">
        <v>-2.57959207180724</v>
      </c>
      <c r="F9118">
        <v>-14.872382297121201</v>
      </c>
    </row>
    <row r="9119" spans="1:6" x14ac:dyDescent="0.25">
      <c r="A9119">
        <v>76.2</v>
      </c>
      <c r="B9119">
        <v>30</v>
      </c>
      <c r="C9119">
        <v>21.755166178935401</v>
      </c>
      <c r="D9119">
        <v>22.197941509211201</v>
      </c>
      <c r="E9119">
        <v>-1.55325585860749</v>
      </c>
      <c r="F9119">
        <v>-0.12926771544351601</v>
      </c>
    </row>
    <row r="9120" spans="1:6" x14ac:dyDescent="0.25">
      <c r="A9120">
        <v>76.209999999999994</v>
      </c>
      <c r="B9120">
        <v>30</v>
      </c>
      <c r="C9120">
        <v>21.909261750938199</v>
      </c>
      <c r="D9120">
        <v>22.050033185694598</v>
      </c>
      <c r="E9120">
        <v>-0.49382619312541498</v>
      </c>
      <c r="F9120">
        <v>-0.12926771544351601</v>
      </c>
    </row>
    <row r="9121" spans="1:6" x14ac:dyDescent="0.25">
      <c r="A9121">
        <v>76.22</v>
      </c>
      <c r="B9121">
        <v>30</v>
      </c>
      <c r="C9121">
        <v>22.065844877330001</v>
      </c>
      <c r="D9121">
        <v>21.9016752925322</v>
      </c>
      <c r="E9121">
        <v>0.57590690347058204</v>
      </c>
      <c r="F9121">
        <v>-0.12926771544351601</v>
      </c>
    </row>
    <row r="9122" spans="1:6" x14ac:dyDescent="0.25">
      <c r="A9122">
        <v>76.23</v>
      </c>
      <c r="B9122">
        <v>30</v>
      </c>
      <c r="C9122">
        <v>22.224521892666498</v>
      </c>
      <c r="D9122">
        <v>21.753640511873499</v>
      </c>
      <c r="E9122">
        <v>1.6518518838218501</v>
      </c>
      <c r="F9122">
        <v>-0.12926771544351601</v>
      </c>
    </row>
    <row r="9123" spans="1:6" x14ac:dyDescent="0.25">
      <c r="A9123">
        <v>76.239999999999995</v>
      </c>
      <c r="B9123">
        <v>30</v>
      </c>
      <c r="C9123">
        <v>22.384912743560299</v>
      </c>
      <c r="D9123">
        <v>21.6067060160339</v>
      </c>
      <c r="E9123">
        <v>2.7299492001626202</v>
      </c>
      <c r="F9123">
        <v>-0.12926771544351601</v>
      </c>
    </row>
    <row r="9124" spans="1:6" x14ac:dyDescent="0.25">
      <c r="A9124">
        <v>76.25</v>
      </c>
      <c r="B9124">
        <v>30</v>
      </c>
      <c r="C9124">
        <v>22.546651584759701</v>
      </c>
      <c r="D9124">
        <v>21.461650535039801</v>
      </c>
      <c r="E9124">
        <v>3.8061836824175002</v>
      </c>
      <c r="F9124">
        <v>-0.12926771544351601</v>
      </c>
    </row>
    <row r="9125" spans="1:6" x14ac:dyDescent="0.25">
      <c r="A9125">
        <v>76.260000000000005</v>
      </c>
      <c r="B9125">
        <v>30</v>
      </c>
      <c r="C9125">
        <v>22.709387339685001</v>
      </c>
      <c r="D9125">
        <v>21.319251456225899</v>
      </c>
      <c r="E9125">
        <v>4.8765966791746802</v>
      </c>
      <c r="F9125">
        <v>-0.12926771544351601</v>
      </c>
    </row>
    <row r="9126" spans="1:6" x14ac:dyDescent="0.25">
      <c r="A9126">
        <v>76.27</v>
      </c>
      <c r="B9126">
        <v>30</v>
      </c>
      <c r="C9126">
        <v>22.8727842234462</v>
      </c>
      <c r="D9126">
        <v>21.1802819646526</v>
      </c>
      <c r="E9126">
        <v>5.9372979238477503</v>
      </c>
      <c r="F9126">
        <v>-0.12926771544351601</v>
      </c>
    </row>
    <row r="9127" spans="1:6" x14ac:dyDescent="0.25">
      <c r="A9127">
        <v>76.28</v>
      </c>
      <c r="B9127">
        <v>30</v>
      </c>
      <c r="C9127">
        <v>23.036522226508001</v>
      </c>
      <c r="D9127">
        <v>21.045508232916202</v>
      </c>
      <c r="E9127">
        <v>6.9844770895199</v>
      </c>
      <c r="F9127">
        <v>-0.12926771544351601</v>
      </c>
    </row>
    <row r="9128" spans="1:6" x14ac:dyDescent="0.25">
      <c r="A9128">
        <v>76.290000000000006</v>
      </c>
      <c r="B9128">
        <v>30</v>
      </c>
      <c r="C9128">
        <v>23.2002975573279</v>
      </c>
      <c r="D9128">
        <v>20.915686668699301</v>
      </c>
      <c r="E9128">
        <v>8.0144149973091494</v>
      </c>
      <c r="F9128">
        <v>-0.12926771544351601</v>
      </c>
    </row>
    <row r="9129" spans="1:6" x14ac:dyDescent="0.25">
      <c r="A9129">
        <v>76.3</v>
      </c>
      <c r="B9129">
        <v>30</v>
      </c>
      <c r="C9129">
        <v>23.363823042460002</v>
      </c>
      <c r="D9129">
        <v>20.7915612281565</v>
      </c>
      <c r="E9129">
        <v>9.0234944445767091</v>
      </c>
      <c r="F9129">
        <v>-0.12926771544351601</v>
      </c>
    </row>
    <row r="9130" spans="1:6" x14ac:dyDescent="0.25">
      <c r="A9130">
        <v>76.31</v>
      </c>
      <c r="B9130">
        <v>30</v>
      </c>
      <c r="C9130">
        <v>23.5268284827747</v>
      </c>
      <c r="D9130">
        <v>20.673860802957201</v>
      </c>
      <c r="E9130">
        <v>10.0082106207997</v>
      </c>
      <c r="F9130">
        <v>-0.12926771544351601</v>
      </c>
    </row>
    <row r="9131" spans="1:6" x14ac:dyDescent="0.25">
      <c r="A9131">
        <v>76.319999999999993</v>
      </c>
      <c r="B9131">
        <v>30</v>
      </c>
      <c r="C9131">
        <v>23.689060964612899</v>
      </c>
      <c r="D9131">
        <v>20.563296688512299</v>
      </c>
      <c r="E9131">
        <v>10.9651810805611</v>
      </c>
      <c r="F9131">
        <v>-0.12926771544351601</v>
      </c>
    </row>
    <row r="9132" spans="1:6" x14ac:dyDescent="0.25">
      <c r="A9132">
        <v>76.33</v>
      </c>
      <c r="B9132">
        <v>30</v>
      </c>
      <c r="C9132">
        <v>23.8502851248677</v>
      </c>
      <c r="D9132">
        <v>20.460560140585098</v>
      </c>
      <c r="E9132">
        <v>11.891155244863301</v>
      </c>
      <c r="F9132">
        <v>-0.12926771544351601</v>
      </c>
    </row>
    <row r="9133" spans="1:6" x14ac:dyDescent="0.25">
      <c r="A9133">
        <v>76.34</v>
      </c>
      <c r="B9133">
        <v>30</v>
      </c>
      <c r="C9133">
        <v>24.010283369148599</v>
      </c>
      <c r="D9133">
        <v>20.366320027152302</v>
      </c>
      <c r="E9133">
        <v>12.7830234037229</v>
      </c>
      <c r="F9133">
        <v>-0.12926771544351601</v>
      </c>
    </row>
    <row r="9134" spans="1:6" x14ac:dyDescent="0.25">
      <c r="A9134">
        <v>76.349999999999994</v>
      </c>
      <c r="B9134">
        <v>30</v>
      </c>
      <c r="C9134">
        <v>24.168856042358399</v>
      </c>
      <c r="D9134">
        <v>20.2812205820182</v>
      </c>
      <c r="E9134">
        <v>13.637825194873299</v>
      </c>
      <c r="F9134">
        <v>-0.12926771544351601</v>
      </c>
    </row>
    <row r="9135" spans="1:6" x14ac:dyDescent="0.25">
      <c r="A9135">
        <v>76.36</v>
      </c>
      <c r="B9135">
        <v>30</v>
      </c>
      <c r="C9135">
        <v>24.325821551187602</v>
      </c>
      <c r="D9135">
        <v>20.205879266306098</v>
      </c>
      <c r="E9135">
        <v>14.4527575353641</v>
      </c>
      <c r="F9135">
        <v>-0.12926771544351601</v>
      </c>
    </row>
    <row r="9136" spans="1:6" x14ac:dyDescent="0.25">
      <c r="A9136">
        <v>76.37</v>
      </c>
      <c r="B9136">
        <v>30</v>
      </c>
      <c r="C9136">
        <v>24.481016438196399</v>
      </c>
      <c r="D9136">
        <v>20.140884743556601</v>
      </c>
      <c r="E9136">
        <v>15.225181984796301</v>
      </c>
      <c r="F9136">
        <v>-0.12926771544351601</v>
      </c>
    </row>
    <row r="9137" spans="1:6" x14ac:dyDescent="0.25">
      <c r="A9137">
        <v>76.38</v>
      </c>
      <c r="B9137">
        <v>30</v>
      </c>
      <c r="C9137">
        <v>24.6342954073261</v>
      </c>
      <c r="D9137">
        <v>20.0867949737532</v>
      </c>
      <c r="E9137">
        <v>15.9526315209737</v>
      </c>
      <c r="F9137">
        <v>-0.12926771544351601</v>
      </c>
    </row>
    <row r="9138" spans="1:6" x14ac:dyDescent="0.25">
      <c r="A9138">
        <v>76.39</v>
      </c>
      <c r="B9138">
        <v>30</v>
      </c>
      <c r="C9138">
        <v>24.785531300857201</v>
      </c>
      <c r="D9138">
        <v>20.044135431167401</v>
      </c>
      <c r="E9138">
        <v>16.6328167108719</v>
      </c>
      <c r="F9138">
        <v>-0.12926771544351601</v>
      </c>
    </row>
    <row r="9139" spans="1:6" x14ac:dyDescent="0.25">
      <c r="A9139">
        <v>76.400000000000006</v>
      </c>
      <c r="B9139">
        <v>30</v>
      </c>
      <c r="C9139">
        <v>24.9346150279877</v>
      </c>
      <c r="D9139">
        <v>20.013397450484099</v>
      </c>
      <c r="E9139">
        <v>17.2636312618828</v>
      </c>
      <c r="F9139">
        <v>-12.602493459173701</v>
      </c>
    </row>
    <row r="9140" spans="1:6" x14ac:dyDescent="0.25">
      <c r="A9140">
        <v>76.41</v>
      </c>
      <c r="B9140">
        <v>30</v>
      </c>
      <c r="C9140">
        <v>25.081455075490801</v>
      </c>
      <c r="D9140">
        <v>19.990531433954398</v>
      </c>
      <c r="E9140">
        <v>17.858960134509601</v>
      </c>
      <c r="F9140">
        <v>-12.602493459173701</v>
      </c>
    </row>
    <row r="9141" spans="1:6" x14ac:dyDescent="0.25">
      <c r="A9141">
        <v>76.42</v>
      </c>
      <c r="B9141">
        <v>30</v>
      </c>
      <c r="C9141">
        <v>25.225973320412901</v>
      </c>
      <c r="D9141">
        <v>19.971462153015199</v>
      </c>
      <c r="E9141">
        <v>18.432825175231098</v>
      </c>
      <c r="F9141">
        <v>-12.602493459173701</v>
      </c>
    </row>
    <row r="9142" spans="1:6" x14ac:dyDescent="0.25">
      <c r="A9142">
        <v>76.430000000000007</v>
      </c>
      <c r="B9142">
        <v>30</v>
      </c>
      <c r="C9142">
        <v>25.368100999903898</v>
      </c>
      <c r="D9142">
        <v>19.9566041473329</v>
      </c>
      <c r="E9142">
        <v>18.983530958819099</v>
      </c>
      <c r="F9142">
        <v>-12.602493459173701</v>
      </c>
    </row>
    <row r="9143" spans="1:6" x14ac:dyDescent="0.25">
      <c r="A9143">
        <v>76.44</v>
      </c>
      <c r="B9143">
        <v>30</v>
      </c>
      <c r="C9143">
        <v>25.5077784557729</v>
      </c>
      <c r="D9143">
        <v>19.946355228402702</v>
      </c>
      <c r="E9143">
        <v>19.509472681614799</v>
      </c>
      <c r="F9143">
        <v>-12.602493459173701</v>
      </c>
    </row>
    <row r="9144" spans="1:6" x14ac:dyDescent="0.25">
      <c r="A9144">
        <v>76.45</v>
      </c>
      <c r="B9144">
        <v>30</v>
      </c>
      <c r="C9144">
        <v>25.644955225037101</v>
      </c>
      <c r="D9144">
        <v>19.941095320275299</v>
      </c>
      <c r="E9144">
        <v>20.0091405459047</v>
      </c>
      <c r="F9144">
        <v>-12.602493459173701</v>
      </c>
    </row>
    <row r="9145" spans="1:6" x14ac:dyDescent="0.25">
      <c r="A9145">
        <v>76.459999999999994</v>
      </c>
      <c r="B9145">
        <v>30</v>
      </c>
      <c r="C9145">
        <v>25.779590100580101</v>
      </c>
      <c r="D9145">
        <v>19.941185368908101</v>
      </c>
      <c r="E9145">
        <v>20.481123798705401</v>
      </c>
      <c r="F9145">
        <v>-12.602493459173701</v>
      </c>
    </row>
    <row r="9146" spans="1:6" x14ac:dyDescent="0.25">
      <c r="A9146">
        <v>76.47</v>
      </c>
      <c r="B9146">
        <v>30</v>
      </c>
      <c r="C9146">
        <v>25.911651161968301</v>
      </c>
      <c r="D9146">
        <v>19.946966323060199</v>
      </c>
      <c r="E9146">
        <v>20.924114414889601</v>
      </c>
      <c r="F9146">
        <v>-12.602493459173701</v>
      </c>
    </row>
    <row r="9147" spans="1:6" x14ac:dyDescent="0.25">
      <c r="A9147">
        <v>76.48</v>
      </c>
      <c r="B9147">
        <v>30</v>
      </c>
      <c r="C9147">
        <v>26.0411157765644</v>
      </c>
      <c r="D9147">
        <v>19.958758189390402</v>
      </c>
      <c r="E9147">
        <v>21.3369104158064</v>
      </c>
      <c r="F9147">
        <v>-12.602493459173701</v>
      </c>
    </row>
    <row r="9148" spans="1:6" x14ac:dyDescent="0.25">
      <c r="A9148">
        <v>76.489999999999995</v>
      </c>
      <c r="B9148">
        <v>30</v>
      </c>
      <c r="C9148">
        <v>26.1679705711711</v>
      </c>
      <c r="D9148">
        <v>19.976859164155801</v>
      </c>
      <c r="E9148">
        <v>21.718418815809901</v>
      </c>
      <c r="F9148">
        <v>-12.602493459173701</v>
      </c>
    </row>
    <row r="9149" spans="1:6" x14ac:dyDescent="0.25">
      <c r="A9149">
        <v>76.5</v>
      </c>
      <c r="B9149">
        <v>30</v>
      </c>
      <c r="C9149">
        <v>26.2922113745425</v>
      </c>
      <c r="D9149">
        <v>20.001544843640801</v>
      </c>
      <c r="E9149">
        <v>22.067658190403101</v>
      </c>
      <c r="F9149">
        <v>-12.602493459173701</v>
      </c>
    </row>
    <row r="9150" spans="1:6" x14ac:dyDescent="0.25">
      <c r="A9150">
        <v>76.510000000000005</v>
      </c>
      <c r="B9150">
        <v>30</v>
      </c>
      <c r="C9150">
        <v>26.4138431311777</v>
      </c>
      <c r="D9150">
        <v>20.033067515170099</v>
      </c>
      <c r="E9150">
        <v>22.383760860954901</v>
      </c>
      <c r="F9150">
        <v>-12.602493459173701</v>
      </c>
    </row>
    <row r="9151" spans="1:6" x14ac:dyDescent="0.25">
      <c r="A9151">
        <v>76.52</v>
      </c>
      <c r="B9151">
        <v>30</v>
      </c>
      <c r="C9151">
        <v>26.532879786916599</v>
      </c>
      <c r="D9151">
        <v>20.071655530285</v>
      </c>
      <c r="E9151">
        <v>22.6659746922636</v>
      </c>
      <c r="F9151">
        <v>-12.602493459173701</v>
      </c>
    </row>
    <row r="9152" spans="1:6" x14ac:dyDescent="0.25">
      <c r="A9152">
        <v>76.521258005446299</v>
      </c>
      <c r="B9152">
        <v>30</v>
      </c>
      <c r="C9152">
        <v>26.547671943988998</v>
      </c>
      <c r="D9152">
        <v>20.077020744576402</v>
      </c>
      <c r="E9152">
        <v>22.699044407539599</v>
      </c>
      <c r="F9152">
        <v>-12.602493459173701</v>
      </c>
    </row>
    <row r="9153" spans="1:6" x14ac:dyDescent="0.25">
      <c r="A9153">
        <v>76.521258005447194</v>
      </c>
      <c r="B9153">
        <v>30</v>
      </c>
      <c r="C9153">
        <v>26.547671943999699</v>
      </c>
      <c r="D9153">
        <v>20.077020744580299</v>
      </c>
      <c r="E9153">
        <v>22.699044407563399</v>
      </c>
      <c r="F9153">
        <v>-12.602493459173701</v>
      </c>
    </row>
    <row r="9154" spans="1:6" x14ac:dyDescent="0.25">
      <c r="A9154">
        <v>76.526018700954594</v>
      </c>
      <c r="B9154">
        <v>30</v>
      </c>
      <c r="C9154">
        <v>26.602577317801199</v>
      </c>
      <c r="D9154">
        <v>20.0983726172216</v>
      </c>
      <c r="E9154">
        <v>22.816750089633199</v>
      </c>
      <c r="F9154">
        <v>-12.602493459173701</v>
      </c>
    </row>
    <row r="9155" spans="1:6" x14ac:dyDescent="0.25">
      <c r="A9155">
        <v>76.526018700955504</v>
      </c>
      <c r="B9155">
        <v>30</v>
      </c>
      <c r="C9155">
        <v>26.602577317811399</v>
      </c>
      <c r="D9155">
        <v>20.098372617225799</v>
      </c>
      <c r="E9155">
        <v>22.8167500896541</v>
      </c>
      <c r="F9155">
        <v>-12.602493459173701</v>
      </c>
    </row>
    <row r="9156" spans="1:6" x14ac:dyDescent="0.25">
      <c r="A9156">
        <v>76.53</v>
      </c>
      <c r="B9156">
        <v>30</v>
      </c>
      <c r="C9156">
        <v>26.645608791479301</v>
      </c>
      <c r="D9156">
        <v>20.117512322020399</v>
      </c>
      <c r="E9156">
        <v>22.900562414861799</v>
      </c>
      <c r="F9156">
        <v>-12.602493459173701</v>
      </c>
    </row>
    <row r="9157" spans="1:6" x14ac:dyDescent="0.25">
      <c r="A9157">
        <v>76.533981299044498</v>
      </c>
      <c r="B9157">
        <v>30</v>
      </c>
      <c r="C9157">
        <v>26.685605679803199</v>
      </c>
      <c r="D9157">
        <v>20.1378313067618</v>
      </c>
      <c r="E9157">
        <v>22.9695925006293</v>
      </c>
      <c r="F9157">
        <v>-12.602493459173701</v>
      </c>
    </row>
    <row r="9158" spans="1:6" x14ac:dyDescent="0.25">
      <c r="A9158">
        <v>76.540000000000006</v>
      </c>
      <c r="B9158">
        <v>30</v>
      </c>
      <c r="C9158">
        <v>26.740408358738801</v>
      </c>
      <c r="D9158">
        <v>20.170804412639299</v>
      </c>
      <c r="E9158">
        <v>23.046170642917101</v>
      </c>
      <c r="F9158">
        <v>-12.602493459173701</v>
      </c>
    </row>
    <row r="9159" spans="1:6" x14ac:dyDescent="0.25">
      <c r="A9159">
        <v>76.55</v>
      </c>
      <c r="B9159">
        <v>30</v>
      </c>
      <c r="C9159">
        <v>26.816768360999301</v>
      </c>
      <c r="D9159">
        <v>20.2316370159356</v>
      </c>
      <c r="E9159">
        <v>23.1006407584836</v>
      </c>
      <c r="F9159">
        <v>-12.602493459173701</v>
      </c>
    </row>
    <row r="9160" spans="1:6" x14ac:dyDescent="0.25">
      <c r="A9160">
        <v>76.56</v>
      </c>
      <c r="B9160">
        <v>30</v>
      </c>
      <c r="C9160">
        <v>26.875391916087398</v>
      </c>
      <c r="D9160">
        <v>20.3000496279369</v>
      </c>
      <c r="E9160">
        <v>23.066300746832201</v>
      </c>
      <c r="F9160">
        <v>-12.602493459173701</v>
      </c>
    </row>
    <row r="9161" spans="1:6" x14ac:dyDescent="0.25">
      <c r="A9161">
        <v>76.569999999999993</v>
      </c>
      <c r="B9161">
        <v>30</v>
      </c>
      <c r="C9161">
        <v>26.916979394691801</v>
      </c>
      <c r="D9161">
        <v>20.3760175885213</v>
      </c>
      <c r="E9161">
        <v>22.945694016046399</v>
      </c>
      <c r="F9161">
        <v>-12.602493459173701</v>
      </c>
    </row>
    <row r="9162" spans="1:6" x14ac:dyDescent="0.25">
      <c r="A9162">
        <v>76.58</v>
      </c>
      <c r="B9162">
        <v>30</v>
      </c>
      <c r="C9162">
        <v>26.942227821551501</v>
      </c>
      <c r="D9162">
        <v>20.4594539185894</v>
      </c>
      <c r="E9162">
        <v>22.741570851591099</v>
      </c>
      <c r="F9162">
        <v>-12.602493459173701</v>
      </c>
    </row>
    <row r="9163" spans="1:6" x14ac:dyDescent="0.25">
      <c r="A9163">
        <v>76.59</v>
      </c>
      <c r="B9163">
        <v>30</v>
      </c>
      <c r="C9163">
        <v>26.951830242565102</v>
      </c>
      <c r="D9163">
        <v>20.550211306720801</v>
      </c>
      <c r="E9163">
        <v>22.456879226941901</v>
      </c>
      <c r="F9163">
        <v>-12.602493459173701</v>
      </c>
    </row>
    <row r="9164" spans="1:6" x14ac:dyDescent="0.25">
      <c r="A9164">
        <v>76.599999999999994</v>
      </c>
      <c r="B9164">
        <v>30</v>
      </c>
      <c r="C9164">
        <v>26.9464750617134</v>
      </c>
      <c r="D9164">
        <v>20.648084238631299</v>
      </c>
      <c r="E9164">
        <v>22.094755007371798</v>
      </c>
      <c r="F9164">
        <v>-10.107568332509899</v>
      </c>
    </row>
    <row r="9165" spans="1:6" x14ac:dyDescent="0.25">
      <c r="A9165">
        <v>76.61</v>
      </c>
      <c r="B9165">
        <v>30</v>
      </c>
      <c r="C9165">
        <v>26.926845425673498</v>
      </c>
      <c r="D9165">
        <v>20.753712417734899</v>
      </c>
      <c r="E9165">
        <v>21.655350591848901</v>
      </c>
      <c r="F9165">
        <v>-10.107568332509899</v>
      </c>
    </row>
    <row r="9166" spans="1:6" x14ac:dyDescent="0.25">
      <c r="A9166">
        <v>76.62</v>
      </c>
      <c r="B9166">
        <v>30</v>
      </c>
      <c r="C9166">
        <v>26.893619316209499</v>
      </c>
      <c r="D9166">
        <v>20.867679719710399</v>
      </c>
      <c r="E9166">
        <v>21.138996104518998</v>
      </c>
      <c r="F9166">
        <v>-10.107568332509899</v>
      </c>
    </row>
    <row r="9167" spans="1:6" x14ac:dyDescent="0.25">
      <c r="A9167">
        <v>76.63</v>
      </c>
      <c r="B9167">
        <v>30</v>
      </c>
      <c r="C9167">
        <v>26.847469583259599</v>
      </c>
      <c r="D9167">
        <v>20.989613275740101</v>
      </c>
      <c r="E9167">
        <v>20.549359926778099</v>
      </c>
      <c r="F9167">
        <v>-10.107568332509899</v>
      </c>
    </row>
    <row r="9168" spans="1:6" x14ac:dyDescent="0.25">
      <c r="A9168">
        <v>76.64</v>
      </c>
      <c r="B9168">
        <v>30</v>
      </c>
      <c r="C9168">
        <v>26.7890631991642</v>
      </c>
      <c r="D9168">
        <v>21.119087277811101</v>
      </c>
      <c r="E9168">
        <v>19.890275532106699</v>
      </c>
      <c r="F9168">
        <v>-10.107568332509899</v>
      </c>
    </row>
    <row r="9169" spans="1:6" x14ac:dyDescent="0.25">
      <c r="A9169">
        <v>76.650000000000006</v>
      </c>
      <c r="B9169">
        <v>30</v>
      </c>
      <c r="C9169">
        <v>26.719060423903301</v>
      </c>
      <c r="D9169">
        <v>21.2556257478109</v>
      </c>
      <c r="E9169">
        <v>19.1657288437323</v>
      </c>
      <c r="F9169">
        <v>-10.107568332509899</v>
      </c>
    </row>
    <row r="9170" spans="1:6" x14ac:dyDescent="0.25">
      <c r="A9170">
        <v>76.66</v>
      </c>
      <c r="B9170">
        <v>30</v>
      </c>
      <c r="C9170">
        <v>26.638113960560901</v>
      </c>
      <c r="D9170">
        <v>21.398705416751302</v>
      </c>
      <c r="E9170">
        <v>18.379845171684</v>
      </c>
      <c r="F9170">
        <v>-10.107568332509899</v>
      </c>
    </row>
    <row r="9171" spans="1:6" x14ac:dyDescent="0.25">
      <c r="A9171">
        <v>76.67</v>
      </c>
      <c r="B9171">
        <v>30</v>
      </c>
      <c r="C9171">
        <v>26.546868105022501</v>
      </c>
      <c r="D9171">
        <v>21.547758704682099</v>
      </c>
      <c r="E9171">
        <v>17.536875776394101</v>
      </c>
      <c r="F9171">
        <v>-10.107568332509899</v>
      </c>
    </row>
    <row r="9172" spans="1:6" x14ac:dyDescent="0.25">
      <c r="A9172">
        <v>76.680000000000007</v>
      </c>
      <c r="B9172">
        <v>30</v>
      </c>
      <c r="C9172">
        <v>26.445957893859799</v>
      </c>
      <c r="D9172">
        <v>21.702176791587402</v>
      </c>
      <c r="E9172">
        <v>16.641184106771501</v>
      </c>
      <c r="F9172">
        <v>-10.107568332509899</v>
      </c>
    </row>
    <row r="9173" spans="1:6" x14ac:dyDescent="0.25">
      <c r="A9173">
        <v>76.69</v>
      </c>
      <c r="B9173">
        <v>30</v>
      </c>
      <c r="C9173">
        <v>26.336008254288299</v>
      </c>
      <c r="D9173">
        <v>21.861312769327601</v>
      </c>
      <c r="E9173">
        <v>15.697231761242101</v>
      </c>
      <c r="F9173">
        <v>-10.107568332509899</v>
      </c>
    </row>
    <row r="9174" spans="1:6" x14ac:dyDescent="0.25">
      <c r="A9174">
        <v>76.7</v>
      </c>
      <c r="B9174">
        <v>30</v>
      </c>
      <c r="C9174">
        <v>26.2176331600146</v>
      </c>
      <c r="D9174">
        <v>22.0244848644851</v>
      </c>
      <c r="E9174">
        <v>14.7095642207177</v>
      </c>
      <c r="F9174">
        <v>-10.107568332509899</v>
      </c>
    </row>
    <row r="9175" spans="1:6" x14ac:dyDescent="0.25">
      <c r="A9175">
        <v>76.709999999999994</v>
      </c>
      <c r="B9175">
        <v>30</v>
      </c>
      <c r="C9175">
        <v>26.091434796702298</v>
      </c>
      <c r="D9175">
        <v>22.190979721804599</v>
      </c>
      <c r="E9175">
        <v>13.6827964027412</v>
      </c>
      <c r="F9175">
        <v>-10.107568332509899</v>
      </c>
    </row>
    <row r="9176" spans="1:6" x14ac:dyDescent="0.25">
      <c r="A9176">
        <v>76.72</v>
      </c>
      <c r="B9176">
        <v>30</v>
      </c>
      <c r="C9176">
        <v>25.9580027406877</v>
      </c>
      <c r="D9176">
        <v>22.360055737798699</v>
      </c>
      <c r="E9176">
        <v>12.6215980861346</v>
      </c>
      <c r="F9176">
        <v>-10.107568332509899</v>
      </c>
    </row>
    <row r="9177" spans="1:6" x14ac:dyDescent="0.25">
      <c r="A9177">
        <v>76.73</v>
      </c>
      <c r="B9177">
        <v>30</v>
      </c>
      <c r="C9177">
        <v>25.817913154475001</v>
      </c>
      <c r="D9177">
        <v>22.5309464339879</v>
      </c>
      <c r="E9177">
        <v>11.530679255468799</v>
      </c>
      <c r="F9177">
        <v>-10.107568332509899</v>
      </c>
    </row>
    <row r="9178" spans="1:6" x14ac:dyDescent="0.25">
      <c r="A9178">
        <v>76.739999999999995</v>
      </c>
      <c r="B9178">
        <v>30</v>
      </c>
      <c r="C9178">
        <v>25.671728002423901</v>
      </c>
      <c r="D9178">
        <v>22.702863859185602</v>
      </c>
      <c r="E9178">
        <v>10.414775414480101</v>
      </c>
      <c r="F9178">
        <v>-10.107568332509899</v>
      </c>
    </row>
    <row r="9179" spans="1:6" x14ac:dyDescent="0.25">
      <c r="A9179">
        <v>76.743581419302302</v>
      </c>
      <c r="B9179">
        <v>30</v>
      </c>
      <c r="C9179">
        <v>25.617995549842199</v>
      </c>
      <c r="D9179">
        <v>22.764530803554401</v>
      </c>
      <c r="E9179">
        <v>10.0099543299775</v>
      </c>
      <c r="F9179">
        <v>-10.107568332509899</v>
      </c>
    </row>
    <row r="9180" spans="1:6" x14ac:dyDescent="0.25">
      <c r="A9180">
        <v>76.743581419303197</v>
      </c>
      <c r="B9180">
        <v>30</v>
      </c>
      <c r="C9180">
        <v>25.6179955498284</v>
      </c>
      <c r="D9180">
        <v>22.7645308035701</v>
      </c>
      <c r="E9180">
        <v>10.009954329874301</v>
      </c>
      <c r="F9180">
        <v>-10.107568332509899</v>
      </c>
    </row>
    <row r="9181" spans="1:6" x14ac:dyDescent="0.25">
      <c r="A9181">
        <v>76.749319972881693</v>
      </c>
      <c r="B9181">
        <v>30</v>
      </c>
      <c r="C9181">
        <v>25.531495245773598</v>
      </c>
      <c r="D9181">
        <v>22.8633058780648</v>
      </c>
      <c r="E9181">
        <v>9.3600083019223206</v>
      </c>
      <c r="F9181">
        <v>-10.107568332509899</v>
      </c>
    </row>
    <row r="9182" spans="1:6" x14ac:dyDescent="0.25">
      <c r="A9182">
        <v>76.749319972882603</v>
      </c>
      <c r="B9182">
        <v>30</v>
      </c>
      <c r="C9182">
        <v>25.531495245759999</v>
      </c>
      <c r="D9182">
        <v>22.863305878080499</v>
      </c>
      <c r="E9182">
        <v>9.3600083018199491</v>
      </c>
      <c r="F9182">
        <v>-10.107568332509899</v>
      </c>
    </row>
    <row r="9183" spans="1:6" x14ac:dyDescent="0.25">
      <c r="A9183">
        <v>76.75</v>
      </c>
      <c r="B9183">
        <v>30</v>
      </c>
      <c r="C9183">
        <v>25.521401432187002</v>
      </c>
      <c r="D9183">
        <v>22.875002087656298</v>
      </c>
      <c r="E9183">
        <v>9.2835689006137603</v>
      </c>
      <c r="F9183">
        <v>-10.107568332509899</v>
      </c>
    </row>
    <row r="9184" spans="1:6" x14ac:dyDescent="0.25">
      <c r="A9184">
        <v>76.750680027117397</v>
      </c>
      <c r="B9184">
        <v>30</v>
      </c>
      <c r="C9184">
        <v>25.5113620651818</v>
      </c>
      <c r="D9184">
        <v>22.886695543932799</v>
      </c>
      <c r="E9184">
        <v>9.2073301565412304</v>
      </c>
      <c r="F9184">
        <v>-10.107568332509899</v>
      </c>
    </row>
    <row r="9185" spans="1:6" x14ac:dyDescent="0.25">
      <c r="A9185">
        <v>76.752040081352206</v>
      </c>
      <c r="B9185">
        <v>30</v>
      </c>
      <c r="C9185">
        <v>25.491446481800999</v>
      </c>
      <c r="D9185">
        <v>22.910073178313901</v>
      </c>
      <c r="E9185">
        <v>9.0554575486327504</v>
      </c>
      <c r="F9185">
        <v>-10.107568332509899</v>
      </c>
    </row>
    <row r="9186" spans="1:6" x14ac:dyDescent="0.25">
      <c r="A9186">
        <v>76.754760189821894</v>
      </c>
      <c r="B9186">
        <v>30</v>
      </c>
      <c r="C9186">
        <v>25.452266586403201</v>
      </c>
      <c r="D9186">
        <v>22.9567842442843</v>
      </c>
      <c r="E9186">
        <v>8.754152056153</v>
      </c>
      <c r="F9186">
        <v>-10.107568332509899</v>
      </c>
    </row>
    <row r="9187" spans="1:6" x14ac:dyDescent="0.25">
      <c r="A9187">
        <v>76.760000000000005</v>
      </c>
      <c r="B9187">
        <v>30</v>
      </c>
      <c r="C9187">
        <v>25.379231013858199</v>
      </c>
      <c r="D9187">
        <v>23.046547124643201</v>
      </c>
      <c r="E9187">
        <v>8.1830550833659998</v>
      </c>
      <c r="F9187">
        <v>-10.107568332509899</v>
      </c>
    </row>
    <row r="9188" spans="1:6" x14ac:dyDescent="0.25">
      <c r="A9188">
        <v>76.77</v>
      </c>
      <c r="B9188">
        <v>30</v>
      </c>
      <c r="C9188">
        <v>25.248680661954499</v>
      </c>
      <c r="D9188">
        <v>23.216704339528899</v>
      </c>
      <c r="E9188">
        <v>7.1281729390688904</v>
      </c>
      <c r="F9188">
        <v>-10.107568332509899</v>
      </c>
    </row>
    <row r="9189" spans="1:6" x14ac:dyDescent="0.25">
      <c r="A9189">
        <v>76.78</v>
      </c>
      <c r="B9189">
        <v>30</v>
      </c>
      <c r="C9189">
        <v>25.129590436231101</v>
      </c>
      <c r="D9189">
        <v>23.384711661727401</v>
      </c>
      <c r="E9189">
        <v>6.1210347409590504</v>
      </c>
      <c r="F9189">
        <v>-10.107568332509899</v>
      </c>
    </row>
    <row r="9190" spans="1:6" x14ac:dyDescent="0.25">
      <c r="A9190">
        <v>76.790000000000006</v>
      </c>
      <c r="B9190">
        <v>30</v>
      </c>
      <c r="C9190">
        <v>25.021793377939499</v>
      </c>
      <c r="D9190">
        <v>23.549841509043201</v>
      </c>
      <c r="E9190">
        <v>5.1636071560883599</v>
      </c>
      <c r="F9190">
        <v>-10.107568332509899</v>
      </c>
    </row>
    <row r="9191" spans="1:6" x14ac:dyDescent="0.25">
      <c r="A9191">
        <v>76.8</v>
      </c>
      <c r="B9191">
        <v>30</v>
      </c>
      <c r="C9191">
        <v>24.9251152376766</v>
      </c>
      <c r="D9191">
        <v>23.7114022083347</v>
      </c>
      <c r="E9191">
        <v>4.2577053069314799</v>
      </c>
      <c r="F9191">
        <v>12.0990355066485</v>
      </c>
    </row>
    <row r="9192" spans="1:6" x14ac:dyDescent="0.25">
      <c r="A9192">
        <v>76.81</v>
      </c>
      <c r="B9192">
        <v>30</v>
      </c>
      <c r="C9192">
        <v>24.839374914427399</v>
      </c>
      <c r="D9192">
        <v>23.876760228954701</v>
      </c>
      <c r="E9192">
        <v>3.3768523166381899</v>
      </c>
      <c r="F9192">
        <v>12.0990355066485</v>
      </c>
    </row>
    <row r="9193" spans="1:6" x14ac:dyDescent="0.25">
      <c r="A9193">
        <v>76.819999999999993</v>
      </c>
      <c r="B9193">
        <v>30</v>
      </c>
      <c r="C9193">
        <v>24.764391445713599</v>
      </c>
      <c r="D9193">
        <v>24.053300133754401</v>
      </c>
      <c r="E9193">
        <v>2.4945083223530702</v>
      </c>
      <c r="F9193">
        <v>12.0990355066485</v>
      </c>
    </row>
    <row r="9194" spans="1:6" x14ac:dyDescent="0.25">
      <c r="A9194">
        <v>76.83</v>
      </c>
      <c r="B9194">
        <v>30</v>
      </c>
      <c r="C9194">
        <v>24.699990685948599</v>
      </c>
      <c r="D9194">
        <v>24.240384487183199</v>
      </c>
      <c r="E9194">
        <v>1.61229854526901</v>
      </c>
      <c r="F9194">
        <v>12.0990355066485</v>
      </c>
    </row>
    <row r="9195" spans="1:6" x14ac:dyDescent="0.25">
      <c r="A9195">
        <v>76.84</v>
      </c>
      <c r="B9195">
        <v>30</v>
      </c>
      <c r="C9195">
        <v>24.646005233074799</v>
      </c>
      <c r="D9195">
        <v>24.4373759521689</v>
      </c>
      <c r="E9195">
        <v>0.73187151741775802</v>
      </c>
      <c r="F9195">
        <v>12.0990355066485</v>
      </c>
    </row>
    <row r="9196" spans="1:6" x14ac:dyDescent="0.25">
      <c r="A9196">
        <v>76.849928281862304</v>
      </c>
      <c r="B9196">
        <v>30</v>
      </c>
      <c r="C9196">
        <v>24.602551208964002</v>
      </c>
      <c r="D9196">
        <v>24.642127697904499</v>
      </c>
      <c r="E9196">
        <v>-0.13883432320326999</v>
      </c>
      <c r="F9196">
        <v>12.0990355066485</v>
      </c>
    </row>
    <row r="9197" spans="1:6" x14ac:dyDescent="0.25">
      <c r="A9197">
        <v>76.8499282818632</v>
      </c>
      <c r="B9197">
        <v>30</v>
      </c>
      <c r="C9197">
        <v>24.602551208960399</v>
      </c>
      <c r="D9197">
        <v>24.642127697923598</v>
      </c>
      <c r="E9197">
        <v>-0.138834323282822</v>
      </c>
      <c r="F9197">
        <v>12.0990355066485</v>
      </c>
    </row>
    <row r="9198" spans="1:6" x14ac:dyDescent="0.25">
      <c r="A9198">
        <v>76.849999999999994</v>
      </c>
      <c r="B9198">
        <v>30</v>
      </c>
      <c r="C9198">
        <v>24.602273707057702</v>
      </c>
      <c r="D9198">
        <v>24.643638480848502</v>
      </c>
      <c r="E9198">
        <v>-0.14510762645804201</v>
      </c>
      <c r="F9198">
        <v>12.0990355066485</v>
      </c>
    </row>
    <row r="9199" spans="1:6" x14ac:dyDescent="0.25">
      <c r="A9199">
        <v>76.850071718136803</v>
      </c>
      <c r="B9199">
        <v>30</v>
      </c>
      <c r="C9199">
        <v>24.601996715533001</v>
      </c>
      <c r="D9199">
        <v>24.645149708026899</v>
      </c>
      <c r="E9199">
        <v>-0.151380697668557</v>
      </c>
      <c r="F9199">
        <v>12.0990355066485</v>
      </c>
    </row>
    <row r="9200" spans="1:6" x14ac:dyDescent="0.25">
      <c r="A9200">
        <v>76.850215154410293</v>
      </c>
      <c r="B9200">
        <v>30</v>
      </c>
      <c r="C9200">
        <v>24.6014442276912</v>
      </c>
      <c r="D9200">
        <v>24.648173494212099</v>
      </c>
      <c r="E9200">
        <v>-0.163926266955158</v>
      </c>
      <c r="F9200">
        <v>12.0990355066485</v>
      </c>
    </row>
    <row r="9201" spans="1:6" x14ac:dyDescent="0.25">
      <c r="A9201">
        <v>76.8505020269574</v>
      </c>
      <c r="B9201">
        <v>30</v>
      </c>
      <c r="C9201">
        <v>24.600344984227998</v>
      </c>
      <c r="D9201">
        <v>24.654226387367899</v>
      </c>
      <c r="E9201">
        <v>-0.189015962214654</v>
      </c>
      <c r="F9201">
        <v>12.0990355066485</v>
      </c>
    </row>
    <row r="9202" spans="1:6" x14ac:dyDescent="0.25">
      <c r="A9202">
        <v>76.851075772051502</v>
      </c>
      <c r="B9202">
        <v>30</v>
      </c>
      <c r="C9202">
        <v>24.598167479927199</v>
      </c>
      <c r="D9202">
        <v>24.666353404605701</v>
      </c>
      <c r="E9202">
        <v>-0.239196223772254</v>
      </c>
      <c r="F9202">
        <v>12.0990355066485</v>
      </c>
    </row>
    <row r="9203" spans="1:6" x14ac:dyDescent="0.25">
      <c r="A9203">
        <v>76.852223262239804</v>
      </c>
      <c r="B9203">
        <v>30</v>
      </c>
      <c r="C9203">
        <v>24.593881497071902</v>
      </c>
      <c r="D9203">
        <v>24.6906919450042</v>
      </c>
      <c r="E9203">
        <v>-0.33961105134659397</v>
      </c>
      <c r="F9203">
        <v>12.0990355066485</v>
      </c>
    </row>
    <row r="9204" spans="1:6" x14ac:dyDescent="0.25">
      <c r="A9204">
        <v>76.854518242616294</v>
      </c>
      <c r="B9204">
        <v>30</v>
      </c>
      <c r="C9204">
        <v>24.585476528324801</v>
      </c>
      <c r="D9204">
        <v>24.739703703678401</v>
      </c>
      <c r="E9204">
        <v>-0.541028931140488</v>
      </c>
      <c r="F9204">
        <v>12.0990355066485</v>
      </c>
    </row>
    <row r="9205" spans="1:6" x14ac:dyDescent="0.25">
      <c r="A9205">
        <v>76.859108203369303</v>
      </c>
      <c r="B9205">
        <v>30</v>
      </c>
      <c r="C9205">
        <v>24.5686085716051</v>
      </c>
      <c r="D9205">
        <v>24.839039032953799</v>
      </c>
      <c r="E9205">
        <v>-0.94867005841129504</v>
      </c>
      <c r="F9205">
        <v>12.0990355066485</v>
      </c>
    </row>
    <row r="9206" spans="1:6" x14ac:dyDescent="0.25">
      <c r="A9206">
        <v>76.86</v>
      </c>
      <c r="B9206">
        <v>30</v>
      </c>
      <c r="C9206">
        <v>24.565233991899301</v>
      </c>
      <c r="D9206">
        <v>24.8585380492088</v>
      </c>
      <c r="E9206">
        <v>-1.0289106330414299</v>
      </c>
      <c r="F9206">
        <v>12.0990355066485</v>
      </c>
    </row>
    <row r="9207" spans="1:6" x14ac:dyDescent="0.25">
      <c r="A9207">
        <v>76.860369284607799</v>
      </c>
      <c r="B9207">
        <v>30</v>
      </c>
      <c r="C9207">
        <v>24.563822209545599</v>
      </c>
      <c r="D9207">
        <v>24.866631059712699</v>
      </c>
      <c r="E9207">
        <v>-1.06225344638636</v>
      </c>
      <c r="F9207">
        <v>12.0990355066485</v>
      </c>
    </row>
    <row r="9208" spans="1:6" x14ac:dyDescent="0.25">
      <c r="A9208">
        <v>76.860369284608694</v>
      </c>
      <c r="B9208">
        <v>30</v>
      </c>
      <c r="C9208">
        <v>24.563822209542099</v>
      </c>
      <c r="D9208">
        <v>24.8666310597327</v>
      </c>
      <c r="E9208">
        <v>-1.06225344646859</v>
      </c>
      <c r="F9208">
        <v>12.0990355066485</v>
      </c>
    </row>
    <row r="9209" spans="1:6" x14ac:dyDescent="0.25">
      <c r="A9209">
        <v>76.864828267762107</v>
      </c>
      <c r="B9209">
        <v>30</v>
      </c>
      <c r="C9209">
        <v>24.5460633446611</v>
      </c>
      <c r="D9209">
        <v>24.965200125654</v>
      </c>
      <c r="E9209">
        <v>-1.47033182772326</v>
      </c>
      <c r="F9209">
        <v>12.0990355066485</v>
      </c>
    </row>
    <row r="9210" spans="1:6" x14ac:dyDescent="0.25">
      <c r="A9210">
        <v>76.869287250915505</v>
      </c>
      <c r="B9210">
        <v>30</v>
      </c>
      <c r="C9210">
        <v>24.527019198409601</v>
      </c>
      <c r="D9210">
        <v>25.065295985340398</v>
      </c>
      <c r="E9210">
        <v>-1.8882749685531901</v>
      </c>
      <c r="F9210">
        <v>12.0990355066485</v>
      </c>
    </row>
    <row r="9211" spans="1:6" x14ac:dyDescent="0.25">
      <c r="A9211">
        <v>76.87</v>
      </c>
      <c r="B9211">
        <v>30</v>
      </c>
      <c r="C9211">
        <v>24.523858996994999</v>
      </c>
      <c r="D9211">
        <v>25.081433417210601</v>
      </c>
      <c r="E9211">
        <v>-1.95597106611643</v>
      </c>
      <c r="F9211">
        <v>12.0990355066485</v>
      </c>
    </row>
    <row r="9212" spans="1:6" x14ac:dyDescent="0.25">
      <c r="A9212">
        <v>76.873563745422501</v>
      </c>
      <c r="B9212">
        <v>30</v>
      </c>
      <c r="C9212">
        <v>24.507589516567201</v>
      </c>
      <c r="D9212">
        <v>25.1626740395164</v>
      </c>
      <c r="E9212">
        <v>-2.2980365065055302</v>
      </c>
      <c r="F9212">
        <v>12.0990355066485</v>
      </c>
    </row>
    <row r="9213" spans="1:6" x14ac:dyDescent="0.25">
      <c r="A9213">
        <v>76.88</v>
      </c>
      <c r="B9213">
        <v>30</v>
      </c>
      <c r="C9213">
        <v>24.4762867702897</v>
      </c>
      <c r="D9213">
        <v>25.311654698104199</v>
      </c>
      <c r="E9213">
        <v>-2.9304706907729901</v>
      </c>
      <c r="F9213">
        <v>12.0990355066485</v>
      </c>
    </row>
    <row r="9214" spans="1:6" x14ac:dyDescent="0.25">
      <c r="A9214">
        <v>76.89</v>
      </c>
      <c r="B9214">
        <v>30</v>
      </c>
      <c r="C9214">
        <v>24.423028979877301</v>
      </c>
      <c r="D9214">
        <v>25.5484980293974</v>
      </c>
      <c r="E9214">
        <v>-3.9481454257167599</v>
      </c>
      <c r="F9214">
        <v>12.0990355066485</v>
      </c>
    </row>
    <row r="9215" spans="1:6" x14ac:dyDescent="0.25">
      <c r="A9215">
        <v>76.900000000000006</v>
      </c>
      <c r="B9215">
        <v>30</v>
      </c>
      <c r="C9215">
        <v>24.364589428258402</v>
      </c>
      <c r="D9215">
        <v>25.791228357726101</v>
      </c>
      <c r="E9215">
        <v>-5.0046493645729004</v>
      </c>
      <c r="F9215">
        <v>12.0990355066485</v>
      </c>
    </row>
    <row r="9216" spans="1:6" x14ac:dyDescent="0.25">
      <c r="A9216">
        <v>76.91</v>
      </c>
      <c r="B9216">
        <v>30</v>
      </c>
      <c r="C9216">
        <v>24.301463065273001</v>
      </c>
      <c r="D9216">
        <v>26.039082578133801</v>
      </c>
      <c r="E9216">
        <v>-6.0955692511157604</v>
      </c>
      <c r="F9216">
        <v>12.0990355066485</v>
      </c>
    </row>
    <row r="9217" spans="1:6" x14ac:dyDescent="0.25">
      <c r="A9217">
        <v>76.917499952775799</v>
      </c>
      <c r="B9217">
        <v>30</v>
      </c>
      <c r="C9217">
        <v>24.251335174490901</v>
      </c>
      <c r="D9217">
        <v>26.2278614343162</v>
      </c>
      <c r="E9217">
        <v>-6.9336541194673504</v>
      </c>
      <c r="F9217">
        <v>12.0990355066485</v>
      </c>
    </row>
    <row r="9218" spans="1:6" x14ac:dyDescent="0.25">
      <c r="A9218">
        <v>76.917499952776694</v>
      </c>
      <c r="B9218">
        <v>30</v>
      </c>
      <c r="C9218">
        <v>24.251335174484701</v>
      </c>
      <c r="D9218">
        <v>26.2278614343392</v>
      </c>
      <c r="E9218">
        <v>-6.9336541195699199</v>
      </c>
      <c r="F9218">
        <v>12.0990355066485</v>
      </c>
    </row>
    <row r="9219" spans="1:6" x14ac:dyDescent="0.25">
      <c r="A9219">
        <v>76.92</v>
      </c>
      <c r="B9219">
        <v>30</v>
      </c>
      <c r="C9219">
        <v>24.234159551695399</v>
      </c>
      <c r="D9219">
        <v>26.291272722860398</v>
      </c>
      <c r="E9219">
        <v>-7.2163530044468702</v>
      </c>
      <c r="F9219">
        <v>12.0990355066485</v>
      </c>
    </row>
    <row r="9220" spans="1:6" x14ac:dyDescent="0.25">
      <c r="A9220">
        <v>76.922500047223295</v>
      </c>
      <c r="B9220">
        <v>30</v>
      </c>
      <c r="C9220">
        <v>24.216892719211302</v>
      </c>
      <c r="D9220">
        <v>26.354904510069499</v>
      </c>
      <c r="E9220">
        <v>-7.5001453623302403</v>
      </c>
      <c r="F9220">
        <v>12.0990355066485</v>
      </c>
    </row>
    <row r="9221" spans="1:6" x14ac:dyDescent="0.25">
      <c r="A9221">
        <v>76.927500141669796</v>
      </c>
      <c r="B9221">
        <v>30</v>
      </c>
      <c r="C9221">
        <v>24.182615572385199</v>
      </c>
      <c r="D9221">
        <v>26.4827782973159</v>
      </c>
      <c r="E9221">
        <v>-8.0689708390568704</v>
      </c>
      <c r="F9221">
        <v>12.0990355066485</v>
      </c>
    </row>
    <row r="9222" spans="1:6" x14ac:dyDescent="0.25">
      <c r="A9222">
        <v>76.930000000000007</v>
      </c>
      <c r="B9222">
        <v>30</v>
      </c>
      <c r="C9222">
        <v>24.1658395144003</v>
      </c>
      <c r="D9222">
        <v>26.546989753791401</v>
      </c>
      <c r="E9222">
        <v>-8.3530750397841604</v>
      </c>
      <c r="F9222">
        <v>12.0990355066485</v>
      </c>
    </row>
    <row r="9223" spans="1:6" x14ac:dyDescent="0.25">
      <c r="A9223">
        <v>76.94</v>
      </c>
      <c r="B9223">
        <v>30</v>
      </c>
      <c r="C9223">
        <v>24.103344990206899</v>
      </c>
      <c r="D9223">
        <v>26.805414048970999</v>
      </c>
      <c r="E9223">
        <v>-9.4788582581444008</v>
      </c>
      <c r="F9223">
        <v>12.0990355066485</v>
      </c>
    </row>
    <row r="9224" spans="1:6" x14ac:dyDescent="0.25">
      <c r="A9224">
        <v>76.947834313990398</v>
      </c>
      <c r="B9224">
        <v>30</v>
      </c>
      <c r="C9224">
        <v>24.061709906343999</v>
      </c>
      <c r="D9224">
        <v>27.009235917688901</v>
      </c>
      <c r="E9224">
        <v>-10.3399212477982</v>
      </c>
      <c r="F9224">
        <v>12.0990355066485</v>
      </c>
    </row>
    <row r="9225" spans="1:6" x14ac:dyDescent="0.25">
      <c r="A9225">
        <v>76.947834313991294</v>
      </c>
      <c r="B9225">
        <v>30</v>
      </c>
      <c r="C9225">
        <v>24.061709906339601</v>
      </c>
      <c r="D9225">
        <v>27.009235917712701</v>
      </c>
      <c r="E9225">
        <v>-10.339921247896701</v>
      </c>
      <c r="F9225">
        <v>12.0990355066485</v>
      </c>
    </row>
    <row r="9226" spans="1:6" x14ac:dyDescent="0.25">
      <c r="A9226">
        <v>76.95</v>
      </c>
      <c r="B9226">
        <v>30</v>
      </c>
      <c r="C9226">
        <v>24.051584008188801</v>
      </c>
      <c r="D9226">
        <v>27.065733389358599</v>
      </c>
      <c r="E9226">
        <v>-10.5736360291436</v>
      </c>
      <c r="F9226">
        <v>12.0990355066485</v>
      </c>
    </row>
    <row r="9227" spans="1:6" x14ac:dyDescent="0.25">
      <c r="A9227">
        <v>76.952165686008698</v>
      </c>
      <c r="B9227">
        <v>30</v>
      </c>
      <c r="C9227">
        <v>24.042082553716799</v>
      </c>
      <c r="D9227">
        <v>27.122282558633199</v>
      </c>
      <c r="E9227">
        <v>-10.805341617247</v>
      </c>
      <c r="F9227">
        <v>12.0990355066485</v>
      </c>
    </row>
    <row r="9228" spans="1:6" x14ac:dyDescent="0.25">
      <c r="A9228">
        <v>76.956497058026002</v>
      </c>
      <c r="B9228">
        <v>30</v>
      </c>
      <c r="C9228">
        <v>24.024943822030899</v>
      </c>
      <c r="D9228">
        <v>27.235504650229402</v>
      </c>
      <c r="E9228">
        <v>-11.2626473853206</v>
      </c>
      <c r="F9228">
        <v>12.0990355066485</v>
      </c>
    </row>
    <row r="9229" spans="1:6" x14ac:dyDescent="0.25">
      <c r="A9229">
        <v>76.959999999999994</v>
      </c>
      <c r="B9229">
        <v>30</v>
      </c>
      <c r="C9229">
        <v>24.012890677164201</v>
      </c>
      <c r="D9229">
        <v>27.327157415292401</v>
      </c>
      <c r="E9229">
        <v>-11.6264477173538</v>
      </c>
      <c r="F9229">
        <v>12.0990355066485</v>
      </c>
    </row>
    <row r="9230" spans="1:6" x14ac:dyDescent="0.25">
      <c r="A9230">
        <v>76.97</v>
      </c>
      <c r="B9230">
        <v>30</v>
      </c>
      <c r="C9230">
        <v>23.987284433995001</v>
      </c>
      <c r="D9230">
        <v>27.588925558847802</v>
      </c>
      <c r="E9230">
        <v>-12.634557065983801</v>
      </c>
      <c r="F9230">
        <v>12.0990355066485</v>
      </c>
    </row>
    <row r="9231" spans="1:6" x14ac:dyDescent="0.25">
      <c r="A9231">
        <v>76.98</v>
      </c>
      <c r="B9231">
        <v>30</v>
      </c>
      <c r="C9231">
        <v>23.974535228631702</v>
      </c>
      <c r="D9231">
        <v>27.8503095226007</v>
      </c>
      <c r="E9231">
        <v>-13.596216223243401</v>
      </c>
      <c r="F9231">
        <v>12.0990355066485</v>
      </c>
    </row>
    <row r="9232" spans="1:6" x14ac:dyDescent="0.25">
      <c r="A9232">
        <v>76.989999999999995</v>
      </c>
      <c r="B9232">
        <v>30</v>
      </c>
      <c r="C9232">
        <v>23.974409082271698</v>
      </c>
      <c r="D9232">
        <v>28.110614563569602</v>
      </c>
      <c r="E9232">
        <v>-14.509808828393099</v>
      </c>
      <c r="F9232">
        <v>12.0990355066485</v>
      </c>
    </row>
    <row r="9233" spans="1:6" x14ac:dyDescent="0.25">
      <c r="A9233">
        <v>77</v>
      </c>
      <c r="B9233">
        <v>30</v>
      </c>
      <c r="C9233">
        <v>23.9866677920486</v>
      </c>
      <c r="D9233">
        <v>28.3691806608166</v>
      </c>
      <c r="E9233">
        <v>-15.3738551436383</v>
      </c>
      <c r="F9233">
        <v>8.4897602412336308</v>
      </c>
    </row>
    <row r="9234" spans="1:6" x14ac:dyDescent="0.25">
      <c r="A9234">
        <v>77.010000000000005</v>
      </c>
      <c r="B9234">
        <v>30</v>
      </c>
      <c r="C9234">
        <v>24.0110685781119</v>
      </c>
      <c r="D9234">
        <v>28.624079930858301</v>
      </c>
      <c r="E9234">
        <v>-16.182443825434198</v>
      </c>
      <c r="F9234">
        <v>8.4897602412336308</v>
      </c>
    </row>
    <row r="9235" spans="1:6" x14ac:dyDescent="0.25">
      <c r="A9235">
        <v>77.02</v>
      </c>
      <c r="B9235">
        <v>30</v>
      </c>
      <c r="C9235">
        <v>24.047362723174601</v>
      </c>
      <c r="D9235">
        <v>28.873424551404</v>
      </c>
      <c r="E9235">
        <v>-16.929824893428499</v>
      </c>
      <c r="F9235">
        <v>8.4897602412336308</v>
      </c>
    </row>
    <row r="9236" spans="1:6" x14ac:dyDescent="0.25">
      <c r="A9236">
        <v>77.03</v>
      </c>
      <c r="B9236">
        <v>30</v>
      </c>
      <c r="C9236">
        <v>24.095294319084999</v>
      </c>
      <c r="D9236">
        <v>29.116674568117102</v>
      </c>
      <c r="E9236">
        <v>-17.615001913604601</v>
      </c>
      <c r="F9236">
        <v>8.4897602412336308</v>
      </c>
    </row>
    <row r="9237" spans="1:6" x14ac:dyDescent="0.25">
      <c r="A9237">
        <v>77.040000000000006</v>
      </c>
      <c r="B9237">
        <v>30</v>
      </c>
      <c r="C9237">
        <v>24.154600166091999</v>
      </c>
      <c r="D9237">
        <v>29.353334960826</v>
      </c>
      <c r="E9237">
        <v>-18.237161659926802</v>
      </c>
      <c r="F9237">
        <v>8.4897602412336308</v>
      </c>
    </row>
    <row r="9238" spans="1:6" x14ac:dyDescent="0.25">
      <c r="A9238">
        <v>77.05</v>
      </c>
      <c r="B9238">
        <v>30</v>
      </c>
      <c r="C9238">
        <v>24.225009831379001</v>
      </c>
      <c r="D9238">
        <v>29.582956230997901</v>
      </c>
      <c r="E9238">
        <v>-18.795675969863201</v>
      </c>
      <c r="F9238">
        <v>8.4897602412336308</v>
      </c>
    </row>
    <row r="9239" spans="1:6" x14ac:dyDescent="0.25">
      <c r="A9239">
        <v>77.06</v>
      </c>
      <c r="B9239">
        <v>30</v>
      </c>
      <c r="C9239">
        <v>24.3062457566608</v>
      </c>
      <c r="D9239">
        <v>29.805134855534199</v>
      </c>
      <c r="E9239">
        <v>-19.290102958847601</v>
      </c>
      <c r="F9239">
        <v>8.4897602412336308</v>
      </c>
    </row>
    <row r="9240" spans="1:6" x14ac:dyDescent="0.25">
      <c r="A9240">
        <v>77.069999999999993</v>
      </c>
      <c r="B9240">
        <v>30</v>
      </c>
      <c r="C9240">
        <v>24.398023413271002</v>
      </c>
      <c r="D9240">
        <v>30.019513606007699</v>
      </c>
      <c r="E9240">
        <v>-19.720187596120301</v>
      </c>
      <c r="F9240">
        <v>8.4897602412336308</v>
      </c>
    </row>
    <row r="9241" spans="1:6" x14ac:dyDescent="0.25">
      <c r="A9241">
        <v>77.08</v>
      </c>
      <c r="B9241">
        <v>30</v>
      </c>
      <c r="C9241">
        <v>24.500051503047899</v>
      </c>
      <c r="D9241">
        <v>30.2257817329312</v>
      </c>
      <c r="E9241">
        <v>-20.0858616464308</v>
      </c>
      <c r="F9241">
        <v>8.4897602412336308</v>
      </c>
    </row>
    <row r="9242" spans="1:6" x14ac:dyDescent="0.25">
      <c r="A9242">
        <v>77.09</v>
      </c>
      <c r="B9242">
        <v>30</v>
      </c>
      <c r="C9242">
        <v>24.6120322032206</v>
      </c>
      <c r="D9242">
        <v>30.423675015095199</v>
      </c>
      <c r="E9242">
        <v>-20.387242984056201</v>
      </c>
      <c r="F9242">
        <v>8.4897602412336308</v>
      </c>
    </row>
    <row r="9243" spans="1:6" x14ac:dyDescent="0.25">
      <c r="A9243">
        <v>77.099999999999994</v>
      </c>
      <c r="B9243">
        <v>30</v>
      </c>
      <c r="C9243">
        <v>24.733661453387999</v>
      </c>
      <c r="D9243">
        <v>30.612975674468601</v>
      </c>
      <c r="E9243">
        <v>-20.624634287550901</v>
      </c>
      <c r="F9243">
        <v>8.4897602412336308</v>
      </c>
    </row>
    <row r="9244" spans="1:6" x14ac:dyDescent="0.25">
      <c r="A9244">
        <v>77.11</v>
      </c>
      <c r="B9244">
        <v>30</v>
      </c>
      <c r="C9244">
        <v>24.8646292825911</v>
      </c>
      <c r="D9244">
        <v>30.793512157609701</v>
      </c>
      <c r="E9244">
        <v>-20.798521125565198</v>
      </c>
      <c r="F9244">
        <v>8.4897602412336308</v>
      </c>
    </row>
    <row r="9245" spans="1:6" x14ac:dyDescent="0.25">
      <c r="A9245">
        <v>77.12</v>
      </c>
      <c r="B9245">
        <v>30</v>
      </c>
      <c r="C9245">
        <v>25.004620174385099</v>
      </c>
      <c r="D9245">
        <v>30.965158784966501</v>
      </c>
      <c r="E9245">
        <v>-20.909569445919399</v>
      </c>
      <c r="F9245">
        <v>8.4897602412336308</v>
      </c>
    </row>
    <row r="9246" spans="1:6" x14ac:dyDescent="0.25">
      <c r="A9246">
        <v>77.13</v>
      </c>
      <c r="B9246">
        <v>30</v>
      </c>
      <c r="C9246">
        <v>25.1533134677316</v>
      </c>
      <c r="D9246">
        <v>31.1278352698784</v>
      </c>
      <c r="E9246">
        <v>-20.958622481930998</v>
      </c>
      <c r="F9246">
        <v>8.4897602412336308</v>
      </c>
    </row>
    <row r="9247" spans="1:6" x14ac:dyDescent="0.25">
      <c r="A9247">
        <v>77.14</v>
      </c>
      <c r="B9247">
        <v>30</v>
      </c>
      <c r="C9247">
        <v>25.310383791461799</v>
      </c>
      <c r="D9247">
        <v>31.281506109519199</v>
      </c>
      <c r="E9247">
        <v>-20.946697091745101</v>
      </c>
      <c r="F9247">
        <v>8.4897602412336308</v>
      </c>
    </row>
    <row r="9248" spans="1:6" x14ac:dyDescent="0.25">
      <c r="A9248">
        <v>77.150000000000006</v>
      </c>
      <c r="B9248">
        <v>30</v>
      </c>
      <c r="C9248">
        <v>25.475501529982498</v>
      </c>
      <c r="D9248">
        <v>31.426179850417999</v>
      </c>
      <c r="E9248">
        <v>-20.874979548087801</v>
      </c>
      <c r="F9248">
        <v>8.4897602412336308</v>
      </c>
    </row>
    <row r="9249" spans="1:6" x14ac:dyDescent="0.25">
      <c r="A9249">
        <v>77.16</v>
      </c>
      <c r="B9249">
        <v>30</v>
      </c>
      <c r="C9249">
        <v>25.6483333178418</v>
      </c>
      <c r="D9249">
        <v>31.561908231605599</v>
      </c>
      <c r="E9249">
        <v>-20.744820797483399</v>
      </c>
      <c r="F9249">
        <v>8.4897602412336308</v>
      </c>
    </row>
    <row r="9250" spans="1:6" x14ac:dyDescent="0.25">
      <c r="A9250">
        <v>77.17</v>
      </c>
      <c r="B9250">
        <v>30</v>
      </c>
      <c r="C9250">
        <v>25.828542560716901</v>
      </c>
      <c r="D9250">
        <v>31.688785208807499</v>
      </c>
      <c r="E9250">
        <v>-20.557731209501998</v>
      </c>
      <c r="F9250">
        <v>8.4897602412336308</v>
      </c>
    </row>
    <row r="9251" spans="1:6" x14ac:dyDescent="0.25">
      <c r="A9251">
        <v>77.180000000000007</v>
      </c>
      <c r="B9251">
        <v>30</v>
      </c>
      <c r="C9251">
        <v>26.015789980330901</v>
      </c>
      <c r="D9251">
        <v>31.806945863474098</v>
      </c>
      <c r="E9251">
        <v>-20.315374838066301</v>
      </c>
      <c r="F9251">
        <v>8.4897602412336308</v>
      </c>
    </row>
    <row r="9252" spans="1:6" x14ac:dyDescent="0.25">
      <c r="A9252">
        <v>77.19</v>
      </c>
      <c r="B9252">
        <v>30</v>
      </c>
      <c r="C9252">
        <v>26.209734180783101</v>
      </c>
      <c r="D9252">
        <v>31.916565200798001</v>
      </c>
      <c r="E9252">
        <v>-20.0195632182126</v>
      </c>
      <c r="F9252">
        <v>8.4897602412336308</v>
      </c>
    </row>
    <row r="9253" spans="1:6" x14ac:dyDescent="0.25">
      <c r="A9253">
        <v>77.2</v>
      </c>
      <c r="B9253">
        <v>30</v>
      </c>
      <c r="C9253">
        <v>26.410032233731201</v>
      </c>
      <c r="D9253">
        <v>32.017856841196199</v>
      </c>
      <c r="E9253">
        <v>-19.672248722987199</v>
      </c>
      <c r="F9253">
        <v>7.4003744136543803</v>
      </c>
    </row>
    <row r="9254" spans="1:6" x14ac:dyDescent="0.25">
      <c r="A9254">
        <v>77.209999999999994</v>
      </c>
      <c r="B9254">
        <v>30</v>
      </c>
      <c r="C9254">
        <v>26.616340247543</v>
      </c>
      <c r="D9254">
        <v>32.110678128947498</v>
      </c>
      <c r="E9254">
        <v>-19.2741372879671</v>
      </c>
      <c r="F9254">
        <v>7.4003744136543803</v>
      </c>
    </row>
    <row r="9255" spans="1:6" x14ac:dyDescent="0.25">
      <c r="A9255">
        <v>77.22</v>
      </c>
      <c r="B9255">
        <v>30</v>
      </c>
      <c r="C9255">
        <v>26.8283136313127</v>
      </c>
      <c r="D9255">
        <v>32.194923103465101</v>
      </c>
      <c r="E9255">
        <v>-18.8260660283105</v>
      </c>
      <c r="F9255">
        <v>7.4003744136543803</v>
      </c>
    </row>
    <row r="9256" spans="1:6" x14ac:dyDescent="0.25">
      <c r="A9256">
        <v>77.23</v>
      </c>
      <c r="B9256">
        <v>30</v>
      </c>
      <c r="C9256">
        <v>27.045607387779</v>
      </c>
      <c r="D9256">
        <v>32.270915375679799</v>
      </c>
      <c r="E9256">
        <v>-18.330380421555901</v>
      </c>
      <c r="F9256">
        <v>7.4003744136543803</v>
      </c>
    </row>
    <row r="9257" spans="1:6" x14ac:dyDescent="0.25">
      <c r="A9257">
        <v>77.239999999999995</v>
      </c>
      <c r="B9257">
        <v>30</v>
      </c>
      <c r="C9257">
        <v>27.267876748426701</v>
      </c>
      <c r="D9257">
        <v>32.339012952682701</v>
      </c>
      <c r="E9257">
        <v>-17.789545804530199</v>
      </c>
      <c r="F9257">
        <v>7.4003744136543803</v>
      </c>
    </row>
    <row r="9258" spans="1:6" x14ac:dyDescent="0.25">
      <c r="A9258">
        <v>77.25</v>
      </c>
      <c r="B9258">
        <v>30</v>
      </c>
      <c r="C9258">
        <v>27.4947778486485</v>
      </c>
      <c r="D9258">
        <v>32.399606456926797</v>
      </c>
      <c r="E9258">
        <v>-17.206138757840499</v>
      </c>
      <c r="F9258">
        <v>7.4003744136543803</v>
      </c>
    </row>
    <row r="9259" spans="1:6" x14ac:dyDescent="0.25">
      <c r="A9259">
        <v>77.260000000000005</v>
      </c>
      <c r="B9259">
        <v>30</v>
      </c>
      <c r="C9259">
        <v>27.725968407462101</v>
      </c>
      <c r="D9259">
        <v>32.453117265067299</v>
      </c>
      <c r="E9259">
        <v>-16.582838192479102</v>
      </c>
      <c r="F9259">
        <v>7.4003744136543803</v>
      </c>
    </row>
    <row r="9260" spans="1:6" x14ac:dyDescent="0.25">
      <c r="A9260">
        <v>77.27</v>
      </c>
      <c r="B9260">
        <v>30</v>
      </c>
      <c r="C9260">
        <v>27.9611084091393</v>
      </c>
      <c r="D9260">
        <v>32.4999955728807</v>
      </c>
      <c r="E9260">
        <v>-15.922416170405</v>
      </c>
      <c r="F9260">
        <v>7.4003744136543803</v>
      </c>
    </row>
    <row r="9261" spans="1:6" x14ac:dyDescent="0.25">
      <c r="A9261">
        <v>77.28</v>
      </c>
      <c r="B9261">
        <v>30</v>
      </c>
      <c r="C9261">
        <v>28.199860784122698</v>
      </c>
      <c r="D9261">
        <v>32.540718392892899</v>
      </c>
      <c r="E9261">
        <v>-15.2277284915658</v>
      </c>
      <c r="F9261">
        <v>7.4003744136543803</v>
      </c>
    </row>
    <row r="9262" spans="1:6" x14ac:dyDescent="0.25">
      <c r="A9262">
        <v>77.290000000000006</v>
      </c>
      <c r="B9262">
        <v>30</v>
      </c>
      <c r="C9262">
        <v>28.4418920866439</v>
      </c>
      <c r="D9262">
        <v>32.575787491514397</v>
      </c>
      <c r="E9262">
        <v>-14.5017050802856</v>
      </c>
      <c r="F9262">
        <v>7.4003744136543803</v>
      </c>
    </row>
    <row r="9263" spans="1:6" x14ac:dyDescent="0.25">
      <c r="A9263">
        <v>77.3</v>
      </c>
      <c r="B9263">
        <v>30</v>
      </c>
      <c r="C9263">
        <v>28.686873166509098</v>
      </c>
      <c r="D9263">
        <v>32.605727272628798</v>
      </c>
      <c r="E9263">
        <v>-13.747340204268101</v>
      </c>
      <c r="F9263">
        <v>7.4003744136543803</v>
      </c>
    </row>
    <row r="9264" spans="1:6" x14ac:dyDescent="0.25">
      <c r="A9264">
        <v>77.309177683470494</v>
      </c>
      <c r="B9264">
        <v>30</v>
      </c>
      <c r="C9264">
        <v>28.914027375086601</v>
      </c>
      <c r="D9264">
        <v>32.629157122200503</v>
      </c>
      <c r="E9264">
        <v>-13.0326751528755</v>
      </c>
      <c r="F9264">
        <v>7.4003744136543803</v>
      </c>
    </row>
    <row r="9265" spans="1:6" x14ac:dyDescent="0.25">
      <c r="A9265">
        <v>77.309177683471404</v>
      </c>
      <c r="B9265">
        <v>30</v>
      </c>
      <c r="C9265">
        <v>28.9140273751092</v>
      </c>
      <c r="D9265">
        <v>32.629157122202699</v>
      </c>
      <c r="E9265">
        <v>-13.0326751528037</v>
      </c>
      <c r="F9265">
        <v>7.4003744136543803</v>
      </c>
    </row>
    <row r="9266" spans="1:6" x14ac:dyDescent="0.25">
      <c r="A9266">
        <v>77.31</v>
      </c>
      <c r="B9266">
        <v>30</v>
      </c>
      <c r="C9266">
        <v>28.934477232655901</v>
      </c>
      <c r="D9266">
        <v>32.6310826146373</v>
      </c>
      <c r="E9266">
        <v>-12.9676916799908</v>
      </c>
      <c r="F9266">
        <v>7.4003744136543803</v>
      </c>
    </row>
    <row r="9267" spans="1:6" x14ac:dyDescent="0.25">
      <c r="A9267">
        <v>77.310822316528601</v>
      </c>
      <c r="B9267">
        <v>30</v>
      </c>
      <c r="C9267">
        <v>28.9549273759981</v>
      </c>
      <c r="D9267">
        <v>32.632980905896297</v>
      </c>
      <c r="E9267">
        <v>-12.902611782883</v>
      </c>
      <c r="F9267">
        <v>7.4003744136543803</v>
      </c>
    </row>
    <row r="9268" spans="1:6" x14ac:dyDescent="0.25">
      <c r="A9268">
        <v>77.312466949585897</v>
      </c>
      <c r="B9268">
        <v>30</v>
      </c>
      <c r="C9268">
        <v>28.995770503291499</v>
      </c>
      <c r="D9268">
        <v>32.636697156905903</v>
      </c>
      <c r="E9268">
        <v>-12.772370700879501</v>
      </c>
      <c r="F9268">
        <v>7.4003744136543803</v>
      </c>
    </row>
    <row r="9269" spans="1:6" x14ac:dyDescent="0.25">
      <c r="A9269">
        <v>77.315756215700404</v>
      </c>
      <c r="B9269">
        <v>30</v>
      </c>
      <c r="C9269">
        <v>29.076865848281098</v>
      </c>
      <c r="D9269">
        <v>32.643817235786699</v>
      </c>
      <c r="E9269">
        <v>-12.5128654673696</v>
      </c>
      <c r="F9269">
        <v>7.4003744136543803</v>
      </c>
    </row>
    <row r="9270" spans="1:6" x14ac:dyDescent="0.25">
      <c r="A9270">
        <v>77.316826106118199</v>
      </c>
      <c r="B9270">
        <v>30</v>
      </c>
      <c r="C9270">
        <v>29.102977648982201</v>
      </c>
      <c r="D9270">
        <v>32.646046041259602</v>
      </c>
      <c r="E9270">
        <v>-12.4290839201092</v>
      </c>
      <c r="F9270">
        <v>7.4003744136543803</v>
      </c>
    </row>
    <row r="9271" spans="1:6" x14ac:dyDescent="0.25">
      <c r="A9271">
        <v>77.316826106119393</v>
      </c>
      <c r="B9271">
        <v>30</v>
      </c>
      <c r="C9271">
        <v>29.102977649011599</v>
      </c>
      <c r="D9271">
        <v>32.646046041262103</v>
      </c>
      <c r="E9271">
        <v>-12.429083920014801</v>
      </c>
      <c r="F9271">
        <v>7.4003744136543803</v>
      </c>
    </row>
    <row r="9272" spans="1:6" x14ac:dyDescent="0.25">
      <c r="A9272">
        <v>77.319999999999993</v>
      </c>
      <c r="B9272">
        <v>30</v>
      </c>
      <c r="C9272">
        <v>29.179464257583199</v>
      </c>
      <c r="D9272">
        <v>32.652415878976498</v>
      </c>
      <c r="E9272">
        <v>-12.1831142878475</v>
      </c>
      <c r="F9272">
        <v>7.4003744136543803</v>
      </c>
    </row>
    <row r="9273" spans="1:6" x14ac:dyDescent="0.25">
      <c r="A9273">
        <v>77.323173893880707</v>
      </c>
      <c r="B9273">
        <v>30</v>
      </c>
      <c r="C9273">
        <v>29.254484752603901</v>
      </c>
      <c r="D9273">
        <v>32.658437575411298</v>
      </c>
      <c r="E9273">
        <v>-11.9410665024085</v>
      </c>
      <c r="F9273">
        <v>7.4003744136543803</v>
      </c>
    </row>
    <row r="9274" spans="1:6" x14ac:dyDescent="0.25">
      <c r="A9274">
        <v>77.33</v>
      </c>
      <c r="B9274">
        <v>30</v>
      </c>
      <c r="C9274">
        <v>29.410918186958099</v>
      </c>
      <c r="D9274">
        <v>32.6702911175704</v>
      </c>
      <c r="E9274">
        <v>-11.433880240588</v>
      </c>
      <c r="F9274">
        <v>7.4003744136543803</v>
      </c>
    </row>
    <row r="9275" spans="1:6" x14ac:dyDescent="0.25">
      <c r="A9275">
        <v>77.34</v>
      </c>
      <c r="B9275">
        <v>30</v>
      </c>
      <c r="C9275">
        <v>29.628176858960501</v>
      </c>
      <c r="D9275">
        <v>32.685249588332503</v>
      </c>
      <c r="E9275">
        <v>-10.724211134636899</v>
      </c>
      <c r="F9275">
        <v>7.4003744136543803</v>
      </c>
    </row>
    <row r="9276" spans="1:6" x14ac:dyDescent="0.25">
      <c r="A9276">
        <v>77.349999999999994</v>
      </c>
      <c r="B9276">
        <v>30</v>
      </c>
      <c r="C9276">
        <v>29.8315962738221</v>
      </c>
      <c r="D9276">
        <v>32.697804025231399</v>
      </c>
      <c r="E9276">
        <v>-10.054656791944099</v>
      </c>
      <c r="F9276">
        <v>7.4003744136543803</v>
      </c>
    </row>
    <row r="9277" spans="1:6" x14ac:dyDescent="0.25">
      <c r="A9277">
        <v>77.36</v>
      </c>
      <c r="B9277">
        <v>30</v>
      </c>
      <c r="C9277">
        <v>30.021529696549099</v>
      </c>
      <c r="D9277">
        <v>32.708438183064303</v>
      </c>
      <c r="E9277">
        <v>-9.4256749706951002</v>
      </c>
      <c r="F9277">
        <v>7.4003744136543803</v>
      </c>
    </row>
    <row r="9278" spans="1:6" x14ac:dyDescent="0.25">
      <c r="A9278">
        <v>77.37</v>
      </c>
      <c r="B9278">
        <v>30</v>
      </c>
      <c r="C9278">
        <v>30.198327890370098</v>
      </c>
      <c r="D9278">
        <v>32.717606506815201</v>
      </c>
      <c r="E9278">
        <v>-8.8376293864894393</v>
      </c>
      <c r="F9278">
        <v>7.4003744136543803</v>
      </c>
    </row>
    <row r="9279" spans="1:6" x14ac:dyDescent="0.25">
      <c r="A9279">
        <v>77.38</v>
      </c>
      <c r="B9279">
        <v>30</v>
      </c>
      <c r="C9279">
        <v>30.3623393149864</v>
      </c>
      <c r="D9279">
        <v>32.725733868956802</v>
      </c>
      <c r="E9279">
        <v>-8.2907880953280504</v>
      </c>
      <c r="F9279">
        <v>7.4003744136543803</v>
      </c>
    </row>
    <row r="9280" spans="1:6" x14ac:dyDescent="0.25">
      <c r="A9280">
        <v>77.39</v>
      </c>
      <c r="B9280">
        <v>30</v>
      </c>
      <c r="C9280">
        <v>30.513910290566798</v>
      </c>
      <c r="D9280">
        <v>32.733215375848303</v>
      </c>
      <c r="E9280">
        <v>-7.7853222391676704</v>
      </c>
      <c r="F9280">
        <v>7.4003744136543803</v>
      </c>
    </row>
    <row r="9281" spans="1:6" x14ac:dyDescent="0.25">
      <c r="A9281">
        <v>77.400000000000006</v>
      </c>
      <c r="B9281">
        <v>30</v>
      </c>
      <c r="C9281">
        <v>30.653385128462102</v>
      </c>
      <c r="D9281">
        <v>32.740416244136298</v>
      </c>
      <c r="E9281">
        <v>-7.3213051537851799</v>
      </c>
      <c r="F9281">
        <v>-1.90722971079276</v>
      </c>
    </row>
    <row r="9282" spans="1:6" x14ac:dyDescent="0.25">
      <c r="A9282">
        <v>77.41</v>
      </c>
      <c r="B9282">
        <v>30</v>
      </c>
      <c r="C9282">
        <v>30.781105953682399</v>
      </c>
      <c r="D9282">
        <v>32.744309884381899</v>
      </c>
      <c r="E9282">
        <v>-6.8869193888941398</v>
      </c>
      <c r="F9282">
        <v>-1.90722971079276</v>
      </c>
    </row>
    <row r="9283" spans="1:6" x14ac:dyDescent="0.25">
      <c r="A9283">
        <v>77.42</v>
      </c>
      <c r="B9283">
        <v>30</v>
      </c>
      <c r="C9283">
        <v>30.897409772277101</v>
      </c>
      <c r="D9283">
        <v>32.741848301333498</v>
      </c>
      <c r="E9283">
        <v>-6.4702903599296802</v>
      </c>
      <c r="F9283">
        <v>-1.90722971079276</v>
      </c>
    </row>
    <row r="9284" spans="1:6" x14ac:dyDescent="0.25">
      <c r="A9284">
        <v>77.430000000000007</v>
      </c>
      <c r="B9284">
        <v>30</v>
      </c>
      <c r="C9284">
        <v>31.0026256609823</v>
      </c>
      <c r="D9284">
        <v>32.733332534382903</v>
      </c>
      <c r="E9284">
        <v>-6.0713197118893198</v>
      </c>
      <c r="F9284">
        <v>-1.90722971079276</v>
      </c>
    </row>
    <row r="9285" spans="1:6" x14ac:dyDescent="0.25">
      <c r="A9285">
        <v>77.44</v>
      </c>
      <c r="B9285">
        <v>30</v>
      </c>
      <c r="C9285">
        <v>31.0970747792115</v>
      </c>
      <c r="D9285">
        <v>32.719050864954802</v>
      </c>
      <c r="E9285">
        <v>-5.6898921087872898</v>
      </c>
      <c r="F9285">
        <v>-1.90722971079276</v>
      </c>
    </row>
    <row r="9286" spans="1:6" x14ac:dyDescent="0.25">
      <c r="A9286">
        <v>77.45</v>
      </c>
      <c r="B9286">
        <v>30</v>
      </c>
      <c r="C9286">
        <v>31.181070645390498</v>
      </c>
      <c r="D9286">
        <v>32.6992788998839</v>
      </c>
      <c r="E9286">
        <v>-5.3258745567627797</v>
      </c>
      <c r="F9286">
        <v>-1.90722971079276</v>
      </c>
    </row>
    <row r="9287" spans="1:6" x14ac:dyDescent="0.25">
      <c r="A9287">
        <v>77.459999999999994</v>
      </c>
      <c r="B9287">
        <v>30</v>
      </c>
      <c r="C9287">
        <v>31.2549193976289</v>
      </c>
      <c r="D9287">
        <v>32.674279667546102</v>
      </c>
      <c r="E9287">
        <v>-4.9791158268695899</v>
      </c>
      <c r="F9287">
        <v>-1.90722971079276</v>
      </c>
    </row>
    <row r="9288" spans="1:6" x14ac:dyDescent="0.25">
      <c r="A9288">
        <v>77.47</v>
      </c>
      <c r="B9288">
        <v>30</v>
      </c>
      <c r="C9288">
        <v>31.318920039181702</v>
      </c>
      <c r="D9288">
        <v>32.644303727158302</v>
      </c>
      <c r="E9288">
        <v>-4.64944597742209</v>
      </c>
      <c r="F9288">
        <v>-1.90722971079276</v>
      </c>
    </row>
    <row r="9289" spans="1:6" x14ac:dyDescent="0.25">
      <c r="A9289">
        <v>77.48</v>
      </c>
      <c r="B9289">
        <v>30</v>
      </c>
      <c r="C9289">
        <v>31.373364669158899</v>
      </c>
      <c r="D9289">
        <v>32.609589291593402</v>
      </c>
      <c r="E9289">
        <v>-4.3366759755003397</v>
      </c>
      <c r="F9289">
        <v>-1.90722971079276</v>
      </c>
    </row>
    <row r="9290" spans="1:6" x14ac:dyDescent="0.25">
      <c r="A9290">
        <v>77.489999999999995</v>
      </c>
      <c r="B9290">
        <v>30</v>
      </c>
      <c r="C9290">
        <v>31.418538698951899</v>
      </c>
      <c r="D9290">
        <v>32.5703623639833</v>
      </c>
      <c r="E9290">
        <v>-4.0405974169302397</v>
      </c>
      <c r="F9290">
        <v>-1.90722971079276</v>
      </c>
    </row>
    <row r="9291" spans="1:6" x14ac:dyDescent="0.25">
      <c r="A9291">
        <v>77.5</v>
      </c>
      <c r="B9291">
        <v>30</v>
      </c>
      <c r="C9291">
        <v>31.4547210548584</v>
      </c>
      <c r="D9291">
        <v>32.5268368883129</v>
      </c>
      <c r="E9291">
        <v>-3.7609823437582999</v>
      </c>
      <c r="F9291">
        <v>-1.90722971079276</v>
      </c>
    </row>
    <row r="9292" spans="1:6" x14ac:dyDescent="0.25">
      <c r="A9292">
        <v>77.508671702502994</v>
      </c>
      <c r="B9292">
        <v>30</v>
      </c>
      <c r="C9292">
        <v>31.479028964051999</v>
      </c>
      <c r="D9292">
        <v>32.485769518291001</v>
      </c>
      <c r="E9292">
        <v>-3.5316458642702999</v>
      </c>
      <c r="F9292">
        <v>-1.90722971079276</v>
      </c>
    </row>
    <row r="9293" spans="1:6" x14ac:dyDescent="0.25">
      <c r="A9293">
        <v>77.508671702503904</v>
      </c>
      <c r="B9293">
        <v>30</v>
      </c>
      <c r="C9293">
        <v>31.479028964054201</v>
      </c>
      <c r="D9293">
        <v>32.485769518286503</v>
      </c>
      <c r="E9293">
        <v>-3.5316458642469</v>
      </c>
      <c r="F9293">
        <v>-1.90722971079276</v>
      </c>
    </row>
    <row r="9294" spans="1:6" x14ac:dyDescent="0.25">
      <c r="A9294">
        <v>77.510000000000005</v>
      </c>
      <c r="B9294">
        <v>30</v>
      </c>
      <c r="C9294">
        <v>31.4821898530247</v>
      </c>
      <c r="D9294">
        <v>32.479214914159797</v>
      </c>
      <c r="E9294">
        <v>-3.4975639144620199</v>
      </c>
      <c r="F9294">
        <v>-1.90722971079276</v>
      </c>
    </row>
    <row r="9295" spans="1:6" x14ac:dyDescent="0.25">
      <c r="A9295">
        <v>77.511328297496107</v>
      </c>
      <c r="B9295">
        <v>30</v>
      </c>
      <c r="C9295">
        <v>31.4852334794097</v>
      </c>
      <c r="D9295">
        <v>32.472591407683403</v>
      </c>
      <c r="E9295">
        <v>-3.4636516123843499</v>
      </c>
      <c r="F9295">
        <v>-1.90722971079276</v>
      </c>
    </row>
    <row r="9296" spans="1:6" x14ac:dyDescent="0.25">
      <c r="A9296">
        <v>77.513984892488295</v>
      </c>
      <c r="B9296">
        <v>30</v>
      </c>
      <c r="C9296">
        <v>31.491084846636699</v>
      </c>
      <c r="D9296">
        <v>32.459139416561499</v>
      </c>
      <c r="E9296">
        <v>-3.3959354312964098</v>
      </c>
      <c r="F9296">
        <v>-1.90722971079276</v>
      </c>
    </row>
    <row r="9297" spans="1:6" x14ac:dyDescent="0.25">
      <c r="A9297">
        <v>77.519298082472602</v>
      </c>
      <c r="B9297">
        <v>30</v>
      </c>
      <c r="C9297">
        <v>31.5025063594281</v>
      </c>
      <c r="D9297">
        <v>32.431427638152698</v>
      </c>
      <c r="E9297">
        <v>-3.2586558457657002</v>
      </c>
      <c r="F9297">
        <v>-1.90722971079276</v>
      </c>
    </row>
    <row r="9298" spans="1:6" x14ac:dyDescent="0.25">
      <c r="A9298">
        <v>77.52</v>
      </c>
      <c r="B9298">
        <v>30</v>
      </c>
      <c r="C9298">
        <v>31.5040372839523</v>
      </c>
      <c r="D9298">
        <v>32.427687270122199</v>
      </c>
      <c r="E9298">
        <v>-3.2401641514839499</v>
      </c>
      <c r="F9298">
        <v>-1.90722971079276</v>
      </c>
    </row>
    <row r="9299" spans="1:6" x14ac:dyDescent="0.25">
      <c r="A9299">
        <v>77.523509587636894</v>
      </c>
      <c r="B9299">
        <v>30</v>
      </c>
      <c r="C9299">
        <v>31.511915323989399</v>
      </c>
      <c r="D9299">
        <v>32.408711899552003</v>
      </c>
      <c r="E9299">
        <v>-3.14596238707384</v>
      </c>
      <c r="F9299">
        <v>-1.90722971079276</v>
      </c>
    </row>
    <row r="9300" spans="1:6" x14ac:dyDescent="0.25">
      <c r="A9300">
        <v>77.53</v>
      </c>
      <c r="B9300">
        <v>30</v>
      </c>
      <c r="C9300">
        <v>31.527944628675101</v>
      </c>
      <c r="D9300">
        <v>32.372441699620303</v>
      </c>
      <c r="E9300">
        <v>-2.9624957248756201</v>
      </c>
      <c r="F9300">
        <v>-1.90722971079276</v>
      </c>
    </row>
    <row r="9301" spans="1:6" x14ac:dyDescent="0.25">
      <c r="A9301">
        <v>77.540000000000006</v>
      </c>
      <c r="B9301">
        <v>30</v>
      </c>
      <c r="C9301">
        <v>31.557532005617102</v>
      </c>
      <c r="D9301">
        <v>32.313679522868703</v>
      </c>
      <c r="E9301">
        <v>-2.6525654905187301</v>
      </c>
      <c r="F9301">
        <v>-1.90722971079276</v>
      </c>
    </row>
    <row r="9302" spans="1:6" x14ac:dyDescent="0.25">
      <c r="A9302">
        <v>77.55</v>
      </c>
      <c r="B9302">
        <v>30</v>
      </c>
      <c r="C9302">
        <v>31.5932085983059</v>
      </c>
      <c r="D9302">
        <v>32.251624707276903</v>
      </c>
      <c r="E9302">
        <v>-2.3097237102704602</v>
      </c>
      <c r="F9302">
        <v>-1.90722971079276</v>
      </c>
    </row>
    <row r="9303" spans="1:6" x14ac:dyDescent="0.25">
      <c r="A9303">
        <v>77.56</v>
      </c>
      <c r="B9303">
        <v>30</v>
      </c>
      <c r="C9303">
        <v>31.633788184739799</v>
      </c>
      <c r="D9303">
        <v>32.186524657344897</v>
      </c>
      <c r="E9303">
        <v>-1.93899954589884</v>
      </c>
      <c r="F9303">
        <v>-1.90722971079276</v>
      </c>
    </row>
    <row r="9304" spans="1:6" x14ac:dyDescent="0.25">
      <c r="A9304">
        <v>77.569999999999993</v>
      </c>
      <c r="B9304">
        <v>30</v>
      </c>
      <c r="C9304">
        <v>31.677434409850001</v>
      </c>
      <c r="D9304">
        <v>32.1186467870493</v>
      </c>
      <c r="E9304">
        <v>-1.54777301921509</v>
      </c>
      <c r="F9304">
        <v>-1.90722971079276</v>
      </c>
    </row>
    <row r="9305" spans="1:6" x14ac:dyDescent="0.25">
      <c r="A9305">
        <v>77.58</v>
      </c>
      <c r="B9305">
        <v>30</v>
      </c>
      <c r="C9305">
        <v>31.7221881657801</v>
      </c>
      <c r="D9305">
        <v>32.0482732980823</v>
      </c>
      <c r="E9305">
        <v>-1.14390664411619</v>
      </c>
      <c r="F9305">
        <v>-1.90722971079276</v>
      </c>
    </row>
    <row r="9306" spans="1:6" x14ac:dyDescent="0.25">
      <c r="A9306">
        <v>77.59</v>
      </c>
      <c r="B9306">
        <v>30</v>
      </c>
      <c r="C9306">
        <v>31.766241275434901</v>
      </c>
      <c r="D9306">
        <v>31.975695556650699</v>
      </c>
      <c r="E9306">
        <v>-0.73476561850502298</v>
      </c>
      <c r="F9306">
        <v>-1.90722971079276</v>
      </c>
    </row>
    <row r="9307" spans="1:6" x14ac:dyDescent="0.25">
      <c r="A9307">
        <v>77.599999999999994</v>
      </c>
      <c r="B9307">
        <v>30</v>
      </c>
      <c r="C9307">
        <v>31.8080597915528</v>
      </c>
      <c r="D9307">
        <v>31.901208798217599</v>
      </c>
      <c r="E9307">
        <v>-0.326766715380089</v>
      </c>
      <c r="F9307">
        <v>-14.809749293983799</v>
      </c>
    </row>
    <row r="9308" spans="1:6" x14ac:dyDescent="0.25">
      <c r="A9308">
        <v>77.603760935447198</v>
      </c>
      <c r="B9308">
        <v>30</v>
      </c>
      <c r="C9308">
        <v>31.823233225413599</v>
      </c>
      <c r="D9308">
        <v>31.872102050588399</v>
      </c>
      <c r="E9308">
        <v>-0.17143183871343101</v>
      </c>
      <c r="F9308">
        <v>-14.809749293983799</v>
      </c>
    </row>
    <row r="9309" spans="1:6" x14ac:dyDescent="0.25">
      <c r="A9309">
        <v>77.603760935448094</v>
      </c>
      <c r="B9309">
        <v>30</v>
      </c>
      <c r="C9309">
        <v>31.823233225417301</v>
      </c>
      <c r="D9309">
        <v>31.872102050581201</v>
      </c>
      <c r="E9309">
        <v>-0.171431838675005</v>
      </c>
      <c r="F9309">
        <v>-14.809749293983799</v>
      </c>
    </row>
    <row r="9310" spans="1:6" x14ac:dyDescent="0.25">
      <c r="A9310">
        <v>77.61</v>
      </c>
      <c r="B9310">
        <v>30</v>
      </c>
      <c r="C9310">
        <v>31.850157139178801</v>
      </c>
      <c r="D9310">
        <v>31.8204477897781</v>
      </c>
      <c r="E9310">
        <v>0.104220397697773</v>
      </c>
      <c r="F9310">
        <v>-14.809749293983799</v>
      </c>
    </row>
    <row r="9311" spans="1:6" x14ac:dyDescent="0.25">
      <c r="A9311">
        <v>77.616239064551905</v>
      </c>
      <c r="B9311">
        <v>30</v>
      </c>
      <c r="C9311">
        <v>31.8796862592026</v>
      </c>
      <c r="D9311">
        <v>31.764658059844201</v>
      </c>
      <c r="E9311">
        <v>0.40351892334931</v>
      </c>
      <c r="F9311">
        <v>-14.809749293983799</v>
      </c>
    </row>
    <row r="9312" spans="1:6" x14ac:dyDescent="0.25">
      <c r="A9312">
        <v>77.62</v>
      </c>
      <c r="B9312">
        <v>30</v>
      </c>
      <c r="C9312">
        <v>31.898704710831002</v>
      </c>
      <c r="D9312">
        <v>31.729064972161702</v>
      </c>
      <c r="E9312">
        <v>0.595096203251956</v>
      </c>
      <c r="F9312">
        <v>-14.809749293983799</v>
      </c>
    </row>
    <row r="9313" spans="1:6" x14ac:dyDescent="0.25">
      <c r="A9313">
        <v>77.63</v>
      </c>
      <c r="B9313">
        <v>30</v>
      </c>
      <c r="C9313">
        <v>31.953548045483</v>
      </c>
      <c r="D9313">
        <v>31.627414964931098</v>
      </c>
      <c r="E9313">
        <v>1.1440748465760899</v>
      </c>
      <c r="F9313">
        <v>-14.809749293983799</v>
      </c>
    </row>
    <row r="9314" spans="1:6" x14ac:dyDescent="0.25">
      <c r="A9314">
        <v>77.64</v>
      </c>
      <c r="B9314">
        <v>30</v>
      </c>
      <c r="C9314">
        <v>32.014289592431503</v>
      </c>
      <c r="D9314">
        <v>31.5158942627587</v>
      </c>
      <c r="E9314">
        <v>1.7483708164921099</v>
      </c>
      <c r="F9314">
        <v>-14.809749293983799</v>
      </c>
    </row>
    <row r="9315" spans="1:6" x14ac:dyDescent="0.25">
      <c r="A9315">
        <v>77.650000000000006</v>
      </c>
      <c r="B9315">
        <v>30</v>
      </c>
      <c r="C9315">
        <v>32.080531939834998</v>
      </c>
      <c r="D9315">
        <v>31.394939320975901</v>
      </c>
      <c r="E9315">
        <v>2.40505890695768</v>
      </c>
      <c r="F9315">
        <v>-14.809749293983799</v>
      </c>
    </row>
    <row r="9316" spans="1:6" x14ac:dyDescent="0.25">
      <c r="A9316">
        <v>77.66</v>
      </c>
      <c r="B9316">
        <v>30</v>
      </c>
      <c r="C9316">
        <v>32.151878620968702</v>
      </c>
      <c r="D9316">
        <v>31.265024442628</v>
      </c>
      <c r="E9316">
        <v>3.1110844576191998</v>
      </c>
      <c r="F9316">
        <v>-14.809749293983799</v>
      </c>
    </row>
    <row r="9317" spans="1:6" x14ac:dyDescent="0.25">
      <c r="A9317">
        <v>77.67</v>
      </c>
      <c r="B9317">
        <v>30</v>
      </c>
      <c r="C9317">
        <v>32.227934924989199</v>
      </c>
      <c r="D9317">
        <v>31.126659571980799</v>
      </c>
      <c r="E9317">
        <v>3.8632739383533901</v>
      </c>
      <c r="F9317">
        <v>-14.809749293983799</v>
      </c>
    </row>
    <row r="9318" spans="1:6" x14ac:dyDescent="0.25">
      <c r="A9318">
        <v>77.680000000000007</v>
      </c>
      <c r="B9318">
        <v>30</v>
      </c>
      <c r="C9318">
        <v>32.308308709091001</v>
      </c>
      <c r="D9318">
        <v>30.9803880021597</v>
      </c>
      <c r="E9318">
        <v>4.6583458399148396</v>
      </c>
      <c r="F9318">
        <v>-14.809749293983799</v>
      </c>
    </row>
    <row r="9319" spans="1:6" x14ac:dyDescent="0.25">
      <c r="A9319">
        <v>77.69</v>
      </c>
      <c r="B9319">
        <v>30</v>
      </c>
      <c r="C9319">
        <v>32.392611208979702</v>
      </c>
      <c r="D9319">
        <v>30.8267840047832</v>
      </c>
      <c r="E9319">
        <v>5.4929218323214704</v>
      </c>
      <c r="F9319">
        <v>-14.809749293983799</v>
      </c>
    </row>
    <row r="9320" spans="1:6" x14ac:dyDescent="0.25">
      <c r="A9320">
        <v>77.7</v>
      </c>
      <c r="B9320">
        <v>30</v>
      </c>
      <c r="C9320">
        <v>32.480457844632198</v>
      </c>
      <c r="D9320">
        <v>30.666450389653701</v>
      </c>
      <c r="E9320">
        <v>6.3635381520646401</v>
      </c>
      <c r="F9320">
        <v>-14.809749293983799</v>
      </c>
    </row>
    <row r="9321" spans="1:6" x14ac:dyDescent="0.25">
      <c r="A9321">
        <v>77.709999999999994</v>
      </c>
      <c r="B9321">
        <v>30</v>
      </c>
      <c r="C9321">
        <v>32.571469018365399</v>
      </c>
      <c r="D9321">
        <v>30.500016002732899</v>
      </c>
      <c r="E9321">
        <v>7.26665717883869</v>
      </c>
      <c r="F9321">
        <v>-14.809749293983799</v>
      </c>
    </row>
    <row r="9322" spans="1:6" x14ac:dyDescent="0.25">
      <c r="A9322">
        <v>77.72</v>
      </c>
      <c r="B9322">
        <v>30</v>
      </c>
      <c r="C9322">
        <v>32.665270902303902</v>
      </c>
      <c r="D9322">
        <v>30.328133170759202</v>
      </c>
      <c r="E9322">
        <v>8.1986791622588999</v>
      </c>
      <c r="F9322">
        <v>-14.809749293983799</v>
      </c>
    </row>
    <row r="9323" spans="1:6" x14ac:dyDescent="0.25">
      <c r="A9323">
        <v>77.73</v>
      </c>
      <c r="B9323">
        <v>30</v>
      </c>
      <c r="C9323">
        <v>32.761496212405703</v>
      </c>
      <c r="D9323">
        <v>30.151475100980701</v>
      </c>
      <c r="E9323">
        <v>9.1559540588789101</v>
      </c>
      <c r="F9323">
        <v>-14.809749293983799</v>
      </c>
    </row>
    <row r="9324" spans="1:6" x14ac:dyDescent="0.25">
      <c r="A9324">
        <v>77.739999999999995</v>
      </c>
      <c r="B9324">
        <v>30</v>
      </c>
      <c r="C9324">
        <v>32.859784966282902</v>
      </c>
      <c r="D9324">
        <v>29.970733244557</v>
      </c>
      <c r="E9324">
        <v>10.1347934398144</v>
      </c>
      <c r="F9324">
        <v>-14.809749293983799</v>
      </c>
    </row>
    <row r="9325" spans="1:6" x14ac:dyDescent="0.25">
      <c r="A9325">
        <v>77.75</v>
      </c>
      <c r="B9325">
        <v>30</v>
      </c>
      <c r="C9325">
        <v>32.959785222148298</v>
      </c>
      <c r="D9325">
        <v>29.786614632223099</v>
      </c>
      <c r="E9325">
        <v>11.1314824294576</v>
      </c>
      <c r="F9325">
        <v>-14.809749293983799</v>
      </c>
    </row>
    <row r="9326" spans="1:6" x14ac:dyDescent="0.25">
      <c r="A9326">
        <v>77.760000000000005</v>
      </c>
      <c r="B9326">
        <v>30</v>
      </c>
      <c r="C9326">
        <v>33.061153796308197</v>
      </c>
      <c r="D9326">
        <v>29.599839190849298</v>
      </c>
      <c r="E9326">
        <v>12.142291635949899</v>
      </c>
      <c r="F9326">
        <v>-14.809749293983799</v>
      </c>
    </row>
    <row r="9327" spans="1:6" x14ac:dyDescent="0.25">
      <c r="A9327">
        <v>77.77</v>
      </c>
      <c r="B9327">
        <v>30</v>
      </c>
      <c r="C9327">
        <v>33.163556956728598</v>
      </c>
      <c r="D9327">
        <v>29.411137049507001</v>
      </c>
      <c r="E9327">
        <v>13.163489034533301</v>
      </c>
      <c r="F9327">
        <v>-14.809749293983799</v>
      </c>
    </row>
    <row r="9328" spans="1:6" x14ac:dyDescent="0.25">
      <c r="A9328">
        <v>77.78</v>
      </c>
      <c r="B9328">
        <v>30</v>
      </c>
      <c r="C9328">
        <v>33.266671090309501</v>
      </c>
      <c r="D9328">
        <v>29.221245843627202</v>
      </c>
      <c r="E9328">
        <v>14.1913517653614</v>
      </c>
      <c r="F9328">
        <v>-14.809749293983799</v>
      </c>
    </row>
    <row r="9329" spans="1:6" x14ac:dyDescent="0.25">
      <c r="A9329">
        <v>77.786674806768701</v>
      </c>
      <c r="B9329">
        <v>30</v>
      </c>
      <c r="C9329">
        <v>33.335738173710801</v>
      </c>
      <c r="D9329">
        <v>29.094202676032602</v>
      </c>
      <c r="E9329">
        <v>14.879306525855</v>
      </c>
      <c r="F9329">
        <v>-14.809749293983799</v>
      </c>
    </row>
    <row r="9330" spans="1:6" x14ac:dyDescent="0.25">
      <c r="A9330">
        <v>77.786674806769696</v>
      </c>
      <c r="B9330">
        <v>30</v>
      </c>
      <c r="C9330">
        <v>33.335738173720202</v>
      </c>
      <c r="D9330">
        <v>29.0942026760153</v>
      </c>
      <c r="E9330">
        <v>14.879306525948801</v>
      </c>
      <c r="F9330">
        <v>-14.809749293983799</v>
      </c>
    </row>
    <row r="9331" spans="1:6" x14ac:dyDescent="0.25">
      <c r="A9331">
        <v>77.790000000000006</v>
      </c>
      <c r="B9331">
        <v>30</v>
      </c>
      <c r="C9331">
        <v>33.370042355669298</v>
      </c>
      <c r="D9331">
        <v>29.030908022859901</v>
      </c>
      <c r="E9331">
        <v>15.2216832394951</v>
      </c>
      <c r="F9331">
        <v>-14.809749293983799</v>
      </c>
    </row>
    <row r="9332" spans="1:6" x14ac:dyDescent="0.25">
      <c r="A9332">
        <v>77.793325193230402</v>
      </c>
      <c r="B9332">
        <v>30</v>
      </c>
      <c r="C9332">
        <v>33.403570678520303</v>
      </c>
      <c r="D9332">
        <v>28.967646263595</v>
      </c>
      <c r="E9332">
        <v>15.5612228475582</v>
      </c>
      <c r="F9332">
        <v>-14.809749293983799</v>
      </c>
    </row>
    <row r="9333" spans="1:6" x14ac:dyDescent="0.25">
      <c r="A9333">
        <v>77.796039576706093</v>
      </c>
      <c r="B9333">
        <v>30</v>
      </c>
      <c r="C9333">
        <v>33.429909822849297</v>
      </c>
      <c r="D9333">
        <v>28.916048412629799</v>
      </c>
      <c r="E9333">
        <v>15.8346258270499</v>
      </c>
      <c r="F9333">
        <v>-14.809749293983799</v>
      </c>
    </row>
    <row r="9334" spans="1:6" x14ac:dyDescent="0.25">
      <c r="A9334">
        <v>77.796039576707003</v>
      </c>
      <c r="B9334">
        <v>30</v>
      </c>
      <c r="C9334">
        <v>33.429909822857901</v>
      </c>
      <c r="D9334">
        <v>28.916048412612501</v>
      </c>
      <c r="E9334">
        <v>15.834625827140799</v>
      </c>
      <c r="F9334">
        <v>-14.809749293983799</v>
      </c>
    </row>
    <row r="9335" spans="1:6" x14ac:dyDescent="0.25">
      <c r="A9335">
        <v>77.8</v>
      </c>
      <c r="B9335">
        <v>30</v>
      </c>
      <c r="C9335">
        <v>33.466192379939201</v>
      </c>
      <c r="D9335">
        <v>28.8408663228481</v>
      </c>
      <c r="E9335">
        <v>16.225643808275599</v>
      </c>
      <c r="F9335">
        <v>2.54361601432023</v>
      </c>
    </row>
    <row r="9336" spans="1:6" x14ac:dyDescent="0.25">
      <c r="A9336">
        <v>77.803960423293006</v>
      </c>
      <c r="B9336">
        <v>30</v>
      </c>
      <c r="C9336">
        <v>33.499867811775601</v>
      </c>
      <c r="D9336">
        <v>28.7668279109404</v>
      </c>
      <c r="E9336">
        <v>16.6035039721299</v>
      </c>
      <c r="F9336">
        <v>2.54361601432023</v>
      </c>
    </row>
    <row r="9337" spans="1:6" x14ac:dyDescent="0.25">
      <c r="A9337">
        <v>77.81</v>
      </c>
      <c r="B9337">
        <v>30</v>
      </c>
      <c r="C9337">
        <v>33.546257370224502</v>
      </c>
      <c r="D9337">
        <v>28.658111954783699</v>
      </c>
      <c r="E9337">
        <v>17.1476141173661</v>
      </c>
      <c r="F9337">
        <v>2.54361601432023</v>
      </c>
    </row>
    <row r="9338" spans="1:6" x14ac:dyDescent="0.25">
      <c r="A9338">
        <v>77.819999999999993</v>
      </c>
      <c r="B9338">
        <v>30</v>
      </c>
      <c r="C9338">
        <v>33.610093274706202</v>
      </c>
      <c r="D9338">
        <v>28.4895789479313</v>
      </c>
      <c r="E9338">
        <v>17.9627642583261</v>
      </c>
      <c r="F9338">
        <v>2.54361601432023</v>
      </c>
    </row>
    <row r="9339" spans="1:6" x14ac:dyDescent="0.25">
      <c r="A9339">
        <v>77.83</v>
      </c>
      <c r="B9339">
        <v>30</v>
      </c>
      <c r="C9339">
        <v>33.658106101148199</v>
      </c>
      <c r="D9339">
        <v>28.335856242712801</v>
      </c>
      <c r="E9339">
        <v>18.670452503391299</v>
      </c>
      <c r="F9339">
        <v>2.54361601432023</v>
      </c>
    </row>
    <row r="9340" spans="1:6" x14ac:dyDescent="0.25">
      <c r="A9340">
        <v>77.84</v>
      </c>
      <c r="B9340">
        <v>30</v>
      </c>
      <c r="C9340">
        <v>33.690715858678097</v>
      </c>
      <c r="D9340">
        <v>28.197455153005102</v>
      </c>
      <c r="E9340">
        <v>19.2703585555012</v>
      </c>
      <c r="F9340">
        <v>2.54361601432023</v>
      </c>
    </row>
    <row r="9341" spans="1:6" x14ac:dyDescent="0.25">
      <c r="A9341">
        <v>77.849999999999994</v>
      </c>
      <c r="B9341">
        <v>30</v>
      </c>
      <c r="C9341">
        <v>33.708356101077001</v>
      </c>
      <c r="D9341">
        <v>28.0748091346168</v>
      </c>
      <c r="E9341">
        <v>19.762482758342198</v>
      </c>
      <c r="F9341">
        <v>2.54361601432023</v>
      </c>
    </row>
    <row r="9342" spans="1:6" x14ac:dyDescent="0.25">
      <c r="A9342">
        <v>77.86</v>
      </c>
      <c r="B9342">
        <v>30</v>
      </c>
      <c r="C9342">
        <v>33.711473398880401</v>
      </c>
      <c r="D9342">
        <v>27.968273785436502</v>
      </c>
      <c r="E9342">
        <v>20.147144243961002</v>
      </c>
      <c r="F9342">
        <v>2.54361601432023</v>
      </c>
    </row>
    <row r="9343" spans="1:6" x14ac:dyDescent="0.25">
      <c r="A9343">
        <v>77.87</v>
      </c>
      <c r="B9343">
        <v>30</v>
      </c>
      <c r="C9343">
        <v>33.700526743599603</v>
      </c>
      <c r="D9343">
        <v>27.878127075855801</v>
      </c>
      <c r="E9343">
        <v>20.4249780344452</v>
      </c>
      <c r="F9343">
        <v>2.54361601432023</v>
      </c>
    </row>
    <row r="9344" spans="1:6" x14ac:dyDescent="0.25">
      <c r="A9344">
        <v>77.88</v>
      </c>
      <c r="B9344">
        <v>30</v>
      </c>
      <c r="C9344">
        <v>33.675986887510703</v>
      </c>
      <c r="D9344">
        <v>27.804569807376598</v>
      </c>
      <c r="E9344">
        <v>20.596931117110302</v>
      </c>
      <c r="F9344">
        <v>2.54361601432023</v>
      </c>
    </row>
    <row r="9345" spans="1:6" x14ac:dyDescent="0.25">
      <c r="A9345">
        <v>77.89</v>
      </c>
      <c r="B9345">
        <v>30</v>
      </c>
      <c r="C9345">
        <v>33.638335622611798</v>
      </c>
      <c r="D9345">
        <v>27.7477262965647</v>
      </c>
      <c r="E9345">
        <v>20.664257515773201</v>
      </c>
      <c r="F9345">
        <v>2.54361601432023</v>
      </c>
    </row>
    <row r="9346" spans="1:6" x14ac:dyDescent="0.25">
      <c r="A9346">
        <v>77.900000000000006</v>
      </c>
      <c r="B9346">
        <v>30</v>
      </c>
      <c r="C9346">
        <v>33.588065002485202</v>
      </c>
      <c r="D9346">
        <v>27.707645280792502</v>
      </c>
      <c r="E9346">
        <v>20.628512383698201</v>
      </c>
      <c r="F9346">
        <v>2.54361601432023</v>
      </c>
    </row>
    <row r="9347" spans="1:6" x14ac:dyDescent="0.25">
      <c r="A9347">
        <v>77.91</v>
      </c>
      <c r="B9347">
        <v>30</v>
      </c>
      <c r="C9347">
        <v>33.525676510928101</v>
      </c>
      <c r="D9347">
        <v>27.6843010415027</v>
      </c>
      <c r="E9347">
        <v>20.4915451467444</v>
      </c>
      <c r="F9347">
        <v>2.54361601432023</v>
      </c>
    </row>
    <row r="9348" spans="1:6" x14ac:dyDescent="0.25">
      <c r="A9348">
        <v>77.92</v>
      </c>
      <c r="B9348">
        <v>30</v>
      </c>
      <c r="C9348">
        <v>33.451680181327099</v>
      </c>
      <c r="D9348">
        <v>27.677594740041499</v>
      </c>
      <c r="E9348">
        <v>20.255491728030201</v>
      </c>
      <c r="F9348">
        <v>2.54361601432023</v>
      </c>
    </row>
    <row r="9349" spans="1:6" x14ac:dyDescent="0.25">
      <c r="A9349">
        <v>77.930000000000007</v>
      </c>
      <c r="B9349">
        <v>30</v>
      </c>
      <c r="C9349">
        <v>33.366593670855799</v>
      </c>
      <c r="D9349">
        <v>27.687355960445402</v>
      </c>
      <c r="E9349">
        <v>19.922765888119901</v>
      </c>
      <c r="F9349">
        <v>2.54361601432023</v>
      </c>
    </row>
    <row r="9350" spans="1:6" x14ac:dyDescent="0.25">
      <c r="A9350">
        <v>77.94</v>
      </c>
      <c r="B9350">
        <v>30</v>
      </c>
      <c r="C9350">
        <v>33.270941293653998</v>
      </c>
      <c r="D9350">
        <v>27.713344452925501</v>
      </c>
      <c r="E9350">
        <v>19.496049717275401</v>
      </c>
      <c r="F9350">
        <v>2.54361601432023</v>
      </c>
    </row>
    <row r="9351" spans="1:6" x14ac:dyDescent="0.25">
      <c r="A9351">
        <v>77.95</v>
      </c>
      <c r="B9351">
        <v>30</v>
      </c>
      <c r="C9351">
        <v>33.1652530172274</v>
      </c>
      <c r="D9351">
        <v>27.755252071183602</v>
      </c>
      <c r="E9351">
        <v>18.978283318721601</v>
      </c>
      <c r="F9351">
        <v>2.54361601432023</v>
      </c>
    </row>
    <row r="9352" spans="1:6" x14ac:dyDescent="0.25">
      <c r="A9352">
        <v>77.959999999999994</v>
      </c>
      <c r="B9352">
        <v>30</v>
      </c>
      <c r="C9352">
        <v>33.0500634263636</v>
      </c>
      <c r="D9352">
        <v>27.8127048961063</v>
      </c>
      <c r="E9352">
        <v>18.372653724142602</v>
      </c>
      <c r="F9352">
        <v>2.54361601432023</v>
      </c>
    </row>
    <row r="9353" spans="1:6" x14ac:dyDescent="0.25">
      <c r="A9353">
        <v>77.97</v>
      </c>
      <c r="B9353">
        <v>30</v>
      </c>
      <c r="C9353">
        <v>32.925910658902403</v>
      </c>
      <c r="D9353">
        <v>27.885265537832101</v>
      </c>
      <c r="E9353">
        <v>17.682583084714601</v>
      </c>
      <c r="F9353">
        <v>2.54361601432023</v>
      </c>
    </row>
    <row r="9354" spans="1:6" x14ac:dyDescent="0.25">
      <c r="A9354">
        <v>77.98</v>
      </c>
      <c r="B9354">
        <v>30</v>
      </c>
      <c r="C9354">
        <v>32.793335317735803</v>
      </c>
      <c r="D9354">
        <v>27.972435607662099</v>
      </c>
      <c r="E9354">
        <v>16.911716182938601</v>
      </c>
      <c r="F9354">
        <v>2.54361601432023</v>
      </c>
    </row>
    <row r="9355" spans="1:6" x14ac:dyDescent="0.25">
      <c r="A9355">
        <v>77.989999999999995</v>
      </c>
      <c r="B9355">
        <v>30</v>
      </c>
      <c r="C9355">
        <v>32.6528793634292</v>
      </c>
      <c r="D9355">
        <v>28.073658350791</v>
      </c>
      <c r="E9355">
        <v>16.063907312334901</v>
      </c>
      <c r="F9355">
        <v>2.54361601432023</v>
      </c>
    </row>
    <row r="9356" spans="1:6" x14ac:dyDescent="0.25">
      <c r="A9356">
        <v>78</v>
      </c>
      <c r="B9356">
        <v>30</v>
      </c>
      <c r="C9356">
        <v>32.505084991855703</v>
      </c>
      <c r="D9356">
        <v>28.188321430385901</v>
      </c>
      <c r="E9356">
        <v>15.143206573635799</v>
      </c>
      <c r="F9356">
        <v>0.55435268001367899</v>
      </c>
    </row>
    <row r="9357" spans="1:6" x14ac:dyDescent="0.25">
      <c r="A9357">
        <v>78.010000000000005</v>
      </c>
      <c r="B9357">
        <v>30</v>
      </c>
      <c r="C9357">
        <v>32.350493442242701</v>
      </c>
      <c r="D9357">
        <v>28.315041340423601</v>
      </c>
      <c r="E9357">
        <v>14.156365973181501</v>
      </c>
      <c r="F9357">
        <v>0.55435268001367899</v>
      </c>
    </row>
    <row r="9358" spans="1:6" x14ac:dyDescent="0.25">
      <c r="A9358">
        <v>78.02</v>
      </c>
      <c r="B9358">
        <v>30</v>
      </c>
      <c r="C9358">
        <v>32.189643216801599</v>
      </c>
      <c r="D9358">
        <v>28.4523867957341</v>
      </c>
      <c r="E9358">
        <v>13.110295525105</v>
      </c>
      <c r="F9358">
        <v>0.55435268001367899</v>
      </c>
    </row>
    <row r="9359" spans="1:6" x14ac:dyDescent="0.25">
      <c r="A9359">
        <v>78.03</v>
      </c>
      <c r="B9359">
        <v>30</v>
      </c>
      <c r="C9359">
        <v>32.023068330980003</v>
      </c>
      <c r="D9359">
        <v>28.599602235955501</v>
      </c>
      <c r="E9359">
        <v>12.009519061345999</v>
      </c>
      <c r="F9359">
        <v>0.55435268001367899</v>
      </c>
    </row>
    <row r="9360" spans="1:6" x14ac:dyDescent="0.25">
      <c r="A9360">
        <v>78.040000000000006</v>
      </c>
      <c r="B9360">
        <v>30</v>
      </c>
      <c r="C9360">
        <v>31.851297175431998</v>
      </c>
      <c r="D9360">
        <v>28.755892580535001</v>
      </c>
      <c r="E9360">
        <v>10.8586793188986</v>
      </c>
      <c r="F9360">
        <v>0.55435268001367899</v>
      </c>
    </row>
    <row r="9361" spans="1:6" x14ac:dyDescent="0.25">
      <c r="A9361">
        <v>78.05</v>
      </c>
      <c r="B9361">
        <v>30</v>
      </c>
      <c r="C9361">
        <v>31.674851446936898</v>
      </c>
      <c r="D9361">
        <v>28.920426582379299</v>
      </c>
      <c r="E9361">
        <v>9.6625224248680599</v>
      </c>
      <c r="F9361">
        <v>0.55435268001367899</v>
      </c>
    </row>
    <row r="9362" spans="1:6" x14ac:dyDescent="0.25">
      <c r="A9362">
        <v>78.06</v>
      </c>
      <c r="B9362">
        <v>30</v>
      </c>
      <c r="C9362">
        <v>31.494245092285301</v>
      </c>
      <c r="D9362">
        <v>29.092340256195701</v>
      </c>
      <c r="E9362">
        <v>8.4258821650021201</v>
      </c>
      <c r="F9362">
        <v>0.55435268001367899</v>
      </c>
    </row>
    <row r="9363" spans="1:6" x14ac:dyDescent="0.25">
      <c r="A9363">
        <v>78.069999999999993</v>
      </c>
      <c r="B9363">
        <v>30</v>
      </c>
      <c r="C9363">
        <v>31.3099832689938</v>
      </c>
      <c r="D9363">
        <v>29.2707403701583</v>
      </c>
      <c r="E9363">
        <v>7.1536640891147298</v>
      </c>
      <c r="F9363">
        <v>0.55435268001367899</v>
      </c>
    </row>
    <row r="9364" spans="1:6" x14ac:dyDescent="0.25">
      <c r="A9364">
        <v>78.08</v>
      </c>
      <c r="B9364">
        <v>30</v>
      </c>
      <c r="C9364">
        <v>31.122561326598699</v>
      </c>
      <c r="D9364">
        <v>29.454707989420999</v>
      </c>
      <c r="E9364">
        <v>5.8508295068193101</v>
      </c>
      <c r="F9364">
        <v>0.55435268001367899</v>
      </c>
    </row>
    <row r="9365" spans="1:6" x14ac:dyDescent="0.25">
      <c r="A9365">
        <v>78.09</v>
      </c>
      <c r="B9365">
        <v>30</v>
      </c>
      <c r="C9365">
        <v>30.9324638121692</v>
      </c>
      <c r="D9365">
        <v>29.643302059916099</v>
      </c>
      <c r="E9365">
        <v>4.52237942690404</v>
      </c>
      <c r="F9365">
        <v>0.55435268001367899</v>
      </c>
    </row>
    <row r="9366" spans="1:6" x14ac:dyDescent="0.25">
      <c r="A9366">
        <v>78.099999999999994</v>
      </c>
      <c r="B9366">
        <v>29.85</v>
      </c>
      <c r="C9366">
        <v>30.740163503555699</v>
      </c>
      <c r="D9366">
        <v>29.8355630208344</v>
      </c>
      <c r="E9366">
        <v>3.1733384933864999</v>
      </c>
      <c r="F9366">
        <v>0.55435268001367899</v>
      </c>
    </row>
    <row r="9367" spans="1:6" x14ac:dyDescent="0.25">
      <c r="A9367">
        <v>78.11</v>
      </c>
      <c r="B9367">
        <v>29.7</v>
      </c>
      <c r="C9367">
        <v>30.5461204737434</v>
      </c>
      <c r="D9367">
        <v>30.030516434186602</v>
      </c>
      <c r="E9367">
        <v>1.8087389707649799</v>
      </c>
      <c r="F9367">
        <v>0.55435268001367899</v>
      </c>
    </row>
    <row r="9368" spans="1:6" x14ac:dyDescent="0.25">
      <c r="A9368">
        <v>78.12</v>
      </c>
      <c r="B9368">
        <v>29.55</v>
      </c>
      <c r="C9368">
        <v>30.3507811895469</v>
      </c>
      <c r="D9368">
        <v>30.227176619877699</v>
      </c>
      <c r="E9368">
        <v>0.43360483039936099</v>
      </c>
      <c r="F9368">
        <v>0.55435268001367899</v>
      </c>
    </row>
    <row r="9369" spans="1:6" x14ac:dyDescent="0.25">
      <c r="A9369">
        <v>78.13</v>
      </c>
      <c r="B9369">
        <v>29.4</v>
      </c>
      <c r="C9369">
        <v>30.154577647725102</v>
      </c>
      <c r="D9369">
        <v>30.424550284793899</v>
      </c>
      <c r="E9369">
        <v>-0.94706401083743696</v>
      </c>
      <c r="F9369">
        <v>0.55435268001367899</v>
      </c>
    </row>
    <row r="9370" spans="1:6" x14ac:dyDescent="0.25">
      <c r="A9370">
        <v>78.14</v>
      </c>
      <c r="B9370">
        <v>29.25</v>
      </c>
      <c r="C9370">
        <v>29.957926551423899</v>
      </c>
      <c r="D9370">
        <v>30.621640134525499</v>
      </c>
      <c r="E9370">
        <v>-2.3283072495202499</v>
      </c>
      <c r="F9370">
        <v>0.55435268001367899</v>
      </c>
    </row>
    <row r="9371" spans="1:6" x14ac:dyDescent="0.25">
      <c r="A9371">
        <v>78.150000000000006</v>
      </c>
      <c r="B9371">
        <v>29.1</v>
      </c>
      <c r="C9371">
        <v>29.761228529702599</v>
      </c>
      <c r="D9371">
        <v>30.817448456478001</v>
      </c>
      <c r="E9371">
        <v>-3.70521950312795</v>
      </c>
      <c r="F9371">
        <v>0.55435268001367899</v>
      </c>
    </row>
    <row r="9372" spans="1:6" x14ac:dyDescent="0.25">
      <c r="A9372">
        <v>78.16</v>
      </c>
      <c r="B9372">
        <v>28.95</v>
      </c>
      <c r="C9372">
        <v>29.564867402703399</v>
      </c>
      <c r="D9372">
        <v>31.010980663320101</v>
      </c>
      <c r="E9372">
        <v>-5.0729653182436003</v>
      </c>
      <c r="F9372">
        <v>0.55435268001367899</v>
      </c>
    </row>
    <row r="9373" spans="1:6" x14ac:dyDescent="0.25">
      <c r="A9373">
        <v>78.17</v>
      </c>
      <c r="B9373">
        <v>28.8</v>
      </c>
      <c r="C9373">
        <v>29.369209494854399</v>
      </c>
      <c r="D9373">
        <v>31.201248785925898</v>
      </c>
      <c r="E9373">
        <v>-6.4267938330786496</v>
      </c>
      <c r="F9373">
        <v>0.55435268001367899</v>
      </c>
    </row>
    <row r="9374" spans="1:6" x14ac:dyDescent="0.25">
      <c r="A9374">
        <v>78.180000000000007</v>
      </c>
      <c r="B9374">
        <v>28.65</v>
      </c>
      <c r="C9374">
        <v>29.1746029983052</v>
      </c>
      <c r="D9374">
        <v>31.387274905215701</v>
      </c>
      <c r="E9374">
        <v>-7.7620530494417199</v>
      </c>
      <c r="F9374">
        <v>0.55435268001367899</v>
      </c>
    </row>
    <row r="9375" spans="1:6" x14ac:dyDescent="0.25">
      <c r="A9375">
        <v>78.19</v>
      </c>
      <c r="B9375">
        <v>28.5</v>
      </c>
      <c r="C9375">
        <v>28.981377388591198</v>
      </c>
      <c r="D9375">
        <v>31.5680945125923</v>
      </c>
      <c r="E9375">
        <v>-9.0742036709957006</v>
      </c>
      <c r="F9375">
        <v>0.55435268001367899</v>
      </c>
    </row>
    <row r="9376" spans="1:6" x14ac:dyDescent="0.25">
      <c r="A9376">
        <v>78.2</v>
      </c>
      <c r="B9376">
        <v>28.35</v>
      </c>
      <c r="C9376">
        <v>28.789842894335901</v>
      </c>
      <c r="D9376">
        <v>31.742759788973199</v>
      </c>
      <c r="E9376">
        <v>-10.358832466387501</v>
      </c>
      <c r="F9376">
        <v>-12.994507010092301</v>
      </c>
    </row>
    <row r="9377" spans="1:6" x14ac:dyDescent="0.25">
      <c r="A9377">
        <v>78.209999999999994</v>
      </c>
      <c r="B9377">
        <v>28.2</v>
      </c>
      <c r="C9377">
        <v>28.600289620806599</v>
      </c>
      <c r="D9377">
        <v>31.905449007512502</v>
      </c>
      <c r="E9377">
        <v>-11.5944991285643</v>
      </c>
      <c r="F9377">
        <v>-12.994507010092301</v>
      </c>
    </row>
    <row r="9378" spans="1:6" x14ac:dyDescent="0.25">
      <c r="A9378">
        <v>78.22</v>
      </c>
      <c r="B9378">
        <v>28.05</v>
      </c>
      <c r="C9378">
        <v>28.4129827652736</v>
      </c>
      <c r="D9378">
        <v>32.050375807064299</v>
      </c>
      <c r="E9378">
        <v>-12.759974790601801</v>
      </c>
      <c r="F9378">
        <v>-12.994507010092301</v>
      </c>
    </row>
    <row r="9379" spans="1:6" x14ac:dyDescent="0.25">
      <c r="A9379">
        <v>78.23</v>
      </c>
      <c r="B9379">
        <v>27.9</v>
      </c>
      <c r="C9379">
        <v>28.228158112180601</v>
      </c>
      <c r="D9379">
        <v>32.176698311338598</v>
      </c>
      <c r="E9379">
        <v>-13.851479018646099</v>
      </c>
      <c r="F9379">
        <v>-12.994507010092301</v>
      </c>
    </row>
    <row r="9380" spans="1:6" x14ac:dyDescent="0.25">
      <c r="A9380">
        <v>78.239999999999995</v>
      </c>
      <c r="B9380">
        <v>27.75</v>
      </c>
      <c r="C9380">
        <v>28.046021737773899</v>
      </c>
      <c r="D9380">
        <v>32.283628074172</v>
      </c>
      <c r="E9380">
        <v>-14.8655230280845</v>
      </c>
      <c r="F9380">
        <v>-12.994507010092301</v>
      </c>
    </row>
    <row r="9381" spans="1:6" x14ac:dyDescent="0.25">
      <c r="A9381">
        <v>78.2498360482073</v>
      </c>
      <c r="B9381">
        <v>27.75</v>
      </c>
      <c r="C9381">
        <v>27.8696654640719</v>
      </c>
      <c r="D9381">
        <v>32.369175372961799</v>
      </c>
      <c r="E9381">
        <v>-15.7842807603857</v>
      </c>
      <c r="F9381">
        <v>-12.994507010092301</v>
      </c>
    </row>
    <row r="9382" spans="1:6" x14ac:dyDescent="0.25">
      <c r="A9382">
        <v>78.249836048208195</v>
      </c>
      <c r="B9382">
        <v>27.75</v>
      </c>
      <c r="C9382">
        <v>27.8696654640557</v>
      </c>
      <c r="D9382">
        <v>32.369175372968797</v>
      </c>
      <c r="E9382">
        <v>-15.784280760466901</v>
      </c>
      <c r="F9382">
        <v>-12.994507010092301</v>
      </c>
    </row>
    <row r="9383" spans="1:6" x14ac:dyDescent="0.25">
      <c r="A9383">
        <v>78.25</v>
      </c>
      <c r="B9383">
        <v>27.6</v>
      </c>
      <c r="C9383">
        <v>27.866750276126499</v>
      </c>
      <c r="D9383">
        <v>32.370432599829499</v>
      </c>
      <c r="E9383">
        <v>-15.798917591550101</v>
      </c>
      <c r="F9383">
        <v>-12.994507010092301</v>
      </c>
    </row>
    <row r="9384" spans="1:6" x14ac:dyDescent="0.25">
      <c r="A9384">
        <v>78.250163951791805</v>
      </c>
      <c r="B9384">
        <v>27.6</v>
      </c>
      <c r="C9384">
        <v>27.863836051479701</v>
      </c>
      <c r="D9384">
        <v>32.371684234398998</v>
      </c>
      <c r="E9384">
        <v>-15.813531425680999</v>
      </c>
      <c r="F9384">
        <v>-12.994507010092301</v>
      </c>
    </row>
    <row r="9385" spans="1:6" x14ac:dyDescent="0.25">
      <c r="A9385">
        <v>78.250491855375301</v>
      </c>
      <c r="B9385">
        <v>27.6</v>
      </c>
      <c r="C9385">
        <v>27.858010035021302</v>
      </c>
      <c r="D9385">
        <v>32.3741707153156</v>
      </c>
      <c r="E9385">
        <v>-15.842691666472399</v>
      </c>
      <c r="F9385">
        <v>-12.994507010092301</v>
      </c>
    </row>
    <row r="9386" spans="1:6" x14ac:dyDescent="0.25">
      <c r="A9386">
        <v>78.251147662542394</v>
      </c>
      <c r="B9386">
        <v>27.6</v>
      </c>
      <c r="C9386">
        <v>27.846367749666701</v>
      </c>
      <c r="D9386">
        <v>32.3790764450615</v>
      </c>
      <c r="E9386">
        <v>-15.900742103445101</v>
      </c>
      <c r="F9386">
        <v>-12.994507010092301</v>
      </c>
    </row>
    <row r="9387" spans="1:6" x14ac:dyDescent="0.25">
      <c r="A9387">
        <v>78.251774024018701</v>
      </c>
      <c r="B9387">
        <v>27.6</v>
      </c>
      <c r="C9387">
        <v>27.835260364593999</v>
      </c>
      <c r="D9387">
        <v>32.383678074475</v>
      </c>
      <c r="E9387">
        <v>-15.9558493262626</v>
      </c>
      <c r="F9387">
        <v>-12.994507010092301</v>
      </c>
    </row>
    <row r="9388" spans="1:6" x14ac:dyDescent="0.25">
      <c r="A9388">
        <v>78.251774024019596</v>
      </c>
      <c r="B9388">
        <v>27.6</v>
      </c>
      <c r="C9388">
        <v>27.835260364577799</v>
      </c>
      <c r="D9388">
        <v>32.383678074481601</v>
      </c>
      <c r="E9388">
        <v>-15.9558493263423</v>
      </c>
      <c r="F9388">
        <v>-12.994507010092301</v>
      </c>
    </row>
    <row r="9389" spans="1:6" x14ac:dyDescent="0.25">
      <c r="A9389">
        <v>78.253085638353895</v>
      </c>
      <c r="B9389">
        <v>27.6</v>
      </c>
      <c r="C9389">
        <v>27.8120783652036</v>
      </c>
      <c r="D9389">
        <v>32.393047948251301</v>
      </c>
      <c r="E9389">
        <v>-16.0700412973315</v>
      </c>
      <c r="F9389">
        <v>-12.994507010092301</v>
      </c>
    </row>
    <row r="9390" spans="1:6" x14ac:dyDescent="0.25">
      <c r="A9390">
        <v>78.253503277993602</v>
      </c>
      <c r="B9390">
        <v>27.6</v>
      </c>
      <c r="C9390">
        <v>27.804744596302601</v>
      </c>
      <c r="D9390">
        <v>32.395955705089897</v>
      </c>
      <c r="E9390">
        <v>-16.105968569625901</v>
      </c>
      <c r="F9390">
        <v>-12.994507010092301</v>
      </c>
    </row>
    <row r="9391" spans="1:6" x14ac:dyDescent="0.25">
      <c r="A9391">
        <v>78.253503277994596</v>
      </c>
      <c r="B9391">
        <v>27.6</v>
      </c>
      <c r="C9391">
        <v>27.804744596286699</v>
      </c>
      <c r="D9391">
        <v>32.395955705096199</v>
      </c>
      <c r="E9391">
        <v>-16.105968569703901</v>
      </c>
      <c r="F9391">
        <v>-12.994507010092301</v>
      </c>
    </row>
    <row r="9392" spans="1:6" x14ac:dyDescent="0.25">
      <c r="A9392">
        <v>78.254814892328795</v>
      </c>
      <c r="B9392">
        <v>27.6</v>
      </c>
      <c r="C9392">
        <v>27.781936121390402</v>
      </c>
      <c r="D9392">
        <v>32.404848975091298</v>
      </c>
      <c r="E9392">
        <v>-16.217178290782801</v>
      </c>
      <c r="F9392">
        <v>-12.994507010092301</v>
      </c>
    </row>
    <row r="9393" spans="1:6" x14ac:dyDescent="0.25">
      <c r="A9393">
        <v>78.256126506662994</v>
      </c>
      <c r="B9393">
        <v>27.6</v>
      </c>
      <c r="C9393">
        <v>27.759471154464698</v>
      </c>
      <c r="D9393">
        <v>32.413379141977799</v>
      </c>
      <c r="E9393">
        <v>-16.3259092201959</v>
      </c>
      <c r="F9393">
        <v>-12.994507010092301</v>
      </c>
    </row>
    <row r="9394" spans="1:6" x14ac:dyDescent="0.25">
      <c r="A9394">
        <v>78.258749735331406</v>
      </c>
      <c r="B9394">
        <v>27.6</v>
      </c>
      <c r="C9394">
        <v>27.715566710244499</v>
      </c>
      <c r="D9394">
        <v>32.4293447911055</v>
      </c>
      <c r="E9394">
        <v>-16.5359335076603</v>
      </c>
      <c r="F9394">
        <v>-12.994507010092301</v>
      </c>
    </row>
    <row r="9395" spans="1:6" x14ac:dyDescent="0.25">
      <c r="A9395">
        <v>78.260000000000005</v>
      </c>
      <c r="B9395">
        <v>27.45</v>
      </c>
      <c r="C9395">
        <v>27.6951200791353</v>
      </c>
      <c r="D9395">
        <v>32.436438197804101</v>
      </c>
      <c r="E9395">
        <v>-16.632543960290299</v>
      </c>
      <c r="F9395">
        <v>-12.994507010092301</v>
      </c>
    </row>
    <row r="9396" spans="1:6" x14ac:dyDescent="0.25">
      <c r="A9396">
        <v>78.266251323342999</v>
      </c>
      <c r="B9396">
        <v>27.45</v>
      </c>
      <c r="C9396">
        <v>27.5974784055364</v>
      </c>
      <c r="D9396">
        <v>32.466864978054197</v>
      </c>
      <c r="E9396">
        <v>-17.081808096392201</v>
      </c>
      <c r="F9396">
        <v>-12.994507010092301</v>
      </c>
    </row>
    <row r="9397" spans="1:6" x14ac:dyDescent="0.25">
      <c r="A9397">
        <v>78.27</v>
      </c>
      <c r="B9397">
        <v>27.3</v>
      </c>
      <c r="C9397">
        <v>27.542556578079999</v>
      </c>
      <c r="D9397">
        <v>32.481045625254097</v>
      </c>
      <c r="E9397">
        <v>-17.324219577486801</v>
      </c>
      <c r="F9397">
        <v>-12.994507010092301</v>
      </c>
    </row>
    <row r="9398" spans="1:6" x14ac:dyDescent="0.25">
      <c r="A9398">
        <v>78.28</v>
      </c>
      <c r="B9398">
        <v>27.15</v>
      </c>
      <c r="C9398">
        <v>27.4090938428374</v>
      </c>
      <c r="D9398">
        <v>32.5037551143526</v>
      </c>
      <c r="E9398">
        <v>-17.872071740475299</v>
      </c>
      <c r="F9398">
        <v>-12.994507010092301</v>
      </c>
    </row>
    <row r="9399" spans="1:6" x14ac:dyDescent="0.25">
      <c r="A9399">
        <v>78.290000000000006</v>
      </c>
      <c r="B9399">
        <v>27</v>
      </c>
      <c r="C9399">
        <v>27.294139834996599</v>
      </c>
      <c r="D9399">
        <v>32.504170780134402</v>
      </c>
      <c r="E9399">
        <v>-18.276788555543298</v>
      </c>
      <c r="F9399">
        <v>-12.994507010092301</v>
      </c>
    </row>
    <row r="9400" spans="1:6" x14ac:dyDescent="0.25">
      <c r="A9400">
        <v>78.3</v>
      </c>
      <c r="B9400">
        <v>26.85</v>
      </c>
      <c r="C9400">
        <v>27.1970858642614</v>
      </c>
      <c r="D9400">
        <v>32.482000133737799</v>
      </c>
      <c r="E9400">
        <v>-18.5394792573234</v>
      </c>
      <c r="F9400">
        <v>-12.994507010092301</v>
      </c>
    </row>
    <row r="9401" spans="1:6" x14ac:dyDescent="0.25">
      <c r="A9401">
        <v>78.31</v>
      </c>
      <c r="B9401">
        <v>26.7</v>
      </c>
      <c r="C9401">
        <v>27.117307545069799</v>
      </c>
      <c r="D9401">
        <v>32.437053281372101</v>
      </c>
      <c r="E9401">
        <v>-18.661668042948399</v>
      </c>
      <c r="F9401">
        <v>-12.994507010092301</v>
      </c>
    </row>
    <row r="9402" spans="1:6" x14ac:dyDescent="0.25">
      <c r="A9402">
        <v>78.319999999999993</v>
      </c>
      <c r="B9402">
        <v>26.55</v>
      </c>
      <c r="C9402">
        <v>27.054165831100701</v>
      </c>
      <c r="D9402">
        <v>32.369241823454402</v>
      </c>
      <c r="E9402">
        <v>-18.645286581176801</v>
      </c>
      <c r="F9402">
        <v>-12.994507010092301</v>
      </c>
    </row>
    <row r="9403" spans="1:6" x14ac:dyDescent="0.25">
      <c r="A9403">
        <v>78.33</v>
      </c>
      <c r="B9403">
        <v>26.4</v>
      </c>
      <c r="C9403">
        <v>27.0070081225264</v>
      </c>
      <c r="D9403">
        <v>32.278577459409</v>
      </c>
      <c r="E9403">
        <v>-18.492665233783999</v>
      </c>
      <c r="F9403">
        <v>-12.994507010092301</v>
      </c>
    </row>
    <row r="9404" spans="1:6" x14ac:dyDescent="0.25">
      <c r="A9404">
        <v>78.34</v>
      </c>
      <c r="B9404">
        <v>26.25</v>
      </c>
      <c r="C9404">
        <v>26.975169440745201</v>
      </c>
      <c r="D9404">
        <v>32.165170304468198</v>
      </c>
      <c r="E9404">
        <v>-18.2065230299403</v>
      </c>
      <c r="F9404">
        <v>-12.994507010092301</v>
      </c>
    </row>
    <row r="9405" spans="1:6" x14ac:dyDescent="0.25">
      <c r="A9405">
        <v>78.349999999999994</v>
      </c>
      <c r="B9405">
        <v>26.1</v>
      </c>
      <c r="C9405">
        <v>26.9579736651811</v>
      </c>
      <c r="D9405">
        <v>32.029226925718397</v>
      </c>
      <c r="E9405">
        <v>-17.789956437964801</v>
      </c>
      <c r="F9405">
        <v>-12.994507010092301</v>
      </c>
    </row>
    <row r="9406" spans="1:6" x14ac:dyDescent="0.25">
      <c r="A9406">
        <v>78.36</v>
      </c>
      <c r="B9406">
        <v>25.95</v>
      </c>
      <c r="C9406">
        <v>26.954734826617599</v>
      </c>
      <c r="D9406">
        <v>31.8710481054982</v>
      </c>
      <c r="E9406">
        <v>-17.2464269823131</v>
      </c>
      <c r="F9406">
        <v>-12.994507010092301</v>
      </c>
    </row>
    <row r="9407" spans="1:6" x14ac:dyDescent="0.25">
      <c r="A9407">
        <v>78.37</v>
      </c>
      <c r="B9407">
        <v>25.8</v>
      </c>
      <c r="C9407">
        <v>26.9647584514275</v>
      </c>
      <c r="D9407">
        <v>31.6910263410943</v>
      </c>
      <c r="E9407">
        <v>-16.579747756950901</v>
      </c>
      <c r="F9407">
        <v>-12.994507010092301</v>
      </c>
    </row>
    <row r="9408" spans="1:6" x14ac:dyDescent="0.25">
      <c r="A9408">
        <v>78.38</v>
      </c>
      <c r="B9408">
        <v>25.65</v>
      </c>
      <c r="C9408">
        <v>26.9873429509747</v>
      </c>
      <c r="D9408">
        <v>31.4896430904795</v>
      </c>
      <c r="E9408">
        <v>-15.794068889382901</v>
      </c>
      <c r="F9408">
        <v>-12.994507010092301</v>
      </c>
    </row>
    <row r="9409" spans="1:6" x14ac:dyDescent="0.25">
      <c r="A9409">
        <v>78.39</v>
      </c>
      <c r="B9409">
        <v>25.5</v>
      </c>
      <c r="C9409">
        <v>27.021781050393098</v>
      </c>
      <c r="D9409">
        <v>31.267465774585599</v>
      </c>
      <c r="E9409">
        <v>-14.893862012467199</v>
      </c>
      <c r="F9409">
        <v>-12.994507010092301</v>
      </c>
    </row>
    <row r="9410" spans="1:6" x14ac:dyDescent="0.25">
      <c r="A9410">
        <v>78.400000000000006</v>
      </c>
      <c r="B9410">
        <v>25.35</v>
      </c>
      <c r="C9410">
        <v>27.067361250902401</v>
      </c>
      <c r="D9410">
        <v>31.025144547334801</v>
      </c>
      <c r="E9410">
        <v>-13.883903803885101</v>
      </c>
      <c r="F9410">
        <v>1.3206813793260099</v>
      </c>
    </row>
    <row r="9411" spans="1:6" x14ac:dyDescent="0.25">
      <c r="A9411">
        <v>78.41</v>
      </c>
      <c r="B9411">
        <v>25.2</v>
      </c>
      <c r="C9411">
        <v>27.1233697442986</v>
      </c>
      <c r="D9411">
        <v>30.768579424935499</v>
      </c>
      <c r="E9411">
        <v>-12.7873955596742</v>
      </c>
      <c r="F9411">
        <v>1.3206813793260099</v>
      </c>
    </row>
    <row r="9412" spans="1:6" x14ac:dyDescent="0.25">
      <c r="A9412">
        <v>78.42</v>
      </c>
      <c r="B9412">
        <v>25.05</v>
      </c>
      <c r="C9412">
        <v>27.189096538727402</v>
      </c>
      <c r="D9412">
        <v>30.503732946140499</v>
      </c>
      <c r="E9412">
        <v>-11.627744517205301</v>
      </c>
      <c r="F9412">
        <v>1.3206813793260099</v>
      </c>
    </row>
    <row r="9413" spans="1:6" x14ac:dyDescent="0.25">
      <c r="A9413">
        <v>78.430000000000007</v>
      </c>
      <c r="B9413">
        <v>24.9</v>
      </c>
      <c r="C9413">
        <v>27.2638413662335</v>
      </c>
      <c r="D9413">
        <v>30.231442685409199</v>
      </c>
      <c r="E9413">
        <v>-10.410345427668499</v>
      </c>
      <c r="F9413">
        <v>1.3206813793260099</v>
      </c>
    </row>
    <row r="9414" spans="1:6" x14ac:dyDescent="0.25">
      <c r="A9414">
        <v>78.44</v>
      </c>
      <c r="B9414">
        <v>24.75</v>
      </c>
      <c r="C9414">
        <v>27.346915215361602</v>
      </c>
      <c r="D9414">
        <v>29.952587936103502</v>
      </c>
      <c r="E9414">
        <v>-9.1406999043627302</v>
      </c>
      <c r="F9414">
        <v>1.3206813793260099</v>
      </c>
    </row>
    <row r="9415" spans="1:6" x14ac:dyDescent="0.25">
      <c r="A9415">
        <v>78.45</v>
      </c>
      <c r="B9415">
        <v>24.6</v>
      </c>
      <c r="C9415">
        <v>27.437641419172198</v>
      </c>
      <c r="D9415">
        <v>29.6680857363963</v>
      </c>
      <c r="E9415">
        <v>-7.82439866482241</v>
      </c>
      <c r="F9415">
        <v>1.3206813793260099</v>
      </c>
    </row>
    <row r="9416" spans="1:6" x14ac:dyDescent="0.25">
      <c r="A9416">
        <v>78.459999999999994</v>
      </c>
      <c r="B9416">
        <v>24.45</v>
      </c>
      <c r="C9416">
        <v>27.535356725586201</v>
      </c>
      <c r="D9416">
        <v>29.378886830811901</v>
      </c>
      <c r="E9416">
        <v>-6.46710360913203</v>
      </c>
      <c r="F9416">
        <v>1.3206813793260099</v>
      </c>
    </row>
    <row r="9417" spans="1:6" x14ac:dyDescent="0.25">
      <c r="A9417">
        <v>78.47</v>
      </c>
      <c r="B9417">
        <v>24.3</v>
      </c>
      <c r="C9417">
        <v>27.639412345776801</v>
      </c>
      <c r="D9417">
        <v>29.085971580337201</v>
      </c>
      <c r="E9417">
        <v>-5.0745297948379404</v>
      </c>
      <c r="F9417">
        <v>1.3206813793260099</v>
      </c>
    </row>
    <row r="9418" spans="1:6" x14ac:dyDescent="0.25">
      <c r="A9418">
        <v>78.48</v>
      </c>
      <c r="B9418">
        <v>24.15</v>
      </c>
      <c r="C9418">
        <v>27.749174976461902</v>
      </c>
      <c r="D9418">
        <v>28.7903458341275</v>
      </c>
      <c r="E9418">
        <v>-3.6524273686909101</v>
      </c>
      <c r="F9418">
        <v>1.3206813793260099</v>
      </c>
    </row>
    <row r="9419" spans="1:6" x14ac:dyDescent="0.25">
      <c r="A9419">
        <v>78.489999999999995</v>
      </c>
      <c r="B9419">
        <v>24</v>
      </c>
      <c r="C9419">
        <v>27.864027792098899</v>
      </c>
      <c r="D9419">
        <v>28.493036775862901</v>
      </c>
      <c r="E9419">
        <v>-2.2065635150438498</v>
      </c>
      <c r="F9419">
        <v>1.3206813793260099</v>
      </c>
    </row>
    <row r="9420" spans="1:6" x14ac:dyDescent="0.25">
      <c r="A9420">
        <v>78.5</v>
      </c>
      <c r="B9420">
        <v>23.85</v>
      </c>
      <c r="C9420">
        <v>27.983371403150301</v>
      </c>
      <c r="D9420">
        <v>28.195088757783601</v>
      </c>
      <c r="E9420">
        <v>-0.74270448005350398</v>
      </c>
      <c r="F9420">
        <v>1.3206813793260099</v>
      </c>
    </row>
    <row r="9421" spans="1:6" x14ac:dyDescent="0.25">
      <c r="A9421">
        <v>78.510000000000005</v>
      </c>
      <c r="B9421">
        <v>23.7</v>
      </c>
      <c r="C9421">
        <v>28.106624776749101</v>
      </c>
      <c r="D9421">
        <v>27.8975591354023</v>
      </c>
      <c r="E9421">
        <v>0.73340226984426204</v>
      </c>
      <c r="F9421">
        <v>1.3206813793260099</v>
      </c>
    </row>
    <row r="9422" spans="1:6" x14ac:dyDescent="0.25">
      <c r="A9422">
        <v>78.52</v>
      </c>
      <c r="B9422">
        <v>23.55</v>
      </c>
      <c r="C9422">
        <v>28.2332261162836</v>
      </c>
      <c r="D9422">
        <v>27.601514115770801</v>
      </c>
      <c r="E9422">
        <v>2.2160456977992302</v>
      </c>
      <c r="F9422">
        <v>1.3206813793260099</v>
      </c>
    </row>
    <row r="9423" spans="1:6" x14ac:dyDescent="0.25">
      <c r="A9423">
        <v>78.53</v>
      </c>
      <c r="B9423">
        <v>23.4</v>
      </c>
      <c r="C9423">
        <v>28.362633696603599</v>
      </c>
      <c r="D9423">
        <v>27.308024632053101</v>
      </c>
      <c r="E9423">
        <v>3.6995685984428799</v>
      </c>
      <c r="F9423">
        <v>1.3206813793260099</v>
      </c>
    </row>
    <row r="9424" spans="1:6" x14ac:dyDescent="0.25">
      <c r="A9424">
        <v>78.540000000000006</v>
      </c>
      <c r="B9424">
        <v>23.25</v>
      </c>
      <c r="C9424">
        <v>28.494326651745101</v>
      </c>
      <c r="D9424">
        <v>27.018162256982301</v>
      </c>
      <c r="E9424">
        <v>5.1783846968276901</v>
      </c>
      <c r="F9424">
        <v>1.3206813793260099</v>
      </c>
    </row>
    <row r="9425" spans="1:6" x14ac:dyDescent="0.25">
      <c r="A9425">
        <v>78.55</v>
      </c>
      <c r="B9425">
        <v>23.1</v>
      </c>
      <c r="C9425">
        <v>28.627805712286001</v>
      </c>
      <c r="D9425">
        <v>26.732995167541102</v>
      </c>
      <c r="E9425">
        <v>6.6469953909653396</v>
      </c>
      <c r="F9425">
        <v>1.3206813793260099</v>
      </c>
    </row>
    <row r="9426" spans="1:6" x14ac:dyDescent="0.25">
      <c r="A9426">
        <v>78.56</v>
      </c>
      <c r="B9426">
        <v>22.95</v>
      </c>
      <c r="C9426">
        <v>28.7625938896451</v>
      </c>
      <c r="D9426">
        <v>26.453584172966799</v>
      </c>
      <c r="E9426">
        <v>8.1000060861072694</v>
      </c>
      <c r="F9426">
        <v>1.3206813793260099</v>
      </c>
    </row>
    <row r="9427" spans="1:6" x14ac:dyDescent="0.25">
      <c r="A9427">
        <v>78.562345953580902</v>
      </c>
      <c r="B9427">
        <v>22.95</v>
      </c>
      <c r="C9427">
        <v>28.794354689345699</v>
      </c>
      <c r="D9427">
        <v>26.388982714980099</v>
      </c>
      <c r="E9427">
        <v>8.4380448860743105</v>
      </c>
      <c r="F9427">
        <v>1.3206813793260099</v>
      </c>
    </row>
    <row r="9428" spans="1:6" x14ac:dyDescent="0.25">
      <c r="A9428">
        <v>78.562345953581797</v>
      </c>
      <c r="B9428">
        <v>22.95</v>
      </c>
      <c r="C9428">
        <v>28.794354689357998</v>
      </c>
      <c r="D9428">
        <v>26.388982714955102</v>
      </c>
      <c r="E9428">
        <v>8.4380448862051107</v>
      </c>
      <c r="F9428">
        <v>1.3206813793260099</v>
      </c>
    </row>
    <row r="9429" spans="1:6" x14ac:dyDescent="0.25">
      <c r="A9429">
        <v>78.5656284944166</v>
      </c>
      <c r="B9429">
        <v>22.95</v>
      </c>
      <c r="C9429">
        <v>28.838537241809401</v>
      </c>
      <c r="D9429">
        <v>26.299244409418399</v>
      </c>
      <c r="E9429">
        <v>8.9078392560276392</v>
      </c>
      <c r="F9429">
        <v>1.3206813793260099</v>
      </c>
    </row>
    <row r="9430" spans="1:6" x14ac:dyDescent="0.25">
      <c r="A9430">
        <v>78.565628494417496</v>
      </c>
      <c r="B9430">
        <v>22.95</v>
      </c>
      <c r="C9430">
        <v>28.838537241821498</v>
      </c>
      <c r="D9430">
        <v>26.299244409393701</v>
      </c>
      <c r="E9430">
        <v>8.9078392561568602</v>
      </c>
      <c r="F9430">
        <v>1.3206813793260099</v>
      </c>
    </row>
    <row r="9431" spans="1:6" x14ac:dyDescent="0.25">
      <c r="A9431">
        <v>78.568911035252398</v>
      </c>
      <c r="B9431">
        <v>22.95</v>
      </c>
      <c r="C9431">
        <v>28.881255944967702</v>
      </c>
      <c r="D9431">
        <v>26.210302430201001</v>
      </c>
      <c r="E9431">
        <v>9.3697049298015607</v>
      </c>
      <c r="F9431">
        <v>1.3206813793260099</v>
      </c>
    </row>
    <row r="9432" spans="1:6" x14ac:dyDescent="0.25">
      <c r="A9432">
        <v>78.569999999999993</v>
      </c>
      <c r="B9432">
        <v>22.8</v>
      </c>
      <c r="C9432">
        <v>28.895040730724102</v>
      </c>
      <c r="D9432">
        <v>26.180978513479701</v>
      </c>
      <c r="E9432">
        <v>9.5209302580932693</v>
      </c>
      <c r="F9432">
        <v>1.3206813793260099</v>
      </c>
    </row>
    <row r="9433" spans="1:6" x14ac:dyDescent="0.25">
      <c r="A9433">
        <v>78.574371505582505</v>
      </c>
      <c r="B9433">
        <v>22.8</v>
      </c>
      <c r="C9433">
        <v>28.9484465999466</v>
      </c>
      <c r="D9433">
        <v>26.064209433075401</v>
      </c>
      <c r="E9433">
        <v>10.117903981384099</v>
      </c>
      <c r="F9433">
        <v>1.3206813793260099</v>
      </c>
    </row>
    <row r="9434" spans="1:6" x14ac:dyDescent="0.25">
      <c r="A9434">
        <v>78.58</v>
      </c>
      <c r="B9434">
        <v>22.65</v>
      </c>
      <c r="C9434">
        <v>29.012681618131499</v>
      </c>
      <c r="D9434">
        <v>25.916201455515498</v>
      </c>
      <c r="E9434">
        <v>10.862452410456999</v>
      </c>
      <c r="F9434">
        <v>1.3206813793260099</v>
      </c>
    </row>
    <row r="9435" spans="1:6" x14ac:dyDescent="0.25">
      <c r="A9435">
        <v>78.59</v>
      </c>
      <c r="B9435">
        <v>22.5</v>
      </c>
      <c r="C9435">
        <v>29.114373224971398</v>
      </c>
      <c r="D9435">
        <v>25.660222051322901</v>
      </c>
      <c r="E9435">
        <v>12.1171623171589</v>
      </c>
      <c r="F9435">
        <v>1.3206813793260099</v>
      </c>
    </row>
    <row r="9436" spans="1:6" x14ac:dyDescent="0.25">
      <c r="A9436">
        <v>78.599999999999994</v>
      </c>
      <c r="B9436">
        <v>22.35</v>
      </c>
      <c r="C9436">
        <v>29.200388696348899</v>
      </c>
      <c r="D9436">
        <v>25.413946747972901</v>
      </c>
      <c r="E9436">
        <v>13.282838354903101</v>
      </c>
      <c r="F9436">
        <v>-3.3080576678309899</v>
      </c>
    </row>
    <row r="9437" spans="1:6" x14ac:dyDescent="0.25">
      <c r="A9437">
        <v>78.61</v>
      </c>
      <c r="B9437">
        <v>22.2</v>
      </c>
      <c r="C9437">
        <v>29.2710151048929</v>
      </c>
      <c r="D9437">
        <v>25.176545799114699</v>
      </c>
      <c r="E9437">
        <v>14.3633983246699</v>
      </c>
      <c r="F9437">
        <v>-3.3080576678309899</v>
      </c>
    </row>
    <row r="9438" spans="1:6" x14ac:dyDescent="0.25">
      <c r="A9438">
        <v>78.62</v>
      </c>
      <c r="B9438">
        <v>22.05</v>
      </c>
      <c r="C9438">
        <v>29.3265519509049</v>
      </c>
      <c r="D9438">
        <v>24.947127974192199</v>
      </c>
      <c r="E9438">
        <v>15.363019310308401</v>
      </c>
      <c r="F9438">
        <v>-3.3080576678309899</v>
      </c>
    </row>
    <row r="9439" spans="1:6" x14ac:dyDescent="0.25">
      <c r="A9439">
        <v>78.63</v>
      </c>
      <c r="B9439">
        <v>21.9</v>
      </c>
      <c r="C9439">
        <v>29.367309660850299</v>
      </c>
      <c r="D9439">
        <v>24.726415454460099</v>
      </c>
      <c r="E9439">
        <v>16.280256876016701</v>
      </c>
      <c r="F9439">
        <v>-3.3080576678309899</v>
      </c>
    </row>
    <row r="9440" spans="1:6" x14ac:dyDescent="0.25">
      <c r="A9440">
        <v>78.64</v>
      </c>
      <c r="B9440">
        <v>21.75</v>
      </c>
      <c r="C9440">
        <v>29.393609428299602</v>
      </c>
      <c r="D9440">
        <v>24.5150709103217</v>
      </c>
      <c r="E9440">
        <v>17.1139131210664</v>
      </c>
      <c r="F9440">
        <v>-3.3080576678309899</v>
      </c>
    </row>
    <row r="9441" spans="1:6" x14ac:dyDescent="0.25">
      <c r="A9441">
        <v>78.650000000000006</v>
      </c>
      <c r="B9441">
        <v>21.6</v>
      </c>
      <c r="C9441">
        <v>29.405783126701198</v>
      </c>
      <c r="D9441">
        <v>24.313696635969599</v>
      </c>
      <c r="E9441">
        <v>17.863039409486799</v>
      </c>
      <c r="F9441">
        <v>-3.3080576678309899</v>
      </c>
    </row>
    <row r="9442" spans="1:6" x14ac:dyDescent="0.25">
      <c r="A9442">
        <v>78.66</v>
      </c>
      <c r="B9442">
        <v>21.45</v>
      </c>
      <c r="C9442">
        <v>29.4041731563943</v>
      </c>
      <c r="D9442">
        <v>24.122833864075101</v>
      </c>
      <c r="E9442">
        <v>18.526938237456001</v>
      </c>
      <c r="F9442">
        <v>-3.3080576678309899</v>
      </c>
    </row>
    <row r="9443" spans="1:6" x14ac:dyDescent="0.25">
      <c r="A9443">
        <v>78.67</v>
      </c>
      <c r="B9443">
        <v>21.3</v>
      </c>
      <c r="C9443">
        <v>29.389132227907201</v>
      </c>
      <c r="D9443">
        <v>23.942962261881299</v>
      </c>
      <c r="E9443">
        <v>19.105164240818901</v>
      </c>
      <c r="F9443">
        <v>-3.3080576678309899</v>
      </c>
    </row>
    <row r="9444" spans="1:6" x14ac:dyDescent="0.25">
      <c r="A9444">
        <v>78.680000000000007</v>
      </c>
      <c r="B9444">
        <v>21.15</v>
      </c>
      <c r="C9444">
        <v>29.361023083743099</v>
      </c>
      <c r="D9444">
        <v>23.774499609427899</v>
      </c>
      <c r="E9444">
        <v>19.5975243478977</v>
      </c>
      <c r="F9444">
        <v>-3.3080576678309899</v>
      </c>
    </row>
    <row r="9445" spans="1:6" x14ac:dyDescent="0.25">
      <c r="A9445">
        <v>78.69</v>
      </c>
      <c r="B9445">
        <v>21</v>
      </c>
      <c r="C9445">
        <v>29.320218161008</v>
      </c>
      <c r="D9445">
        <v>23.617801660015399</v>
      </c>
      <c r="E9445">
        <v>20.004077085482098</v>
      </c>
      <c r="F9445">
        <v>-3.3080576678309899</v>
      </c>
    </row>
    <row r="9446" spans="1:6" x14ac:dyDescent="0.25">
      <c r="A9446">
        <v>78.7</v>
      </c>
      <c r="B9446">
        <v>20.85</v>
      </c>
      <c r="C9446">
        <v>29.267099197376801</v>
      </c>
      <c r="D9446">
        <v>23.473162182409599</v>
      </c>
      <c r="E9446">
        <v>20.325131048505</v>
      </c>
      <c r="F9446">
        <v>-3.3080576678309899</v>
      </c>
    </row>
    <row r="9447" spans="1:6" x14ac:dyDescent="0.25">
      <c r="A9447">
        <v>78.709999999999994</v>
      </c>
      <c r="B9447">
        <v>20.7</v>
      </c>
      <c r="C9447">
        <v>29.202056783031399</v>
      </c>
      <c r="D9447">
        <v>23.340813183683998</v>
      </c>
      <c r="E9447">
        <v>20.561242546510599</v>
      </c>
      <c r="F9447">
        <v>-3.3080576678309899</v>
      </c>
    </row>
    <row r="9448" spans="1:6" x14ac:dyDescent="0.25">
      <c r="A9448">
        <v>78.72</v>
      </c>
      <c r="B9448">
        <v>20.55</v>
      </c>
      <c r="C9448">
        <v>29.125489861326798</v>
      </c>
      <c r="D9448">
        <v>23.220925310995501</v>
      </c>
      <c r="E9448">
        <v>20.713212442562298</v>
      </c>
      <c r="F9448">
        <v>-3.3080576678309899</v>
      </c>
    </row>
    <row r="9449" spans="1:6" x14ac:dyDescent="0.25">
      <c r="A9449">
        <v>78.73</v>
      </c>
      <c r="B9449">
        <v>20.399999999999999</v>
      </c>
      <c r="C9449">
        <v>29.037805181061199</v>
      </c>
      <c r="D9449">
        <v>23.113608430013699</v>
      </c>
      <c r="E9449">
        <v>20.782082202674701</v>
      </c>
      <c r="F9449">
        <v>-3.3080576678309899</v>
      </c>
    </row>
    <row r="9450" spans="1:6" x14ac:dyDescent="0.25">
      <c r="A9450">
        <v>78.739999999999995</v>
      </c>
      <c r="B9450">
        <v>20.25</v>
      </c>
      <c r="C9450">
        <v>28.939416703331499</v>
      </c>
      <c r="D9450">
        <v>23.018912377151299</v>
      </c>
      <c r="E9450">
        <v>20.769129176240199</v>
      </c>
      <c r="F9450">
        <v>-3.3080576678309899</v>
      </c>
    </row>
    <row r="9451" spans="1:6" x14ac:dyDescent="0.25">
      <c r="A9451">
        <v>78.75</v>
      </c>
      <c r="B9451">
        <v>20.100000000000001</v>
      </c>
      <c r="C9451">
        <v>28.8307449660511</v>
      </c>
      <c r="D9451">
        <v>22.936827882182801</v>
      </c>
      <c r="E9451">
        <v>20.6758611302098</v>
      </c>
      <c r="F9451">
        <v>-3.3080576678309899</v>
      </c>
    </row>
    <row r="9452" spans="1:6" x14ac:dyDescent="0.25">
      <c r="A9452">
        <v>78.760000000000005</v>
      </c>
      <c r="B9452">
        <v>19.95</v>
      </c>
      <c r="C9452">
        <v>28.712216409299401</v>
      </c>
      <c r="D9452">
        <v>22.867287657308999</v>
      </c>
      <c r="E9452">
        <v>20.504010061982399</v>
      </c>
      <c r="F9452">
        <v>-3.3080576678309899</v>
      </c>
    </row>
    <row r="9453" spans="1:6" x14ac:dyDescent="0.25">
      <c r="A9453">
        <v>78.77</v>
      </c>
      <c r="B9453">
        <v>19.8</v>
      </c>
      <c r="C9453">
        <v>28.584262664742798</v>
      </c>
      <c r="D9453">
        <v>22.810167648193701</v>
      </c>
      <c r="E9453">
        <v>20.255525318054499</v>
      </c>
      <c r="F9453">
        <v>-3.3080576678309899</v>
      </c>
    </row>
    <row r="9454" spans="1:6" x14ac:dyDescent="0.25">
      <c r="A9454">
        <v>78.78</v>
      </c>
      <c r="B9454">
        <v>19.649999999999999</v>
      </c>
      <c r="C9454">
        <v>28.447319812435701</v>
      </c>
      <c r="D9454">
        <v>22.765288442004898</v>
      </c>
      <c r="E9454">
        <v>19.932566047471401</v>
      </c>
      <c r="F9454">
        <v>-3.3080576678309899</v>
      </c>
    </row>
    <row r="9455" spans="1:6" x14ac:dyDescent="0.25">
      <c r="A9455">
        <v>78.790000000000006</v>
      </c>
      <c r="B9455">
        <v>19.5</v>
      </c>
      <c r="C9455">
        <v>28.301827608370299</v>
      </c>
      <c r="D9455">
        <v>22.732416827009899</v>
      </c>
      <c r="E9455">
        <v>19.5374930210121</v>
      </c>
      <c r="F9455">
        <v>-3.3080576678309899</v>
      </c>
    </row>
    <row r="9456" spans="1:6" x14ac:dyDescent="0.25">
      <c r="A9456">
        <v>78.8</v>
      </c>
      <c r="B9456">
        <v>19.350000000000001</v>
      </c>
      <c r="C9456">
        <v>28.148228686179401</v>
      </c>
      <c r="D9456">
        <v>22.711267497813001</v>
      </c>
      <c r="E9456">
        <v>19.0728598487893</v>
      </c>
      <c r="F9456">
        <v>-8.5252232353786095</v>
      </c>
    </row>
    <row r="9457" spans="1:6" x14ac:dyDescent="0.25">
      <c r="A9457">
        <v>78.81</v>
      </c>
      <c r="B9457">
        <v>19.2</v>
      </c>
      <c r="C9457">
        <v>27.9869675817251</v>
      </c>
      <c r="D9457">
        <v>22.699620483899899</v>
      </c>
      <c r="E9457">
        <v>18.548013619171101</v>
      </c>
      <c r="F9457">
        <v>-8.5252232353786095</v>
      </c>
    </row>
    <row r="9458" spans="1:6" x14ac:dyDescent="0.25">
      <c r="A9458">
        <v>78.819999999999993</v>
      </c>
      <c r="B9458">
        <v>19.05</v>
      </c>
      <c r="C9458">
        <v>27.818488211891001</v>
      </c>
      <c r="D9458">
        <v>22.695212317721499</v>
      </c>
      <c r="E9458">
        <v>17.972451836746501</v>
      </c>
      <c r="F9458">
        <v>-8.5252232353786095</v>
      </c>
    </row>
    <row r="9459" spans="1:6" x14ac:dyDescent="0.25">
      <c r="A9459">
        <v>78.83</v>
      </c>
      <c r="B9459">
        <v>18.899999999999999</v>
      </c>
      <c r="C9459">
        <v>27.6432314232413</v>
      </c>
      <c r="D9459">
        <v>22.697627310826299</v>
      </c>
      <c r="E9459">
        <v>17.3491792263519</v>
      </c>
      <c r="F9459">
        <v>-8.5252232353786095</v>
      </c>
    </row>
    <row r="9460" spans="1:6" x14ac:dyDescent="0.25">
      <c r="A9460">
        <v>78.84</v>
      </c>
      <c r="B9460">
        <v>18.75</v>
      </c>
      <c r="C9460">
        <v>27.4616341268149</v>
      </c>
      <c r="D9460">
        <v>22.7064153081364</v>
      </c>
      <c r="E9460">
        <v>16.6813076159243</v>
      </c>
      <c r="F9460">
        <v>-8.5252232353786095</v>
      </c>
    </row>
    <row r="9461" spans="1:6" x14ac:dyDescent="0.25">
      <c r="A9461">
        <v>78.849999999999994</v>
      </c>
      <c r="B9461">
        <v>18.600000000000001</v>
      </c>
      <c r="C9461">
        <v>27.2741285879864</v>
      </c>
      <c r="D9461">
        <v>22.721093935757999</v>
      </c>
      <c r="E9461">
        <v>15.972045560017101</v>
      </c>
      <c r="F9461">
        <v>-8.5252232353786095</v>
      </c>
    </row>
    <row r="9462" spans="1:6" x14ac:dyDescent="0.25">
      <c r="A9462">
        <v>78.86</v>
      </c>
      <c r="B9462">
        <v>18.45</v>
      </c>
      <c r="C9462">
        <v>27.081141717157401</v>
      </c>
      <c r="D9462">
        <v>22.741150918666801</v>
      </c>
      <c r="E9462">
        <v>15.224687721105299</v>
      </c>
      <c r="F9462">
        <v>-8.5252232353786095</v>
      </c>
    </row>
    <row r="9463" spans="1:6" x14ac:dyDescent="0.25">
      <c r="A9463">
        <v>78.87</v>
      </c>
      <c r="B9463">
        <v>18.3</v>
      </c>
      <c r="C9463">
        <v>26.8830943641935</v>
      </c>
      <c r="D9463">
        <v>22.766046460596399</v>
      </c>
      <c r="E9463">
        <v>14.442604045818699</v>
      </c>
      <c r="F9463">
        <v>-8.5252232353786095</v>
      </c>
    </row>
    <row r="9464" spans="1:6" x14ac:dyDescent="0.25">
      <c r="A9464">
        <v>78.88</v>
      </c>
      <c r="B9464">
        <v>18.149999999999999</v>
      </c>
      <c r="C9464">
        <v>26.6804006194659</v>
      </c>
      <c r="D9464">
        <v>22.7952156783135</v>
      </c>
      <c r="E9464">
        <v>13.6292287735626</v>
      </c>
      <c r="F9464">
        <v>-8.5252232353786095</v>
      </c>
    </row>
    <row r="9465" spans="1:6" x14ac:dyDescent="0.25">
      <c r="A9465">
        <v>78.89</v>
      </c>
      <c r="B9465">
        <v>18</v>
      </c>
      <c r="C9465">
        <v>26.473467124284301</v>
      </c>
      <c r="D9465">
        <v>22.828071082338099</v>
      </c>
      <c r="E9465">
        <v>12.788049315147299</v>
      </c>
      <c r="F9465">
        <v>-8.5252232353786095</v>
      </c>
    </row>
    <row r="9466" spans="1:6" x14ac:dyDescent="0.25">
      <c r="A9466">
        <v>78.900000000000006</v>
      </c>
      <c r="B9466">
        <v>17.850000000000001</v>
      </c>
      <c r="C9466">
        <v>26.2626923934491</v>
      </c>
      <c r="D9466">
        <v>22.864005096077399</v>
      </c>
      <c r="E9466">
        <v>11.9225950391799</v>
      </c>
      <c r="F9466">
        <v>-8.5252232353786095</v>
      </c>
    </row>
    <row r="9467" spans="1:6" x14ac:dyDescent="0.25">
      <c r="A9467">
        <v>78.91</v>
      </c>
      <c r="B9467">
        <v>17.7</v>
      </c>
      <c r="C9467">
        <v>26.048466152553299</v>
      </c>
      <c r="D9467">
        <v>22.9023926052711</v>
      </c>
      <c r="E9467">
        <v>11.036426003865801</v>
      </c>
      <c r="F9467">
        <v>-8.5252232353786095</v>
      </c>
    </row>
    <row r="9468" spans="1:6" x14ac:dyDescent="0.25">
      <c r="A9468">
        <v>78.92</v>
      </c>
      <c r="B9468">
        <v>17.55</v>
      </c>
      <c r="C9468">
        <v>25.831168692591401</v>
      </c>
      <c r="D9468">
        <v>22.942593529611699</v>
      </c>
      <c r="E9468">
        <v>10.1331216717328</v>
      </c>
      <c r="F9468">
        <v>-8.5252232353786095</v>
      </c>
    </row>
    <row r="9469" spans="1:6" x14ac:dyDescent="0.25">
      <c r="A9469">
        <v>78.930000000000007</v>
      </c>
      <c r="B9469">
        <v>17.399999999999999</v>
      </c>
      <c r="C9469">
        <v>25.611170244332399</v>
      </c>
      <c r="D9469">
        <v>22.983955408384102</v>
      </c>
      <c r="E9469">
        <v>9.2162696445065304</v>
      </c>
      <c r="F9469">
        <v>-8.5252232353786095</v>
      </c>
    </row>
    <row r="9470" spans="1:6" x14ac:dyDescent="0.25">
      <c r="A9470">
        <v>78.94</v>
      </c>
      <c r="B9470">
        <v>17.25</v>
      </c>
      <c r="C9470">
        <v>25.388830374807899</v>
      </c>
      <c r="D9470">
        <v>23.025815991990299</v>
      </c>
      <c r="E9470">
        <v>8.2894544549240798</v>
      </c>
      <c r="F9470">
        <v>-8.5252232353786095</v>
      </c>
    </row>
    <row r="9471" spans="1:6" x14ac:dyDescent="0.25">
      <c r="A9471">
        <v>78.95</v>
      </c>
      <c r="B9471">
        <v>17.100000000000001</v>
      </c>
      <c r="C9471">
        <v>25.1644974081673</v>
      </c>
      <c r="D9471">
        <v>23.067505831262199</v>
      </c>
      <c r="E9471">
        <v>7.35624645178319</v>
      </c>
      <c r="F9471">
        <v>-8.5252232353786095</v>
      </c>
    </row>
    <row r="9472" spans="1:6" x14ac:dyDescent="0.25">
      <c r="A9472">
        <v>78.959999999999994</v>
      </c>
      <c r="B9472">
        <v>16.95</v>
      </c>
      <c r="C9472">
        <v>24.938507873035</v>
      </c>
      <c r="D9472">
        <v>23.1083508565317</v>
      </c>
      <c r="E9472">
        <v>6.4201908138935302</v>
      </c>
      <c r="F9472">
        <v>-8.5252232353786095</v>
      </c>
    </row>
    <row r="9473" spans="1:6" x14ac:dyDescent="0.25">
      <c r="A9473">
        <v>78.97</v>
      </c>
      <c r="B9473">
        <v>16.8</v>
      </c>
      <c r="C9473">
        <v>24.711185978382002</v>
      </c>
      <c r="D9473">
        <v>23.1476749385257</v>
      </c>
      <c r="E9473">
        <v>5.4847967278158301</v>
      </c>
      <c r="F9473">
        <v>-8.5252232353786095</v>
      </c>
    </row>
    <row r="9474" spans="1:6" x14ac:dyDescent="0.25">
      <c r="A9474">
        <v>78.98</v>
      </c>
      <c r="B9474">
        <v>16.649999999999999</v>
      </c>
      <c r="C9474">
        <v>24.482843119804802</v>
      </c>
      <c r="D9474">
        <v>23.184802423265399</v>
      </c>
      <c r="E9474">
        <v>4.5535267634602796</v>
      </c>
      <c r="F9474">
        <v>-8.5252232353786095</v>
      </c>
    </row>
    <row r="9475" spans="1:6" x14ac:dyDescent="0.25">
      <c r="A9475">
        <v>78.989999999999995</v>
      </c>
      <c r="B9475">
        <v>16.5</v>
      </c>
      <c r="C9475">
        <v>24.253777417979201</v>
      </c>
      <c r="D9475">
        <v>23.219060633297101</v>
      </c>
      <c r="E9475">
        <v>3.6297864806649298</v>
      </c>
      <c r="F9475">
        <v>-8.5252232353786095</v>
      </c>
    </row>
    <row r="9476" spans="1:6" x14ac:dyDescent="0.25">
      <c r="A9476">
        <v>79</v>
      </c>
      <c r="B9476">
        <v>16.350000000000001</v>
      </c>
      <c r="C9476">
        <v>24.024273290909601</v>
      </c>
      <c r="D9476">
        <v>23.2497823277462</v>
      </c>
      <c r="E9476">
        <v>2.7169142987772701</v>
      </c>
      <c r="F9476">
        <v>-3.4269170083230902</v>
      </c>
    </row>
    <row r="9477" spans="1:6" x14ac:dyDescent="0.25">
      <c r="A9477">
        <v>79.010000000000005</v>
      </c>
      <c r="B9477">
        <v>16.2</v>
      </c>
      <c r="C9477">
        <v>23.794601212668098</v>
      </c>
      <c r="D9477">
        <v>23.278149598428499</v>
      </c>
      <c r="E9477">
        <v>1.8117122627523701</v>
      </c>
      <c r="F9477">
        <v>-3.4269170083230902</v>
      </c>
    </row>
    <row r="9478" spans="1:6" x14ac:dyDescent="0.25">
      <c r="A9478">
        <v>79.02</v>
      </c>
      <c r="B9478">
        <v>16.05</v>
      </c>
      <c r="C9478">
        <v>23.565019000857401</v>
      </c>
      <c r="D9478">
        <v>23.305350075039701</v>
      </c>
      <c r="E9478">
        <v>0.91091859176830803</v>
      </c>
      <c r="F9478">
        <v>-3.4269170083230902</v>
      </c>
    </row>
    <row r="9479" spans="1:6" x14ac:dyDescent="0.25">
      <c r="A9479">
        <v>79.03</v>
      </c>
      <c r="B9479">
        <v>15.9</v>
      </c>
      <c r="C9479">
        <v>23.335773058554299</v>
      </c>
      <c r="D9479">
        <v>23.330733084838499</v>
      </c>
      <c r="E9479">
        <v>1.7680227795096901E-2</v>
      </c>
      <c r="F9479">
        <v>-3.4269170083230902</v>
      </c>
    </row>
    <row r="9480" spans="1:6" x14ac:dyDescent="0.25">
      <c r="A9480">
        <v>79.040000000000006</v>
      </c>
      <c r="B9480">
        <v>15.75</v>
      </c>
      <c r="C9480">
        <v>23.107098093484101</v>
      </c>
      <c r="D9480">
        <v>23.3536534105945</v>
      </c>
      <c r="E9480">
        <v>-0.86491605242325398</v>
      </c>
      <c r="F9480">
        <v>-3.4269170083230902</v>
      </c>
    </row>
    <row r="9481" spans="1:6" x14ac:dyDescent="0.25">
      <c r="A9481">
        <v>79.05</v>
      </c>
      <c r="B9481">
        <v>15.6</v>
      </c>
      <c r="C9481">
        <v>22.879216717197099</v>
      </c>
      <c r="D9481">
        <v>23.3734735203622</v>
      </c>
      <c r="E9481">
        <v>-1.7338528655029799</v>
      </c>
      <c r="F9481">
        <v>-3.4269170083230902</v>
      </c>
    </row>
    <row r="9482" spans="1:6" x14ac:dyDescent="0.25">
      <c r="A9482">
        <v>79.06</v>
      </c>
      <c r="B9482">
        <v>15.45</v>
      </c>
      <c r="C9482">
        <v>22.652339079115801</v>
      </c>
      <c r="D9482">
        <v>23.389565747131702</v>
      </c>
      <c r="E9482">
        <v>-2.5861911513998299</v>
      </c>
      <c r="F9482">
        <v>-3.4269170083230902</v>
      </c>
    </row>
    <row r="9483" spans="1:6" x14ac:dyDescent="0.25">
      <c r="A9483">
        <v>79.069999999999993</v>
      </c>
      <c r="B9483">
        <v>15.3</v>
      </c>
      <c r="C9483">
        <v>22.426662536574401</v>
      </c>
      <c r="D9483">
        <v>23.4013144119073</v>
      </c>
      <c r="E9483">
        <v>-3.4190787786678398</v>
      </c>
      <c r="F9483">
        <v>-3.4269170083230902</v>
      </c>
    </row>
    <row r="9484" spans="1:6" x14ac:dyDescent="0.25">
      <c r="A9484">
        <v>79.08</v>
      </c>
      <c r="B9484">
        <v>15.15</v>
      </c>
      <c r="C9484">
        <v>22.2023713618314</v>
      </c>
      <c r="D9484">
        <v>23.408117883997001</v>
      </c>
      <c r="E9484">
        <v>-4.2297587997570503</v>
      </c>
      <c r="F9484">
        <v>-3.4269170083230902</v>
      </c>
    </row>
    <row r="9485" spans="1:6" x14ac:dyDescent="0.25">
      <c r="A9485">
        <v>79.09</v>
      </c>
      <c r="B9485">
        <v>15</v>
      </c>
      <c r="C9485">
        <v>21.9796364869065</v>
      </c>
      <c r="D9485">
        <v>23.409390572549999</v>
      </c>
      <c r="E9485">
        <v>-5.0155773324372497</v>
      </c>
      <c r="F9485">
        <v>-3.4269170083230902</v>
      </c>
    </row>
    <row r="9486" spans="1:6" x14ac:dyDescent="0.25">
      <c r="A9486">
        <v>79.099999999999994</v>
      </c>
      <c r="B9486">
        <v>14.85</v>
      </c>
      <c r="C9486">
        <v>21.758615286958801</v>
      </c>
      <c r="D9486">
        <v>23.404564843647599</v>
      </c>
      <c r="E9486">
        <v>-5.7739910448643998</v>
      </c>
      <c r="F9486">
        <v>-3.4269170083230902</v>
      </c>
    </row>
    <row r="9487" spans="1:6" x14ac:dyDescent="0.25">
      <c r="A9487">
        <v>79.11</v>
      </c>
      <c r="B9487">
        <v>14.7</v>
      </c>
      <c r="C9487">
        <v>21.539451402775601</v>
      </c>
      <c r="D9487">
        <v>23.393092857543301</v>
      </c>
      <c r="E9487">
        <v>-6.5025742233249</v>
      </c>
      <c r="F9487">
        <v>-3.4269170083230902</v>
      </c>
    </row>
    <row r="9488" spans="1:6" x14ac:dyDescent="0.25">
      <c r="A9488">
        <v>79.12</v>
      </c>
      <c r="B9488">
        <v>14.55</v>
      </c>
      <c r="C9488">
        <v>21.322274602811898</v>
      </c>
      <c r="D9488">
        <v>23.374448320942498</v>
      </c>
      <c r="E9488">
        <v>-7.19902540320233</v>
      </c>
      <c r="F9488">
        <v>-3.4269170083230902</v>
      </c>
    </row>
    <row r="9489" spans="1:6" x14ac:dyDescent="0.25">
      <c r="A9489">
        <v>79.13</v>
      </c>
      <c r="B9489">
        <v>14.4</v>
      </c>
      <c r="C9489">
        <v>21.107200685082098</v>
      </c>
      <c r="D9489">
        <v>23.348128149536301</v>
      </c>
      <c r="E9489">
        <v>-7.8611735453053901</v>
      </c>
      <c r="F9489">
        <v>-3.4269170083230902</v>
      </c>
    </row>
    <row r="9490" spans="1:6" x14ac:dyDescent="0.25">
      <c r="A9490">
        <v>79.14</v>
      </c>
      <c r="B9490">
        <v>14.25</v>
      </c>
      <c r="C9490">
        <v>20.8943314190583</v>
      </c>
      <c r="D9490">
        <v>23.3136540363233</v>
      </c>
      <c r="E9490">
        <v>-8.4869837413655098</v>
      </c>
      <c r="F9490">
        <v>-3.4269170083230902</v>
      </c>
    </row>
    <row r="9491" spans="1:6" x14ac:dyDescent="0.25">
      <c r="A9491">
        <v>79.150000000000006</v>
      </c>
      <c r="B9491">
        <v>14.1</v>
      </c>
      <c r="C9491">
        <v>20.683754527607402</v>
      </c>
      <c r="D9491">
        <v>23.2705739216014</v>
      </c>
      <c r="E9491">
        <v>-9.0745624341307707</v>
      </c>
      <c r="F9491">
        <v>-3.4269170083230902</v>
      </c>
    </row>
    <row r="9492" spans="1:6" x14ac:dyDescent="0.25">
      <c r="A9492">
        <v>79.16</v>
      </c>
      <c r="B9492">
        <v>13.95</v>
      </c>
      <c r="C9492">
        <v>20.475543708848399</v>
      </c>
      <c r="D9492">
        <v>23.218463360856301</v>
      </c>
      <c r="E9492">
        <v>-9.6221621392435299</v>
      </c>
      <c r="F9492">
        <v>-3.4269170083230902</v>
      </c>
    </row>
    <row r="9493" spans="1:6" x14ac:dyDescent="0.25">
      <c r="A9493">
        <v>79.17</v>
      </c>
      <c r="B9493">
        <v>13.8</v>
      </c>
      <c r="C9493">
        <v>20.269758697688498</v>
      </c>
      <c r="D9493">
        <v>23.156926787136801</v>
      </c>
      <c r="E9493">
        <v>-10.1281856577847</v>
      </c>
      <c r="F9493">
        <v>-3.4269170083230902</v>
      </c>
    </row>
    <row r="9494" spans="1:6" x14ac:dyDescent="0.25">
      <c r="A9494">
        <v>79.180000000000007</v>
      </c>
      <c r="B9494">
        <v>13.65</v>
      </c>
      <c r="C9494">
        <v>20.066445366661998</v>
      </c>
      <c r="D9494">
        <v>23.0855986648737</v>
      </c>
      <c r="E9494">
        <v>-10.591189770126901</v>
      </c>
      <c r="F9494">
        <v>-3.4269170083230902</v>
      </c>
    </row>
    <row r="9495" spans="1:6" x14ac:dyDescent="0.25">
      <c r="A9495">
        <v>79.19</v>
      </c>
      <c r="B9495">
        <v>13.5</v>
      </c>
      <c r="C9495">
        <v>19.865635865561401</v>
      </c>
      <c r="D9495">
        <v>23.0041445324729</v>
      </c>
      <c r="E9495">
        <v>-11.009888403525499</v>
      </c>
      <c r="F9495">
        <v>-3.4269170083230902</v>
      </c>
    </row>
    <row r="9496" spans="1:6" x14ac:dyDescent="0.25">
      <c r="A9496">
        <v>79.2</v>
      </c>
      <c r="B9496">
        <v>13.35</v>
      </c>
      <c r="C9496">
        <v>19.667348799231199</v>
      </c>
      <c r="D9496">
        <v>22.912261931394799</v>
      </c>
      <c r="E9496">
        <v>-11.3831552676301</v>
      </c>
      <c r="F9496">
        <v>3.8058411138159398</v>
      </c>
    </row>
    <row r="9497" spans="1:6" x14ac:dyDescent="0.25">
      <c r="A9497">
        <v>79.209999999999994</v>
      </c>
      <c r="B9497">
        <v>13.2</v>
      </c>
      <c r="C9497">
        <v>19.471589657255301</v>
      </c>
      <c r="D9497">
        <v>22.812293658490098</v>
      </c>
      <c r="E9497">
        <v>-11.7191896363314</v>
      </c>
      <c r="F9497">
        <v>3.8058411138159398</v>
      </c>
    </row>
    <row r="9498" spans="1:6" x14ac:dyDescent="0.25">
      <c r="A9498">
        <v>79.22</v>
      </c>
      <c r="B9498">
        <v>13.05</v>
      </c>
      <c r="C9498">
        <v>19.278353396924999</v>
      </c>
      <c r="D9498">
        <v>22.706609404282499</v>
      </c>
      <c r="E9498">
        <v>-12.026322073809901</v>
      </c>
      <c r="F9498">
        <v>3.8058411138159398</v>
      </c>
    </row>
    <row r="9499" spans="1:6" x14ac:dyDescent="0.25">
      <c r="A9499">
        <v>79.23</v>
      </c>
      <c r="B9499">
        <v>12.9</v>
      </c>
      <c r="C9499">
        <v>19.087626943459099</v>
      </c>
      <c r="D9499">
        <v>22.594987297258299</v>
      </c>
      <c r="E9499">
        <v>-12.3038201211277</v>
      </c>
      <c r="F9499">
        <v>3.8058411138159398</v>
      </c>
    </row>
    <row r="9500" spans="1:6" x14ac:dyDescent="0.25">
      <c r="A9500">
        <v>79.239999999999995</v>
      </c>
      <c r="B9500">
        <v>12.75</v>
      </c>
      <c r="C9500">
        <v>18.8993895091489</v>
      </c>
      <c r="D9500">
        <v>22.4772268719164</v>
      </c>
      <c r="E9500">
        <v>-12.5510534685883</v>
      </c>
      <c r="F9500">
        <v>3.8058411138159398</v>
      </c>
    </row>
    <row r="9501" spans="1:6" x14ac:dyDescent="0.25">
      <c r="A9501">
        <v>79.25</v>
      </c>
      <c r="B9501">
        <v>12.6</v>
      </c>
      <c r="C9501">
        <v>18.713612718970602</v>
      </c>
      <c r="D9501">
        <v>22.353149524119701</v>
      </c>
      <c r="E9501">
        <v>-12.7674951124632</v>
      </c>
      <c r="F9501">
        <v>3.8058411138159398</v>
      </c>
    </row>
    <row r="9502" spans="1:6" x14ac:dyDescent="0.25">
      <c r="A9502">
        <v>79.260000000000005</v>
      </c>
      <c r="B9502">
        <v>12.45</v>
      </c>
      <c r="C9502">
        <v>18.530260759970201</v>
      </c>
      <c r="D9502">
        <v>22.222598891828</v>
      </c>
      <c r="E9502">
        <v>-12.952722166557001</v>
      </c>
      <c r="F9502">
        <v>3.8058411138159398</v>
      </c>
    </row>
    <row r="9503" spans="1:6" x14ac:dyDescent="0.25">
      <c r="A9503">
        <v>79.27</v>
      </c>
      <c r="B9503">
        <v>12.3</v>
      </c>
      <c r="C9503">
        <v>18.349290553714098</v>
      </c>
      <c r="D9503">
        <v>22.085441160618601</v>
      </c>
      <c r="E9503">
        <v>-13.106416329020799</v>
      </c>
      <c r="F9503">
        <v>3.8058411138159398</v>
      </c>
    </row>
    <row r="9504" spans="1:6" x14ac:dyDescent="0.25">
      <c r="A9504">
        <v>79.28</v>
      </c>
      <c r="B9504">
        <v>12.15</v>
      </c>
      <c r="C9504">
        <v>18.170651951038899</v>
      </c>
      <c r="D9504">
        <v>21.941565293662599</v>
      </c>
      <c r="E9504">
        <v>-13.2283640059239</v>
      </c>
      <c r="F9504">
        <v>3.8058411138159398</v>
      </c>
    </row>
    <row r="9505" spans="1:6" x14ac:dyDescent="0.25">
      <c r="A9505">
        <v>79.2850546951571</v>
      </c>
      <c r="B9505">
        <v>12.15</v>
      </c>
      <c r="C9505">
        <v>18.0812248713139</v>
      </c>
      <c r="D9505">
        <v>21.866255382432399</v>
      </c>
      <c r="E9505">
        <v>-13.2778870330038</v>
      </c>
      <c r="F9505">
        <v>3.8058411138159398</v>
      </c>
    </row>
    <row r="9506" spans="1:6" x14ac:dyDescent="0.25">
      <c r="A9506">
        <v>79.285054695157996</v>
      </c>
      <c r="B9506">
        <v>12.15</v>
      </c>
      <c r="C9506">
        <v>18.081224871297799</v>
      </c>
      <c r="D9506">
        <v>21.8662553824187</v>
      </c>
      <c r="E9506">
        <v>-13.277887033011901</v>
      </c>
      <c r="F9506">
        <v>3.8058411138159398</v>
      </c>
    </row>
    <row r="9507" spans="1:6" x14ac:dyDescent="0.25">
      <c r="A9507">
        <v>79.289237737105296</v>
      </c>
      <c r="B9507">
        <v>12.15</v>
      </c>
      <c r="C9507">
        <v>18.0081876204985</v>
      </c>
      <c r="D9507">
        <v>21.802610379565099</v>
      </c>
      <c r="E9507">
        <v>-13.310835038805701</v>
      </c>
      <c r="F9507">
        <v>3.8058411138159398</v>
      </c>
    </row>
    <row r="9508" spans="1:6" x14ac:dyDescent="0.25">
      <c r="A9508">
        <v>79.289237737106305</v>
      </c>
      <c r="B9508">
        <v>12.15</v>
      </c>
      <c r="C9508">
        <v>18.0081876204829</v>
      </c>
      <c r="D9508">
        <v>21.802610379551101</v>
      </c>
      <c r="E9508">
        <v>-13.310835038811501</v>
      </c>
      <c r="F9508">
        <v>3.8058411138159398</v>
      </c>
    </row>
    <row r="9509" spans="1:6" x14ac:dyDescent="0.25">
      <c r="A9509">
        <v>79.290000000000006</v>
      </c>
      <c r="B9509">
        <v>12</v>
      </c>
      <c r="C9509">
        <v>17.995156303193198</v>
      </c>
      <c r="D9509">
        <v>21.790883214152402</v>
      </c>
      <c r="E9509">
        <v>-13.3154100036448</v>
      </c>
      <c r="F9509">
        <v>3.8058411138159398</v>
      </c>
    </row>
    <row r="9510" spans="1:6" x14ac:dyDescent="0.25">
      <c r="A9510">
        <v>79.290135364606897</v>
      </c>
      <c r="B9510">
        <v>12</v>
      </c>
      <c r="C9510">
        <v>17.992852191827101</v>
      </c>
      <c r="D9510">
        <v>21.7887965000631</v>
      </c>
      <c r="E9510">
        <v>-13.316172633292</v>
      </c>
      <c r="F9510">
        <v>3.8058411138159398</v>
      </c>
    </row>
    <row r="9511" spans="1:6" x14ac:dyDescent="0.25">
      <c r="A9511">
        <v>79.290135364607806</v>
      </c>
      <c r="B9511">
        <v>12</v>
      </c>
      <c r="C9511">
        <v>17.9928521918116</v>
      </c>
      <c r="D9511">
        <v>21.788796500049099</v>
      </c>
      <c r="E9511">
        <v>-13.3161726332971</v>
      </c>
      <c r="F9511">
        <v>3.8058411138159398</v>
      </c>
    </row>
    <row r="9512" spans="1:6" x14ac:dyDescent="0.25">
      <c r="A9512">
        <v>79.290897627501593</v>
      </c>
      <c r="B9512">
        <v>12</v>
      </c>
      <c r="C9512">
        <v>17.979887582518799</v>
      </c>
      <c r="D9512">
        <v>21.7770223192394</v>
      </c>
      <c r="E9512">
        <v>-13.320348656416</v>
      </c>
      <c r="F9512">
        <v>3.8058411138159398</v>
      </c>
    </row>
    <row r="9513" spans="1:6" x14ac:dyDescent="0.25">
      <c r="A9513">
        <v>79.291659890395294</v>
      </c>
      <c r="B9513">
        <v>12</v>
      </c>
      <c r="C9513">
        <v>17.966954573468801</v>
      </c>
      <c r="D9513">
        <v>21.765208193896399</v>
      </c>
      <c r="E9513">
        <v>-13.3242737004601</v>
      </c>
      <c r="F9513">
        <v>3.8058411138159398</v>
      </c>
    </row>
    <row r="9514" spans="1:6" x14ac:dyDescent="0.25">
      <c r="A9514">
        <v>79.293184416182896</v>
      </c>
      <c r="B9514">
        <v>12</v>
      </c>
      <c r="C9514">
        <v>17.941257644613302</v>
      </c>
      <c r="D9514">
        <v>21.7414600451208</v>
      </c>
      <c r="E9514">
        <v>-13.331110020980301</v>
      </c>
      <c r="F9514">
        <v>3.8058411138159398</v>
      </c>
    </row>
    <row r="9515" spans="1:6" x14ac:dyDescent="0.25">
      <c r="A9515">
        <v>79.294414572868305</v>
      </c>
      <c r="B9515">
        <v>12</v>
      </c>
      <c r="C9515">
        <v>17.920763282022499</v>
      </c>
      <c r="D9515">
        <v>21.7221807965682</v>
      </c>
      <c r="E9515">
        <v>-13.3353726410263</v>
      </c>
      <c r="F9515">
        <v>3.8058411138159398</v>
      </c>
    </row>
    <row r="9516" spans="1:6" x14ac:dyDescent="0.25">
      <c r="A9516">
        <v>79.294414572869201</v>
      </c>
      <c r="B9516">
        <v>12</v>
      </c>
      <c r="C9516">
        <v>17.9207632820074</v>
      </c>
      <c r="D9516">
        <v>21.7221807965539</v>
      </c>
      <c r="E9516">
        <v>-13.335372641029</v>
      </c>
      <c r="F9516">
        <v>3.8058411138159398</v>
      </c>
    </row>
    <row r="9517" spans="1:6" x14ac:dyDescent="0.25">
      <c r="A9517">
        <v>79.297463624444305</v>
      </c>
      <c r="B9517">
        <v>12</v>
      </c>
      <c r="C9517">
        <v>17.871167846130199</v>
      </c>
      <c r="D9517">
        <v>21.673946231195298</v>
      </c>
      <c r="E9517">
        <v>-13.3401465748082</v>
      </c>
      <c r="F9517">
        <v>3.8058411138159398</v>
      </c>
    </row>
    <row r="9518" spans="1:6" x14ac:dyDescent="0.25">
      <c r="A9518">
        <v>79.3</v>
      </c>
      <c r="B9518">
        <v>11.85</v>
      </c>
      <c r="C9518">
        <v>17.831233148470901</v>
      </c>
      <c r="D9518">
        <v>21.633334024130502</v>
      </c>
      <c r="E9518">
        <v>-13.3377698718137</v>
      </c>
      <c r="F9518">
        <v>3.8058411138159398</v>
      </c>
    </row>
    <row r="9519" spans="1:6" x14ac:dyDescent="0.25">
      <c r="A9519">
        <v>79.300614108851093</v>
      </c>
      <c r="B9519">
        <v>11.85</v>
      </c>
      <c r="C9519">
        <v>17.821740763551901</v>
      </c>
      <c r="D9519">
        <v>21.623434340258399</v>
      </c>
      <c r="E9519">
        <v>-13.336341067086501</v>
      </c>
      <c r="F9519">
        <v>3.8058411138159398</v>
      </c>
    </row>
    <row r="9520" spans="1:6" x14ac:dyDescent="0.25">
      <c r="A9520">
        <v>79.300614108852002</v>
      </c>
      <c r="B9520">
        <v>11.85</v>
      </c>
      <c r="C9520">
        <v>17.8217407635379</v>
      </c>
      <c r="D9520">
        <v>21.623434340243701</v>
      </c>
      <c r="E9520">
        <v>-13.336341067084099</v>
      </c>
      <c r="F9520">
        <v>3.8058411138159398</v>
      </c>
    </row>
    <row r="9521" spans="1:6" x14ac:dyDescent="0.25">
      <c r="A9521">
        <v>79.306199535982699</v>
      </c>
      <c r="B9521">
        <v>11.85</v>
      </c>
      <c r="C9521">
        <v>17.738560583628001</v>
      </c>
      <c r="D9521">
        <v>21.532203538936699</v>
      </c>
      <c r="E9521">
        <v>-13.308099487223</v>
      </c>
      <c r="F9521">
        <v>3.8058411138159398</v>
      </c>
    </row>
    <row r="9522" spans="1:6" x14ac:dyDescent="0.25">
      <c r="A9522">
        <v>79.31</v>
      </c>
      <c r="B9522">
        <v>11.7</v>
      </c>
      <c r="C9522">
        <v>17.685181416347401</v>
      </c>
      <c r="D9522">
        <v>21.468902943145</v>
      </c>
      <c r="E9522">
        <v>-13.2732951160058</v>
      </c>
      <c r="F9522">
        <v>3.8058411138159398</v>
      </c>
    </row>
    <row r="9523" spans="1:6" x14ac:dyDescent="0.25">
      <c r="A9523">
        <v>79.319999999999993</v>
      </c>
      <c r="B9523">
        <v>11.55</v>
      </c>
      <c r="C9523">
        <v>17.556851998737798</v>
      </c>
      <c r="D9523">
        <v>21.297636428871101</v>
      </c>
      <c r="E9523">
        <v>-13.122671780907501</v>
      </c>
      <c r="F9523">
        <v>3.8058411138159398</v>
      </c>
    </row>
    <row r="9524" spans="1:6" x14ac:dyDescent="0.25">
      <c r="A9524">
        <v>79.33</v>
      </c>
      <c r="B9524">
        <v>11.4</v>
      </c>
      <c r="C9524">
        <v>17.445514123852199</v>
      </c>
      <c r="D9524">
        <v>21.119643137352501</v>
      </c>
      <c r="E9524">
        <v>-12.8888445793591</v>
      </c>
      <c r="F9524">
        <v>3.8058411138159398</v>
      </c>
    </row>
    <row r="9525" spans="1:6" x14ac:dyDescent="0.25">
      <c r="A9525">
        <v>79.34</v>
      </c>
      <c r="B9525">
        <v>11.25</v>
      </c>
      <c r="C9525">
        <v>17.350441093434799</v>
      </c>
      <c r="D9525">
        <v>20.935091830709599</v>
      </c>
      <c r="E9525">
        <v>-12.5749547863602</v>
      </c>
      <c r="F9525">
        <v>3.8058411138159398</v>
      </c>
    </row>
    <row r="9526" spans="1:6" x14ac:dyDescent="0.25">
      <c r="A9526">
        <v>79.349999999999994</v>
      </c>
      <c r="B9526">
        <v>11.1</v>
      </c>
      <c r="C9526">
        <v>17.270912302290998</v>
      </c>
      <c r="D9526">
        <v>20.744209108795701</v>
      </c>
      <c r="E9526">
        <v>-12.1843251972185</v>
      </c>
      <c r="F9526">
        <v>3.8058411138159398</v>
      </c>
    </row>
    <row r="9527" spans="1:6" x14ac:dyDescent="0.25">
      <c r="A9527">
        <v>79.36</v>
      </c>
      <c r="B9527">
        <v>10.95</v>
      </c>
      <c r="C9527">
        <v>17.206213922996501</v>
      </c>
      <c r="D9527">
        <v>20.547277008975598</v>
      </c>
      <c r="E9527">
        <v>-11.720449305614601</v>
      </c>
      <c r="F9527">
        <v>3.8058411138159398</v>
      </c>
    </row>
    <row r="9528" spans="1:6" x14ac:dyDescent="0.25">
      <c r="A9528">
        <v>79.37</v>
      </c>
      <c r="B9528">
        <v>10.8</v>
      </c>
      <c r="C9528">
        <v>17.155639611286801</v>
      </c>
      <c r="D9528">
        <v>20.344630482598099</v>
      </c>
      <c r="E9528">
        <v>-11.186979976560201</v>
      </c>
      <c r="F9528">
        <v>3.8058411138159398</v>
      </c>
    </row>
    <row r="9529" spans="1:6" x14ac:dyDescent="0.25">
      <c r="A9529">
        <v>79.38</v>
      </c>
      <c r="B9529">
        <v>10.65</v>
      </c>
      <c r="C9529">
        <v>17.118491228179401</v>
      </c>
      <c r="D9529">
        <v>20.1366547563469</v>
      </c>
      <c r="E9529">
        <v>-10.587717656811799</v>
      </c>
      <c r="F9529">
        <v>3.8058411138159398</v>
      </c>
    </row>
    <row r="9530" spans="1:6" x14ac:dyDescent="0.25">
      <c r="A9530">
        <v>79.39</v>
      </c>
      <c r="B9530">
        <v>10.5</v>
      </c>
      <c r="C9530">
        <v>17.0916151302225</v>
      </c>
      <c r="D9530">
        <v>19.9237819317439</v>
      </c>
      <c r="E9530">
        <v>-9.9352411397372293</v>
      </c>
      <c r="F9530">
        <v>3.8058411138159398</v>
      </c>
    </row>
    <row r="9531" spans="1:6" x14ac:dyDescent="0.25">
      <c r="A9531">
        <v>79.392496350899293</v>
      </c>
      <c r="B9531">
        <v>10.5</v>
      </c>
      <c r="C9531">
        <v>17.085993152854599</v>
      </c>
      <c r="D9531">
        <v>19.869931924617902</v>
      </c>
      <c r="E9531">
        <v>-9.7660572113456805</v>
      </c>
      <c r="F9531">
        <v>3.8058411138159398</v>
      </c>
    </row>
    <row r="9532" spans="1:6" x14ac:dyDescent="0.25">
      <c r="A9532">
        <v>79.392496350900203</v>
      </c>
      <c r="B9532">
        <v>10.5</v>
      </c>
      <c r="C9532">
        <v>17.085993152852499</v>
      </c>
      <c r="D9532">
        <v>19.869931924598301</v>
      </c>
      <c r="E9532">
        <v>-9.7660572112840605</v>
      </c>
      <c r="F9532">
        <v>3.8058411138159398</v>
      </c>
    </row>
    <row r="9533" spans="1:6" x14ac:dyDescent="0.25">
      <c r="A9533">
        <v>79.400000000000006</v>
      </c>
      <c r="B9533">
        <v>10.35</v>
      </c>
      <c r="C9533">
        <v>17.0682097183767</v>
      </c>
      <c r="D9533">
        <v>19.706482024278799</v>
      </c>
      <c r="E9533">
        <v>-9.2550592491045105</v>
      </c>
      <c r="F9533">
        <v>4.7715999045277</v>
      </c>
    </row>
    <row r="9534" spans="1:6" x14ac:dyDescent="0.25">
      <c r="A9534">
        <v>79.407503649099795</v>
      </c>
      <c r="B9534">
        <v>10.35</v>
      </c>
      <c r="C9534">
        <v>17.0493806329197</v>
      </c>
      <c r="D9534">
        <v>19.541011858890698</v>
      </c>
      <c r="E9534">
        <v>-8.7406423407062608</v>
      </c>
      <c r="F9534">
        <v>4.7715999045277</v>
      </c>
    </row>
    <row r="9535" spans="1:6" x14ac:dyDescent="0.25">
      <c r="A9535">
        <v>79.41</v>
      </c>
      <c r="B9535">
        <v>10.199999999999999</v>
      </c>
      <c r="C9535">
        <v>17.042495376506601</v>
      </c>
      <c r="D9535">
        <v>19.4855941780792</v>
      </c>
      <c r="E9535">
        <v>-8.5703905959166704</v>
      </c>
      <c r="F9535">
        <v>4.7715999045277</v>
      </c>
    </row>
    <row r="9536" spans="1:6" x14ac:dyDescent="0.25">
      <c r="A9536">
        <v>79.42</v>
      </c>
      <c r="B9536">
        <v>10.050000000000001</v>
      </c>
      <c r="C9536">
        <v>17.011806915143399</v>
      </c>
      <c r="D9536">
        <v>19.261961103616098</v>
      </c>
      <c r="E9536">
        <v>-7.8935408931625002</v>
      </c>
      <c r="F9536">
        <v>4.7715999045277</v>
      </c>
    </row>
    <row r="9537" spans="1:6" x14ac:dyDescent="0.25">
      <c r="A9537">
        <v>79.430000000000007</v>
      </c>
      <c r="B9537">
        <v>9.9</v>
      </c>
      <c r="C9537">
        <v>16.976150284787899</v>
      </c>
      <c r="D9537">
        <v>19.036071752481099</v>
      </c>
      <c r="E9537">
        <v>-7.2262045086676503</v>
      </c>
      <c r="F9537">
        <v>4.7715999045277</v>
      </c>
    </row>
    <row r="9538" spans="1:6" x14ac:dyDescent="0.25">
      <c r="A9538">
        <v>79.44</v>
      </c>
      <c r="B9538">
        <v>9.7499999999999893</v>
      </c>
      <c r="C9538">
        <v>16.9355338450241</v>
      </c>
      <c r="D9538">
        <v>18.808408204369702</v>
      </c>
      <c r="E9538">
        <v>-6.5700432525842096</v>
      </c>
      <c r="F9538">
        <v>4.7715999045277</v>
      </c>
    </row>
    <row r="9539" spans="1:6" x14ac:dyDescent="0.25">
      <c r="A9539">
        <v>79.45</v>
      </c>
      <c r="B9539">
        <v>9.5999999999999908</v>
      </c>
      <c r="C9539">
        <v>16.889968731705501</v>
      </c>
      <c r="D9539">
        <v>18.5794444666817</v>
      </c>
      <c r="E9539">
        <v>-5.9266808782966702</v>
      </c>
      <c r="F9539">
        <v>4.7715999045277</v>
      </c>
    </row>
    <row r="9540" spans="1:6" x14ac:dyDescent="0.25">
      <c r="A9540">
        <v>79.459999999999994</v>
      </c>
      <c r="B9540">
        <v>9.4499999999999993</v>
      </c>
      <c r="C9540">
        <v>16.839469199273601</v>
      </c>
      <c r="D9540">
        <v>18.3496453016121</v>
      </c>
      <c r="E9540">
        <v>-5.29769776700366</v>
      </c>
      <c r="F9540">
        <v>4.7715999045277</v>
      </c>
    </row>
    <row r="9541" spans="1:6" x14ac:dyDescent="0.25">
      <c r="A9541">
        <v>79.47</v>
      </c>
      <c r="B9541">
        <v>9.3000000000000007</v>
      </c>
      <c r="C9541">
        <v>16.784052937706999</v>
      </c>
      <c r="D9541">
        <v>18.119465084565899</v>
      </c>
      <c r="E9541">
        <v>-4.6846258111808199</v>
      </c>
      <c r="F9541">
        <v>4.7715999045277</v>
      </c>
    </row>
    <row r="9542" spans="1:6" x14ac:dyDescent="0.25">
      <c r="A9542">
        <v>79.48</v>
      </c>
      <c r="B9542">
        <v>9.1499999999999897</v>
      </c>
      <c r="C9542">
        <v>16.723741363669099</v>
      </c>
      <c r="D9542">
        <v>17.889346697595101</v>
      </c>
      <c r="E9542">
        <v>-4.0889435114122197</v>
      </c>
      <c r="F9542">
        <v>4.7715999045277</v>
      </c>
    </row>
    <row r="9543" spans="1:6" x14ac:dyDescent="0.25">
      <c r="A9543">
        <v>79.489999999999995</v>
      </c>
      <c r="B9543">
        <v>8.9999999999999893</v>
      </c>
      <c r="C9543">
        <v>16.658559885500299</v>
      </c>
      <c r="D9543">
        <v>17.659720461403801</v>
      </c>
      <c r="E9543">
        <v>-3.51207130026968</v>
      </c>
      <c r="F9543">
        <v>4.7715999045277</v>
      </c>
    </row>
    <row r="9544" spans="1:6" x14ac:dyDescent="0.25">
      <c r="A9544">
        <v>79.5</v>
      </c>
      <c r="B9544">
        <v>8.85</v>
      </c>
      <c r="C9544">
        <v>16.588538141775</v>
      </c>
      <c r="D9544">
        <v>17.431003109290799</v>
      </c>
      <c r="E9544">
        <v>-2.9553671060453701</v>
      </c>
      <c r="F9544">
        <v>4.7715999045277</v>
      </c>
    </row>
    <row r="9545" spans="1:6" x14ac:dyDescent="0.25">
      <c r="A9545">
        <v>79.510000000000005</v>
      </c>
      <c r="B9545">
        <v>8.6999999999999993</v>
      </c>
      <c r="C9545">
        <v>16.513710213224702</v>
      </c>
      <c r="D9545">
        <v>17.2035968062435</v>
      </c>
      <c r="E9545">
        <v>-2.42012216830982</v>
      </c>
      <c r="F9545">
        <v>4.7715999045277</v>
      </c>
    </row>
    <row r="9546" spans="1:6" x14ac:dyDescent="0.25">
      <c r="A9546">
        <v>79.52</v>
      </c>
      <c r="B9546">
        <v>8.5500000000000007</v>
      </c>
      <c r="C9546">
        <v>16.434114807900499</v>
      </c>
      <c r="D9546">
        <v>16.977888216198998</v>
      </c>
      <c r="E9546">
        <v>-1.90755711631117</v>
      </c>
      <c r="F9546">
        <v>4.7715999045277</v>
      </c>
    </row>
    <row r="9547" spans="1:6" x14ac:dyDescent="0.25">
      <c r="A9547">
        <v>79.53</v>
      </c>
      <c r="B9547">
        <v>8.4</v>
      </c>
      <c r="C9547">
        <v>16.349795419531802</v>
      </c>
      <c r="D9547">
        <v>16.754247620307801</v>
      </c>
      <c r="E9547">
        <v>-1.41881832032221</v>
      </c>
      <c r="F9547">
        <v>4.7715999045277</v>
      </c>
    </row>
    <row r="9548" spans="1:6" x14ac:dyDescent="0.25">
      <c r="A9548">
        <v>79.540000000000006</v>
      </c>
      <c r="B9548">
        <v>8.25</v>
      </c>
      <c r="C9548">
        <v>16.260800459113799</v>
      </c>
      <c r="D9548">
        <v>16.533028088838801</v>
      </c>
      <c r="E9548">
        <v>-0.95497452507522995</v>
      </c>
      <c r="F9548">
        <v>4.7715999045277</v>
      </c>
    </row>
    <row r="9549" spans="1:6" x14ac:dyDescent="0.25">
      <c r="A9549">
        <v>79.55</v>
      </c>
      <c r="B9549">
        <v>8.1</v>
      </c>
      <c r="C9549">
        <v>16.1671833598296</v>
      </c>
      <c r="D9549">
        <v>16.314564709151401</v>
      </c>
      <c r="E9549">
        <v>-0.51701377342102695</v>
      </c>
      <c r="F9549">
        <v>4.7715999045277</v>
      </c>
    </row>
    <row r="9550" spans="1:6" x14ac:dyDescent="0.25">
      <c r="A9550">
        <v>79.56</v>
      </c>
      <c r="B9550">
        <v>7.95</v>
      </c>
      <c r="C9550">
        <v>16.069002655494899</v>
      </c>
      <c r="D9550">
        <v>16.0991738719616</v>
      </c>
      <c r="E9550">
        <v>-0.105840627365325</v>
      </c>
      <c r="F9550">
        <v>4.7715999045277</v>
      </c>
    </row>
    <row r="9551" spans="1:6" x14ac:dyDescent="0.25">
      <c r="A9551">
        <v>79.569999999999993</v>
      </c>
      <c r="B9551">
        <v>7.7999999999999901</v>
      </c>
      <c r="C9551">
        <v>15.966322032785699</v>
      </c>
      <c r="D9551">
        <v>15.887152617910001</v>
      </c>
      <c r="E9551">
        <v>0.27772630738388698</v>
      </c>
      <c r="F9551">
        <v>4.7715999045277</v>
      </c>
    </row>
    <row r="9552" spans="1:6" x14ac:dyDescent="0.25">
      <c r="A9552">
        <v>79.58</v>
      </c>
      <c r="B9552">
        <v>7.65</v>
      </c>
      <c r="C9552">
        <v>15.859210357581601</v>
      </c>
      <c r="D9552">
        <v>15.6787780462162</v>
      </c>
      <c r="E9552">
        <v>0.63295654826964698</v>
      </c>
      <c r="F9552">
        <v>4.7715999045277</v>
      </c>
    </row>
    <row r="9553" spans="1:6" x14ac:dyDescent="0.25">
      <c r="A9553">
        <v>79.59</v>
      </c>
      <c r="B9553">
        <v>7.5</v>
      </c>
      <c r="C9553">
        <v>15.747741675833501</v>
      </c>
      <c r="D9553">
        <v>15.4743067869878</v>
      </c>
      <c r="E9553">
        <v>0.9592095900705</v>
      </c>
      <c r="F9553">
        <v>4.7715999045277</v>
      </c>
    </row>
    <row r="9554" spans="1:6" x14ac:dyDescent="0.25">
      <c r="A9554">
        <v>79.599999999999994</v>
      </c>
      <c r="B9554">
        <v>7.35</v>
      </c>
      <c r="C9554">
        <v>15.6319951894342</v>
      </c>
      <c r="D9554">
        <v>15.273974538524699</v>
      </c>
      <c r="E9554">
        <v>1.25593644339052</v>
      </c>
      <c r="F9554">
        <v>6.2795953970773102</v>
      </c>
    </row>
    <row r="9555" spans="1:6" x14ac:dyDescent="0.25">
      <c r="A9555">
        <v>79.61</v>
      </c>
      <c r="B9555">
        <v>7.1999999999999904</v>
      </c>
      <c r="C9555">
        <v>15.5120552523565</v>
      </c>
      <c r="D9555">
        <v>15.0785403517008</v>
      </c>
      <c r="E9555">
        <v>1.5207702715001501</v>
      </c>
      <c r="F9555">
        <v>6.2795953970773102</v>
      </c>
    </row>
    <row r="9556" spans="1:6" x14ac:dyDescent="0.25">
      <c r="A9556">
        <v>79.62</v>
      </c>
      <c r="B9556">
        <v>7.05</v>
      </c>
      <c r="C9556">
        <v>15.3880117842863</v>
      </c>
      <c r="D9556">
        <v>14.8887402391934</v>
      </c>
      <c r="E9556">
        <v>1.7514445801858101</v>
      </c>
      <c r="F9556">
        <v>6.2795953970773102</v>
      </c>
    </row>
    <row r="9557" spans="1:6" x14ac:dyDescent="0.25">
      <c r="A9557">
        <v>79.63</v>
      </c>
      <c r="B9557">
        <v>6.9</v>
      </c>
      <c r="C9557">
        <v>15.259960636436</v>
      </c>
      <c r="D9557">
        <v>14.704740857371601</v>
      </c>
      <c r="E9557">
        <v>1.9477109849580101</v>
      </c>
      <c r="F9557">
        <v>6.2795953970773102</v>
      </c>
    </row>
    <row r="9558" spans="1:6" x14ac:dyDescent="0.25">
      <c r="A9558">
        <v>79.64</v>
      </c>
      <c r="B9558">
        <v>6.75</v>
      </c>
      <c r="C9558">
        <v>15.128003473012599</v>
      </c>
      <c r="D9558">
        <v>14.5266840078567</v>
      </c>
      <c r="E9558">
        <v>2.10942868376674</v>
      </c>
      <c r="F9558">
        <v>6.2795953970773102</v>
      </c>
    </row>
    <row r="9559" spans="1:6" x14ac:dyDescent="0.25">
      <c r="A9559">
        <v>79.650000000000006</v>
      </c>
      <c r="B9559">
        <v>6.5999999999999899</v>
      </c>
      <c r="C9559">
        <v>14.992247583789901</v>
      </c>
      <c r="D9559">
        <v>14.354686535774301</v>
      </c>
      <c r="E9559">
        <v>2.23656415643869</v>
      </c>
      <c r="F9559">
        <v>6.2795953970773102</v>
      </c>
    </row>
    <row r="9560" spans="1:6" x14ac:dyDescent="0.25">
      <c r="A9560">
        <v>79.66</v>
      </c>
      <c r="B9560">
        <v>6.45</v>
      </c>
      <c r="C9560">
        <v>14.8528056742167</v>
      </c>
      <c r="D9560">
        <v>14.188840305497999</v>
      </c>
      <c r="E9560">
        <v>2.3291905134648898</v>
      </c>
      <c r="F9560">
        <v>6.2795953970773102</v>
      </c>
    </row>
    <row r="9561" spans="1:6" x14ac:dyDescent="0.25">
      <c r="A9561">
        <v>79.67</v>
      </c>
      <c r="B9561">
        <v>6.3</v>
      </c>
      <c r="C9561">
        <v>14.709795634115901</v>
      </c>
      <c r="D9561">
        <v>14.0292122534181</v>
      </c>
      <c r="E9561">
        <v>2.3874864994879599</v>
      </c>
      <c r="F9561">
        <v>6.2795953970773102</v>
      </c>
    </row>
    <row r="9562" spans="1:6" x14ac:dyDescent="0.25">
      <c r="A9562">
        <v>79.680000000000007</v>
      </c>
      <c r="B9562">
        <v>6.15</v>
      </c>
      <c r="C9562">
        <v>14.563340286090201</v>
      </c>
      <c r="D9562">
        <v>13.8758445170168</v>
      </c>
      <c r="E9562">
        <v>2.41173515790934</v>
      </c>
      <c r="F9562">
        <v>6.2795953970773102</v>
      </c>
    </row>
    <row r="9563" spans="1:6" x14ac:dyDescent="0.25">
      <c r="A9563">
        <v>79.69</v>
      </c>
      <c r="B9563">
        <v>5.9999999999999902</v>
      </c>
      <c r="C9563">
        <v>14.413567114788799</v>
      </c>
      <c r="D9563">
        <v>13.728754639282601</v>
      </c>
      <c r="E9563">
        <v>2.40232216407568</v>
      </c>
      <c r="F9563">
        <v>6.2795953970773102</v>
      </c>
    </row>
    <row r="9564" spans="1:6" x14ac:dyDescent="0.25">
      <c r="A9564">
        <v>79.7</v>
      </c>
      <c r="B9564">
        <v>5.8499999999999899</v>
      </c>
      <c r="C9564">
        <v>14.2606079782471</v>
      </c>
      <c r="D9564">
        <v>13.587935847259899</v>
      </c>
      <c r="E9564">
        <v>2.3597338355029298</v>
      </c>
      <c r="F9564">
        <v>6.2795953970773102</v>
      </c>
    </row>
    <row r="9565" spans="1:6" x14ac:dyDescent="0.25">
      <c r="A9565">
        <v>79.709999999999994</v>
      </c>
      <c r="B9565">
        <v>5.7</v>
      </c>
      <c r="C9565">
        <v>14.1045988025509</v>
      </c>
      <c r="D9565">
        <v>13.4533574033013</v>
      </c>
      <c r="E9565">
        <v>2.28455482856765</v>
      </c>
      <c r="F9565">
        <v>6.2795953970773102</v>
      </c>
    </row>
    <row r="9566" spans="1:6" x14ac:dyDescent="0.25">
      <c r="A9566">
        <v>79.72</v>
      </c>
      <c r="B9566">
        <v>5.55</v>
      </c>
      <c r="C9566">
        <v>13.945679261110699</v>
      </c>
      <c r="D9566">
        <v>13.324965027352899</v>
      </c>
      <c r="E9566">
        <v>2.1774655320225</v>
      </c>
      <c r="F9566">
        <v>6.2795953970773102</v>
      </c>
    </row>
    <row r="9567" spans="1:6" x14ac:dyDescent="0.25">
      <c r="A9567">
        <v>79.73</v>
      </c>
      <c r="B9567">
        <v>5.3999999999999897</v>
      </c>
      <c r="C9567">
        <v>13.7839924398693</v>
      </c>
      <c r="D9567">
        <v>13.2026813883929</v>
      </c>
      <c r="E9567">
        <v>2.03923916857917</v>
      </c>
      <c r="F9567">
        <v>6.2795953970773102</v>
      </c>
    </row>
    <row r="9568" spans="1:6" x14ac:dyDescent="0.25">
      <c r="A9568">
        <v>79.739999999999995</v>
      </c>
      <c r="B9568">
        <v>5.2499999999999902</v>
      </c>
      <c r="C9568">
        <v>13.619684489799299</v>
      </c>
      <c r="D9568">
        <v>13.086406662932401</v>
      </c>
      <c r="E9568">
        <v>1.8707386166491</v>
      </c>
      <c r="F9568">
        <v>6.2795953970773102</v>
      </c>
    </row>
    <row r="9569" spans="1:6" x14ac:dyDescent="0.25">
      <c r="A9569">
        <v>79.75</v>
      </c>
      <c r="B9569">
        <v>5.0999999999999996</v>
      </c>
      <c r="C9569">
        <v>13.452904268059999</v>
      </c>
      <c r="D9569">
        <v>12.9760191582763</v>
      </c>
      <c r="E9569">
        <v>1.67291296512149</v>
      </c>
      <c r="F9569">
        <v>6.2795953970773102</v>
      </c>
    </row>
    <row r="9570" spans="1:6" x14ac:dyDescent="0.25">
      <c r="A9570">
        <v>79.760000000000005</v>
      </c>
      <c r="B9570">
        <v>4.95</v>
      </c>
      <c r="C9570">
        <v>13.2838029692196</v>
      </c>
      <c r="D9570">
        <v>12.871375998063099</v>
      </c>
      <c r="E9570">
        <v>1.4467938148167301</v>
      </c>
      <c r="F9570">
        <v>6.2795953970773102</v>
      </c>
    </row>
    <row r="9571" spans="1:6" x14ac:dyDescent="0.25">
      <c r="A9571">
        <v>79.77</v>
      </c>
      <c r="B9571">
        <v>4.8</v>
      </c>
      <c r="C9571">
        <v>13.112533747948699</v>
      </c>
      <c r="D9571">
        <v>12.7723138674071</v>
      </c>
      <c r="E9571">
        <v>1.19349134094008</v>
      </c>
      <c r="F9571">
        <v>6.2795953970773102</v>
      </c>
    </row>
    <row r="9572" spans="1:6" x14ac:dyDescent="0.25">
      <c r="A9572">
        <v>79.78</v>
      </c>
      <c r="B9572">
        <v>4.6500000000000004</v>
      </c>
      <c r="C9572">
        <v>12.9392513346145</v>
      </c>
      <c r="D9572">
        <v>12.6786498147993</v>
      </c>
      <c r="E9572">
        <v>0.91419013151171702</v>
      </c>
      <c r="F9572">
        <v>6.2795953970773102</v>
      </c>
    </row>
    <row r="9573" spans="1:6" x14ac:dyDescent="0.25">
      <c r="A9573">
        <v>79.790000000000006</v>
      </c>
      <c r="B9573">
        <v>4.5</v>
      </c>
      <c r="C9573">
        <v>12.7641116452061</v>
      </c>
      <c r="D9573">
        <v>12.590182107764999</v>
      </c>
      <c r="E9573">
        <v>0.61014481734329695</v>
      </c>
      <c r="F9573">
        <v>6.2795953970773102</v>
      </c>
    </row>
    <row r="9574" spans="1:6" x14ac:dyDescent="0.25">
      <c r="A9574">
        <v>79.8</v>
      </c>
      <c r="B9574">
        <v>4.3499999999999996</v>
      </c>
      <c r="C9574">
        <v>12.587271387022501</v>
      </c>
      <c r="D9574">
        <v>12.506691139115899</v>
      </c>
      <c r="E9574">
        <v>0.28267550965620802</v>
      </c>
      <c r="F9574">
        <v>1.1598386783897101</v>
      </c>
    </row>
    <row r="9575" spans="1:6" x14ac:dyDescent="0.25">
      <c r="A9575">
        <v>79.81</v>
      </c>
      <c r="B9575">
        <v>4.2</v>
      </c>
      <c r="C9575">
        <v>12.40888750973</v>
      </c>
      <c r="D9575">
        <v>12.4260911481348</v>
      </c>
      <c r="E9575">
        <v>-6.0350363524214898E-2</v>
      </c>
      <c r="F9575">
        <v>1.1598386783897101</v>
      </c>
    </row>
    <row r="9576" spans="1:6" x14ac:dyDescent="0.25">
      <c r="A9576">
        <v>79.819999999999993</v>
      </c>
      <c r="B9576">
        <v>4.0499999999999901</v>
      </c>
      <c r="C9576">
        <v>12.229115156684401</v>
      </c>
      <c r="D9576">
        <v>12.346285136230801</v>
      </c>
      <c r="E9576">
        <v>-0.41103228824870502</v>
      </c>
      <c r="F9576">
        <v>1.1598386783897101</v>
      </c>
    </row>
    <row r="9577" spans="1:6" x14ac:dyDescent="0.25">
      <c r="A9577">
        <v>79.83</v>
      </c>
      <c r="B9577">
        <v>3.9</v>
      </c>
      <c r="C9577">
        <v>12.0481057000137</v>
      </c>
      <c r="D9577">
        <v>12.2670198058987</v>
      </c>
      <c r="E9577">
        <v>-0.76795068344443296</v>
      </c>
      <c r="F9577">
        <v>1.1598386783897101</v>
      </c>
    </row>
    <row r="9578" spans="1:6" x14ac:dyDescent="0.25">
      <c r="A9578">
        <v>79.84</v>
      </c>
      <c r="B9578">
        <v>3.75</v>
      </c>
      <c r="C9578">
        <v>11.866006345397899</v>
      </c>
      <c r="D9578">
        <v>12.188037353622899</v>
      </c>
      <c r="E9578">
        <v>-1.1296847768534699</v>
      </c>
      <c r="F9578">
        <v>1.1598386783897101</v>
      </c>
    </row>
    <row r="9579" spans="1:6" x14ac:dyDescent="0.25">
      <c r="A9579">
        <v>79.849999999999994</v>
      </c>
      <c r="B9579">
        <v>3.6</v>
      </c>
      <c r="C9579">
        <v>11.682959900170699</v>
      </c>
      <c r="D9579">
        <v>12.109076496182499</v>
      </c>
      <c r="E9579">
        <v>-1.4948170188093901</v>
      </c>
      <c r="F9579">
        <v>1.1598386783897101</v>
      </c>
    </row>
    <row r="9580" spans="1:6" x14ac:dyDescent="0.25">
      <c r="A9580">
        <v>79.86</v>
      </c>
      <c r="B9580">
        <v>3.44999999999999</v>
      </c>
      <c r="C9580">
        <v>11.4991045513495</v>
      </c>
      <c r="D9580">
        <v>12.0298734946292</v>
      </c>
      <c r="E9580">
        <v>-1.86193745302547</v>
      </c>
      <c r="F9580">
        <v>1.1598386783897101</v>
      </c>
    </row>
    <row r="9581" spans="1:6" x14ac:dyDescent="0.25">
      <c r="A9581">
        <v>79.87</v>
      </c>
      <c r="B9581">
        <v>3.3</v>
      </c>
      <c r="C9581">
        <v>11.3145736544191</v>
      </c>
      <c r="D9581">
        <v>11.950163172782201</v>
      </c>
      <c r="E9581">
        <v>-2.2296480304175401</v>
      </c>
      <c r="F9581">
        <v>1.1598386783897101</v>
      </c>
    </row>
    <row r="9582" spans="1:6" x14ac:dyDescent="0.25">
      <c r="A9582">
        <v>79.88</v>
      </c>
      <c r="B9582">
        <v>3.15</v>
      </c>
      <c r="C9582">
        <v>11.1294955336532</v>
      </c>
      <c r="D9582">
        <v>11.8696799271241</v>
      </c>
      <c r="E9582">
        <v>-2.5965668522960401</v>
      </c>
      <c r="F9582">
        <v>1.1598386783897101</v>
      </c>
    </row>
    <row r="9583" spans="1:6" x14ac:dyDescent="0.25">
      <c r="A9583">
        <v>79.89</v>
      </c>
      <c r="B9583">
        <v>3</v>
      </c>
      <c r="C9583">
        <v>10.943993294691699</v>
      </c>
      <c r="D9583">
        <v>11.788158725032201</v>
      </c>
      <c r="E9583">
        <v>-2.9613323296345202</v>
      </c>
      <c r="F9583">
        <v>1.1598386783897101</v>
      </c>
    </row>
    <row r="9584" spans="1:6" x14ac:dyDescent="0.25">
      <c r="A9584">
        <v>79.900000000000006</v>
      </c>
      <c r="B9584">
        <v>2.8499999999999899</v>
      </c>
      <c r="C9584">
        <v>10.7581846500604</v>
      </c>
      <c r="D9584">
        <v>11.7053360883406</v>
      </c>
      <c r="E9584">
        <v>-3.3226072454866999</v>
      </c>
      <c r="F9584">
        <v>1.1598386783897101</v>
      </c>
    </row>
    <row r="9585" spans="1:6" x14ac:dyDescent="0.25">
      <c r="A9585">
        <v>79.91</v>
      </c>
      <c r="B9585">
        <v>2.7</v>
      </c>
      <c r="C9585">
        <v>10.572181758248799</v>
      </c>
      <c r="D9585">
        <v>11.6209510592992</v>
      </c>
      <c r="E9585">
        <v>-3.6790827080850899</v>
      </c>
      <c r="F9585">
        <v>1.1598386783897101</v>
      </c>
    </row>
    <row r="9586" spans="1:6" x14ac:dyDescent="0.25">
      <c r="A9586">
        <v>79.92</v>
      </c>
      <c r="B9586">
        <v>2.5499999999999998</v>
      </c>
      <c r="C9586">
        <v>10.386091076915999</v>
      </c>
      <c r="D9586">
        <v>11.534746146073401</v>
      </c>
      <c r="E9586">
        <v>-4.0294819826043504</v>
      </c>
      <c r="F9586">
        <v>1.1598386783897101</v>
      </c>
    </row>
    <row r="9587" spans="1:6" x14ac:dyDescent="0.25">
      <c r="A9587">
        <v>79.930000000000007</v>
      </c>
      <c r="B9587">
        <v>2.4</v>
      </c>
      <c r="C9587">
        <v>10.200013230742201</v>
      </c>
      <c r="D9587">
        <v>11.446468245017201</v>
      </c>
      <c r="E9587">
        <v>-4.3725641900767398</v>
      </c>
      <c r="F9587">
        <v>1.1598386783897101</v>
      </c>
    </row>
    <row r="9588" spans="1:6" x14ac:dyDescent="0.25">
      <c r="A9588">
        <v>79.94</v>
      </c>
      <c r="B9588">
        <v>2.2499999999999898</v>
      </c>
      <c r="C9588">
        <v>10.014042894374301</v>
      </c>
      <c r="D9588">
        <v>11.3558695370471</v>
      </c>
      <c r="E9588">
        <v>-4.7071278624962796</v>
      </c>
      <c r="F9588">
        <v>1.1598386783897101</v>
      </c>
    </row>
    <row r="9589" spans="1:6" x14ac:dyDescent="0.25">
      <c r="A9589">
        <v>79.95</v>
      </c>
      <c r="B9589">
        <v>2.0999999999999899</v>
      </c>
      <c r="C9589">
        <v>9.8282686908677892</v>
      </c>
      <c r="D9589">
        <v>11.2627083555489</v>
      </c>
      <c r="E9589">
        <v>-5.0320143437014799</v>
      </c>
      <c r="F9589">
        <v>1.1598386783897101</v>
      </c>
    </row>
    <row r="9590" spans="1:6" x14ac:dyDescent="0.25">
      <c r="A9590">
        <v>79.959999999999994</v>
      </c>
      <c r="B9590">
        <v>1.95</v>
      </c>
      <c r="C9590">
        <v>9.6427731059666399</v>
      </c>
      <c r="D9590">
        <v>11.1667500233618</v>
      </c>
      <c r="E9590">
        <v>-5.3461110262221503</v>
      </c>
      <c r="F9590">
        <v>1.1598386783897101</v>
      </c>
    </row>
    <row r="9591" spans="1:6" x14ac:dyDescent="0.25">
      <c r="A9591">
        <v>79.97</v>
      </c>
      <c r="B9591">
        <v>1.8</v>
      </c>
      <c r="C9591">
        <v>9.4576324184974698</v>
      </c>
      <c r="D9591">
        <v>11.0677676564992</v>
      </c>
      <c r="E9591">
        <v>-5.6483544149101901</v>
      </c>
      <c r="F9591">
        <v>1.1598386783897101</v>
      </c>
    </row>
    <row r="9592" spans="1:6" x14ac:dyDescent="0.25">
      <c r="A9592">
        <v>79.98</v>
      </c>
      <c r="B9592">
        <v>1.6499999999999899</v>
      </c>
      <c r="C9592">
        <v>9.2729166471027007</v>
      </c>
      <c r="D9592">
        <v>10.9655429323956</v>
      </c>
      <c r="E9592">
        <v>-5.9377330088073998</v>
      </c>
      <c r="F9592">
        <v>1.1598386783897101</v>
      </c>
    </row>
    <row r="9593" spans="1:6" x14ac:dyDescent="0.25">
      <c r="A9593">
        <v>79.989999999999995</v>
      </c>
      <c r="B9593">
        <v>1.49999999999999</v>
      </c>
      <c r="C9593">
        <v>9.0886895134780996</v>
      </c>
      <c r="D9593">
        <v>10.8598668205964</v>
      </c>
      <c r="E9593">
        <v>-6.2132899933711396</v>
      </c>
      <c r="F9593">
        <v>1.1598386783897101</v>
      </c>
    </row>
    <row r="9594" spans="1:6" x14ac:dyDescent="0.25">
      <c r="A9594">
        <v>80</v>
      </c>
      <c r="B9594">
        <v>1.35</v>
      </c>
      <c r="C9594">
        <v>8.9050084222124806</v>
      </c>
      <c r="D9594">
        <v>10.7505402739461</v>
      </c>
      <c r="E9594">
        <v>-6.4741257358814597</v>
      </c>
      <c r="F9594">
        <v>-6.5913323041011296</v>
      </c>
    </row>
    <row r="9595" spans="1:6" x14ac:dyDescent="0.25">
      <c r="A9595">
        <v>80.010000000000005</v>
      </c>
      <c r="B9595">
        <v>1.2</v>
      </c>
      <c r="C9595">
        <v>8.7219242274232993</v>
      </c>
      <c r="D9595">
        <v>10.6345751914803</v>
      </c>
      <c r="E9595">
        <v>-6.7095795819119397</v>
      </c>
      <c r="F9595">
        <v>-6.5913323041011296</v>
      </c>
    </row>
    <row r="9596" spans="1:6" x14ac:dyDescent="0.25">
      <c r="A9596">
        <v>80.02</v>
      </c>
      <c r="B9596">
        <v>1.0499999999999901</v>
      </c>
      <c r="C9596">
        <v>8.5394787475585208</v>
      </c>
      <c r="D9596">
        <v>10.509001806590801</v>
      </c>
      <c r="E9596">
        <v>-6.9090868910853303</v>
      </c>
      <c r="F9596">
        <v>-6.5913323041011296</v>
      </c>
    </row>
    <row r="9597" spans="1:6" x14ac:dyDescent="0.25">
      <c r="A9597">
        <v>80.03</v>
      </c>
      <c r="B9597">
        <v>0.89999999999999503</v>
      </c>
      <c r="C9597">
        <v>8.3577024235334196</v>
      </c>
      <c r="D9597">
        <v>10.3736760049315</v>
      </c>
      <c r="E9597">
        <v>-7.0720353235444398</v>
      </c>
      <c r="F9597">
        <v>-6.5913323041011296</v>
      </c>
    </row>
    <row r="9598" spans="1:6" x14ac:dyDescent="0.25">
      <c r="A9598">
        <v>80.040000000000006</v>
      </c>
      <c r="B9598">
        <v>0.749999999999996</v>
      </c>
      <c r="C9598">
        <v>8.1766143676281509</v>
      </c>
      <c r="D9598">
        <v>10.2284800795777</v>
      </c>
      <c r="E9598">
        <v>-7.1979449175190799</v>
      </c>
      <c r="F9598">
        <v>-6.5913323041011296</v>
      </c>
    </row>
    <row r="9599" spans="1:6" x14ac:dyDescent="0.25">
      <c r="A9599">
        <v>80.05</v>
      </c>
      <c r="B9599">
        <v>0.60000000000000098</v>
      </c>
      <c r="C9599">
        <v>7.9962226716570202</v>
      </c>
      <c r="D9599">
        <v>10.0733230778071</v>
      </c>
      <c r="E9599">
        <v>-7.28646822477464</v>
      </c>
      <c r="F9599">
        <v>-6.5913323041011296</v>
      </c>
    </row>
    <row r="9600" spans="1:6" x14ac:dyDescent="0.25">
      <c r="A9600">
        <v>80.06</v>
      </c>
      <c r="B9600">
        <v>0.45000000000000301</v>
      </c>
      <c r="C9600">
        <v>7.8165247398990196</v>
      </c>
      <c r="D9600">
        <v>9.9081410521584896</v>
      </c>
      <c r="E9600">
        <v>-7.3373900234062504</v>
      </c>
      <c r="F9600">
        <v>-6.5913323041011296</v>
      </c>
    </row>
    <row r="9601" spans="1:6" x14ac:dyDescent="0.25">
      <c r="A9601">
        <v>80.069999999999993</v>
      </c>
      <c r="B9601">
        <v>0.29999999999999399</v>
      </c>
      <c r="C9601">
        <v>7.6375076457477196</v>
      </c>
      <c r="D9601">
        <v>9.7328972159784897</v>
      </c>
      <c r="E9601">
        <v>-7.3506266123695498</v>
      </c>
      <c r="F9601">
        <v>-6.5913323041011296</v>
      </c>
    </row>
    <row r="9602" spans="1:6" x14ac:dyDescent="0.25">
      <c r="A9602">
        <v>80.08</v>
      </c>
      <c r="B9602">
        <v>0.149999999999999</v>
      </c>
      <c r="C9602">
        <v>7.4591485109560001</v>
      </c>
      <c r="D9602">
        <v>9.5475820039621304</v>
      </c>
      <c r="E9602">
        <v>-7.3262246934655204</v>
      </c>
      <c r="F9602">
        <v>-6.5913323041011296</v>
      </c>
    </row>
    <row r="9603" spans="1:6" x14ac:dyDescent="0.25">
      <c r="A9603">
        <v>80.09</v>
      </c>
      <c r="B9603">
        <v>0</v>
      </c>
      <c r="C9603">
        <v>7.2814149062872797</v>
      </c>
      <c r="D9603">
        <v>9.3522130384953801</v>
      </c>
      <c r="E9603">
        <v>-7.2643598477860296</v>
      </c>
      <c r="F9603">
        <v>-6.5913323041011296</v>
      </c>
    </row>
    <row r="9604" spans="1:6" x14ac:dyDescent="0.25">
      <c r="A9604">
        <v>80.099999999999994</v>
      </c>
      <c r="B9604">
        <v>0</v>
      </c>
      <c r="C9604">
        <v>7.1042652723189397</v>
      </c>
      <c r="D9604">
        <v>9.1468350029034209</v>
      </c>
      <c r="E9604">
        <v>-7.1653346148903596</v>
      </c>
      <c r="F9604">
        <v>-6.5913323041011296</v>
      </c>
    </row>
    <row r="9605" spans="1:6" x14ac:dyDescent="0.25">
      <c r="A9605">
        <v>80.100821926336707</v>
      </c>
      <c r="B9605">
        <v>0</v>
      </c>
      <c r="C9605">
        <v>7.0897293574387099</v>
      </c>
      <c r="D9605">
        <v>9.1295113155009702</v>
      </c>
      <c r="E9605">
        <v>-7.1555551088824103</v>
      </c>
      <c r="F9605">
        <v>-6.5913323041011296</v>
      </c>
    </row>
    <row r="9606" spans="1:6" x14ac:dyDescent="0.25">
      <c r="A9606">
        <v>80.100821926337801</v>
      </c>
      <c r="B9606">
        <v>0</v>
      </c>
      <c r="C9606">
        <v>7.0897293574180997</v>
      </c>
      <c r="D9606">
        <v>9.1295113154763605</v>
      </c>
      <c r="E9606">
        <v>-7.15555510886837</v>
      </c>
      <c r="F9606">
        <v>-6.5913323041011296</v>
      </c>
    </row>
    <row r="9607" spans="1:6" x14ac:dyDescent="0.25">
      <c r="A9607">
        <v>80.104157254787793</v>
      </c>
      <c r="B9607">
        <v>0</v>
      </c>
      <c r="C9607">
        <v>7.03112617499362</v>
      </c>
      <c r="D9607">
        <v>9.0585247974011196</v>
      </c>
      <c r="E9607">
        <v>-7.1121143674055096</v>
      </c>
      <c r="F9607">
        <v>-6.5913323041011296</v>
      </c>
    </row>
    <row r="9608" spans="1:6" x14ac:dyDescent="0.25">
      <c r="A9608">
        <v>80.104157254788703</v>
      </c>
      <c r="B9608">
        <v>0</v>
      </c>
      <c r="C9608">
        <v>7.0311261749778202</v>
      </c>
      <c r="D9608">
        <v>9.0585247973816099</v>
      </c>
      <c r="E9608">
        <v>-7.1121143673924898</v>
      </c>
      <c r="F9608">
        <v>-6.5913323041011296</v>
      </c>
    </row>
    <row r="9609" spans="1:6" x14ac:dyDescent="0.25">
      <c r="A9609">
        <v>80.107492583238596</v>
      </c>
      <c r="B9609">
        <v>0</v>
      </c>
      <c r="C9609">
        <v>6.9741525144766703</v>
      </c>
      <c r="D9609">
        <v>8.9864367847047397</v>
      </c>
      <c r="E9609">
        <v>-7.0590932199600598</v>
      </c>
      <c r="F9609">
        <v>-6.5913323041011296</v>
      </c>
    </row>
    <row r="9610" spans="1:6" x14ac:dyDescent="0.25">
      <c r="A9610">
        <v>80.11</v>
      </c>
      <c r="B9610">
        <v>0</v>
      </c>
      <c r="C9610">
        <v>6.93258185145379</v>
      </c>
      <c r="D9610">
        <v>8.9315201229810803</v>
      </c>
      <c r="E9610">
        <v>-7.0122754565177496</v>
      </c>
      <c r="F9610">
        <v>-6.5913323041011296</v>
      </c>
    </row>
    <row r="9611" spans="1:6" x14ac:dyDescent="0.25">
      <c r="A9611">
        <v>80.115842745211296</v>
      </c>
      <c r="B9611">
        <v>0</v>
      </c>
      <c r="C9611">
        <v>6.8398433703067099</v>
      </c>
      <c r="D9611">
        <v>8.8011606617296199</v>
      </c>
      <c r="E9611">
        <v>-6.8803010583115602</v>
      </c>
      <c r="F9611">
        <v>-6.5913323041011296</v>
      </c>
    </row>
    <row r="9612" spans="1:6" x14ac:dyDescent="0.25">
      <c r="A9612">
        <v>80.12</v>
      </c>
      <c r="B9612">
        <v>0</v>
      </c>
      <c r="C9612">
        <v>6.7773125809275099</v>
      </c>
      <c r="D9612">
        <v>8.7063816301061401</v>
      </c>
      <c r="E9612">
        <v>-6.7671742245186302</v>
      </c>
      <c r="F9612">
        <v>-6.5913323041011296</v>
      </c>
    </row>
    <row r="9613" spans="1:6" x14ac:dyDescent="0.25">
      <c r="A9613">
        <v>80.13</v>
      </c>
      <c r="B9613">
        <v>0</v>
      </c>
      <c r="C9613">
        <v>6.6383201372179004</v>
      </c>
      <c r="D9613">
        <v>8.4715965481195195</v>
      </c>
      <c r="E9613">
        <v>-6.4311336494428701</v>
      </c>
      <c r="F9613">
        <v>-6.5913323041011296</v>
      </c>
    </row>
    <row r="9614" spans="1:6" x14ac:dyDescent="0.25">
      <c r="A9614">
        <v>80.14</v>
      </c>
      <c r="B9614">
        <v>0</v>
      </c>
      <c r="C9614">
        <v>6.5148772931724102</v>
      </c>
      <c r="D9614">
        <v>8.2274074775062598</v>
      </c>
      <c r="E9614">
        <v>-6.00755588664315</v>
      </c>
      <c r="F9614">
        <v>-6.5913323041011296</v>
      </c>
    </row>
    <row r="9615" spans="1:6" x14ac:dyDescent="0.25">
      <c r="A9615">
        <v>80.150000000000006</v>
      </c>
      <c r="B9615">
        <v>0</v>
      </c>
      <c r="C9615">
        <v>6.40626086187235</v>
      </c>
      <c r="D9615">
        <v>7.9741202555710098</v>
      </c>
      <c r="E9615">
        <v>-5.5000507530948903</v>
      </c>
      <c r="F9615">
        <v>-6.5913323041011296</v>
      </c>
    </row>
    <row r="9616" spans="1:6" x14ac:dyDescent="0.25">
      <c r="A9616">
        <v>80.16</v>
      </c>
      <c r="B9616">
        <v>0</v>
      </c>
      <c r="C9616">
        <v>6.3117525409328001</v>
      </c>
      <c r="D9616">
        <v>7.7121013489551302</v>
      </c>
      <c r="E9616">
        <v>-4.91242361854236</v>
      </c>
      <c r="F9616">
        <v>-6.5913323041011296</v>
      </c>
    </row>
    <row r="9617" spans="1:6" x14ac:dyDescent="0.25">
      <c r="A9617">
        <v>80.17</v>
      </c>
      <c r="B9617">
        <v>0</v>
      </c>
      <c r="C9617">
        <v>6.2306397781724998</v>
      </c>
      <c r="D9617">
        <v>7.4417751048456298</v>
      </c>
      <c r="E9617">
        <v>-4.2486627259693597</v>
      </c>
      <c r="F9617">
        <v>-6.5913323041011296</v>
      </c>
    </row>
    <row r="9618" spans="1:6" x14ac:dyDescent="0.25">
      <c r="A9618">
        <v>80.180000000000007</v>
      </c>
      <c r="B9618">
        <v>0</v>
      </c>
      <c r="C9618">
        <v>6.1622166542934496</v>
      </c>
      <c r="D9618">
        <v>7.16362087008544</v>
      </c>
      <c r="E9618">
        <v>-3.51292598899831</v>
      </c>
      <c r="F9618">
        <v>-6.5913323041011296</v>
      </c>
    </row>
    <row r="9619" spans="1:6" x14ac:dyDescent="0.25">
      <c r="A9619">
        <v>80.19</v>
      </c>
      <c r="B9619">
        <v>0</v>
      </c>
      <c r="C9619">
        <v>6.10578477824206</v>
      </c>
      <c r="D9619">
        <v>6.8781699877151503</v>
      </c>
      <c r="E9619">
        <v>-2.7095273148315999</v>
      </c>
      <c r="F9619">
        <v>-6.5913323041011296</v>
      </c>
    </row>
    <row r="9620" spans="1:6" x14ac:dyDescent="0.25">
      <c r="A9620">
        <v>80.2</v>
      </c>
      <c r="B9620">
        <v>0</v>
      </c>
      <c r="C9620">
        <v>6.0606541909645903</v>
      </c>
      <c r="D9620">
        <v>6.5860026808283596</v>
      </c>
      <c r="E9620">
        <v>-1.8429225024421101</v>
      </c>
      <c r="F9620">
        <v>9.4779649723684294</v>
      </c>
    </row>
    <row r="9621" spans="1:6" x14ac:dyDescent="0.25">
      <c r="A9621">
        <v>80.209999999999994</v>
      </c>
      <c r="B9621">
        <v>0</v>
      </c>
      <c r="C9621">
        <v>6.0261447498490703</v>
      </c>
      <c r="D9621">
        <v>6.2935489895426402</v>
      </c>
      <c r="E9621">
        <v>-0.93805407284504805</v>
      </c>
      <c r="F9621">
        <v>9.4779649723684294</v>
      </c>
    </row>
    <row r="9622" spans="1:6" x14ac:dyDescent="0.25">
      <c r="A9622">
        <v>80.22</v>
      </c>
      <c r="B9622">
        <v>0</v>
      </c>
      <c r="C9622">
        <v>6.0015922160082198</v>
      </c>
      <c r="D9622">
        <v>6.0072665972973898</v>
      </c>
      <c r="E9622">
        <v>-1.9905729562403E-2</v>
      </c>
      <c r="F9622">
        <v>9.4779649723684294</v>
      </c>
    </row>
    <row r="9623" spans="1:6" x14ac:dyDescent="0.25">
      <c r="A9623">
        <v>80.23</v>
      </c>
      <c r="B9623">
        <v>0</v>
      </c>
      <c r="C9623">
        <v>5.9863540746281503</v>
      </c>
      <c r="D9623">
        <v>5.7278186292708604</v>
      </c>
      <c r="E9623">
        <v>0.90694234231336401</v>
      </c>
      <c r="F9623">
        <v>9.4779649723684294</v>
      </c>
    </row>
    <row r="9624" spans="1:6" x14ac:dyDescent="0.25">
      <c r="A9624">
        <v>80.239999999999995</v>
      </c>
      <c r="B9624">
        <v>0</v>
      </c>
      <c r="C9624">
        <v>5.9798104248657298</v>
      </c>
      <c r="D9624">
        <v>5.4558744999222402</v>
      </c>
      <c r="E9624">
        <v>1.83796722470174</v>
      </c>
      <c r="F9624">
        <v>9.4779649723684294</v>
      </c>
    </row>
    <row r="9625" spans="1:6" x14ac:dyDescent="0.25">
      <c r="A9625">
        <v>80.25</v>
      </c>
      <c r="B9625">
        <v>0</v>
      </c>
      <c r="C9625">
        <v>5.9813643538665602</v>
      </c>
      <c r="D9625">
        <v>5.1921066457526104</v>
      </c>
      <c r="E9625">
        <v>2.7687160400637199</v>
      </c>
      <c r="F9625">
        <v>9.4779649723684294</v>
      </c>
    </row>
    <row r="9626" spans="1:6" x14ac:dyDescent="0.25">
      <c r="A9626">
        <v>80.260000000000005</v>
      </c>
      <c r="B9626">
        <v>0</v>
      </c>
      <c r="C9626">
        <v>5.9904422767736802</v>
      </c>
      <c r="D9626">
        <v>4.9371873086617697</v>
      </c>
      <c r="E9626">
        <v>3.6948184281365601</v>
      </c>
      <c r="F9626">
        <v>9.4779649723684294</v>
      </c>
    </row>
    <row r="9627" spans="1:6" x14ac:dyDescent="0.25">
      <c r="A9627">
        <v>80.265677629191302</v>
      </c>
      <c r="B9627">
        <v>0</v>
      </c>
      <c r="C9627">
        <v>5.9987345275161399</v>
      </c>
      <c r="D9627">
        <v>4.7966467038774203</v>
      </c>
      <c r="E9627">
        <v>4.2169240853246297</v>
      </c>
      <c r="F9627">
        <v>9.4779649723684294</v>
      </c>
    </row>
    <row r="9628" spans="1:6" x14ac:dyDescent="0.25">
      <c r="A9628">
        <v>80.265677629192197</v>
      </c>
      <c r="B9628">
        <v>0</v>
      </c>
      <c r="C9628">
        <v>5.99873452751764</v>
      </c>
      <c r="D9628">
        <v>4.7966467038551599</v>
      </c>
      <c r="E9628">
        <v>4.2169240854079897</v>
      </c>
      <c r="F9628">
        <v>9.4779649723684294</v>
      </c>
    </row>
    <row r="9629" spans="1:6" x14ac:dyDescent="0.25">
      <c r="A9629">
        <v>80.2694531148979</v>
      </c>
      <c r="B9629">
        <v>0</v>
      </c>
      <c r="C9629">
        <v>6.0050151987964204</v>
      </c>
      <c r="D9629">
        <v>4.7049488815509601</v>
      </c>
      <c r="E9629">
        <v>4.5606326408970599</v>
      </c>
      <c r="F9629">
        <v>9.4779649723684294</v>
      </c>
    </row>
    <row r="9630" spans="1:6" x14ac:dyDescent="0.25">
      <c r="A9630">
        <v>80.269453114898795</v>
      </c>
      <c r="B9630">
        <v>0</v>
      </c>
      <c r="C9630">
        <v>6.0050151987978397</v>
      </c>
      <c r="D9630">
        <v>4.7049488815290399</v>
      </c>
      <c r="E9630">
        <v>4.5606326409789402</v>
      </c>
      <c r="F9630">
        <v>9.4779649723684294</v>
      </c>
    </row>
    <row r="9631" spans="1:6" x14ac:dyDescent="0.25">
      <c r="A9631">
        <v>80.27</v>
      </c>
      <c r="B9631">
        <v>0</v>
      </c>
      <c r="C9631">
        <v>6.0058564838345303</v>
      </c>
      <c r="D9631">
        <v>4.6917853618926104</v>
      </c>
      <c r="E9631">
        <v>4.6097614957722604</v>
      </c>
      <c r="F9631">
        <v>9.4779649723684294</v>
      </c>
    </row>
    <row r="9632" spans="1:6" x14ac:dyDescent="0.25">
      <c r="A9632">
        <v>80.270546885101197</v>
      </c>
      <c r="B9632">
        <v>0</v>
      </c>
      <c r="C9632">
        <v>6.0066665885085202</v>
      </c>
      <c r="D9632">
        <v>4.67865228599576</v>
      </c>
      <c r="E9632">
        <v>4.6586741732147603</v>
      </c>
      <c r="F9632">
        <v>9.4779649723684294</v>
      </c>
    </row>
    <row r="9633" spans="1:6" x14ac:dyDescent="0.25">
      <c r="A9633">
        <v>80.271640655303599</v>
      </c>
      <c r="B9633">
        <v>0</v>
      </c>
      <c r="C9633">
        <v>6.00819336212182</v>
      </c>
      <c r="D9633">
        <v>4.6524778877542996</v>
      </c>
      <c r="E9633">
        <v>4.75584988408127</v>
      </c>
      <c r="F9633">
        <v>9.4779649723684294</v>
      </c>
    </row>
    <row r="9634" spans="1:6" x14ac:dyDescent="0.25">
      <c r="A9634">
        <v>80.273828195708404</v>
      </c>
      <c r="B9634">
        <v>0</v>
      </c>
      <c r="C9634">
        <v>6.0108739109351204</v>
      </c>
      <c r="D9634">
        <v>4.6004990355868598</v>
      </c>
      <c r="E9634">
        <v>4.9475950627216996</v>
      </c>
      <c r="F9634">
        <v>9.4779649723684294</v>
      </c>
    </row>
    <row r="9635" spans="1:6" x14ac:dyDescent="0.25">
      <c r="A9635">
        <v>80.278203276517999</v>
      </c>
      <c r="B9635">
        <v>0</v>
      </c>
      <c r="C9635">
        <v>6.0147490767624001</v>
      </c>
      <c r="D9635">
        <v>4.4980441543717902</v>
      </c>
      <c r="E9635">
        <v>5.3206008677462604</v>
      </c>
      <c r="F9635">
        <v>9.4779649723684294</v>
      </c>
    </row>
    <row r="9636" spans="1:6" x14ac:dyDescent="0.25">
      <c r="A9636">
        <v>80.28</v>
      </c>
      <c r="B9636">
        <v>0</v>
      </c>
      <c r="C9636">
        <v>6.0157692162688301</v>
      </c>
      <c r="D9636">
        <v>4.4565587354945304</v>
      </c>
      <c r="E9636">
        <v>5.4697103665562299</v>
      </c>
      <c r="F9636">
        <v>9.4779649723684294</v>
      </c>
    </row>
    <row r="9637" spans="1:6" x14ac:dyDescent="0.25">
      <c r="A9637">
        <v>80.288983617409897</v>
      </c>
      <c r="B9637">
        <v>0</v>
      </c>
      <c r="C9637">
        <v>6.0159233612508602</v>
      </c>
      <c r="D9637">
        <v>4.2544290723469302</v>
      </c>
      <c r="E9637">
        <v>6.1793219654749603</v>
      </c>
      <c r="F9637">
        <v>9.4779649723684294</v>
      </c>
    </row>
    <row r="9638" spans="1:6" x14ac:dyDescent="0.25">
      <c r="A9638">
        <v>80.290000000000006</v>
      </c>
      <c r="B9638">
        <v>0</v>
      </c>
      <c r="C9638">
        <v>6.0154252773262202</v>
      </c>
      <c r="D9638">
        <v>4.2321280397724799</v>
      </c>
      <c r="E9638">
        <v>6.2558067093384997</v>
      </c>
      <c r="F9638">
        <v>9.4779649723684294</v>
      </c>
    </row>
    <row r="9639" spans="1:6" x14ac:dyDescent="0.25">
      <c r="A9639">
        <v>80.295081912950295</v>
      </c>
      <c r="B9639">
        <v>0</v>
      </c>
      <c r="C9639">
        <v>6.0113774656371701</v>
      </c>
      <c r="D9639">
        <v>4.12239566962658</v>
      </c>
      <c r="E9639">
        <v>6.6265481404051396</v>
      </c>
      <c r="F9639">
        <v>9.4779649723684294</v>
      </c>
    </row>
    <row r="9640" spans="1:6" x14ac:dyDescent="0.25">
      <c r="A9640">
        <v>80.3</v>
      </c>
      <c r="B9640">
        <v>0</v>
      </c>
      <c r="C9640">
        <v>6.0050061037282001</v>
      </c>
      <c r="D9640">
        <v>4.0190611800527902</v>
      </c>
      <c r="E9640">
        <v>6.9666947922533096</v>
      </c>
      <c r="F9640">
        <v>9.4779649723684294</v>
      </c>
    </row>
    <row r="9641" spans="1:6" x14ac:dyDescent="0.25">
      <c r="A9641">
        <v>80.31</v>
      </c>
      <c r="B9641">
        <v>0</v>
      </c>
      <c r="C9641">
        <v>5.9847069321981703</v>
      </c>
      <c r="D9641">
        <v>3.81787173486022</v>
      </c>
      <c r="E9641">
        <v>7.6012578722615496</v>
      </c>
      <c r="F9641">
        <v>9.4779649723684294</v>
      </c>
    </row>
    <row r="9642" spans="1:6" x14ac:dyDescent="0.25">
      <c r="A9642">
        <v>80.319999999999993</v>
      </c>
      <c r="B9642">
        <v>0</v>
      </c>
      <c r="C9642">
        <v>5.9547365716885299</v>
      </c>
      <c r="D9642">
        <v>3.62901814892296</v>
      </c>
      <c r="E9642">
        <v>8.1586202270616202</v>
      </c>
      <c r="F9642">
        <v>9.4779649723684294</v>
      </c>
    </row>
    <row r="9643" spans="1:6" x14ac:dyDescent="0.25">
      <c r="A9643">
        <v>80.33</v>
      </c>
      <c r="B9643">
        <v>0</v>
      </c>
      <c r="C9643">
        <v>5.9153171174709902</v>
      </c>
      <c r="D9643">
        <v>3.4529031006667998</v>
      </c>
      <c r="E9643">
        <v>8.6381483709490894</v>
      </c>
      <c r="F9643">
        <v>9.4779649723684294</v>
      </c>
    </row>
    <row r="9644" spans="1:6" x14ac:dyDescent="0.25">
      <c r="A9644">
        <v>80.34</v>
      </c>
      <c r="B9644">
        <v>0</v>
      </c>
      <c r="C9644">
        <v>5.8666836092299501</v>
      </c>
      <c r="D9644">
        <v>3.2898730444809199</v>
      </c>
      <c r="E9644">
        <v>9.0394514611396097</v>
      </c>
      <c r="F9644">
        <v>9.4779649723684294</v>
      </c>
    </row>
    <row r="9645" spans="1:6" x14ac:dyDescent="0.25">
      <c r="A9645">
        <v>80.349999999999994</v>
      </c>
      <c r="B9645">
        <v>0</v>
      </c>
      <c r="C9645">
        <v>5.80908363513936</v>
      </c>
      <c r="D9645">
        <v>3.14021792830308</v>
      </c>
      <c r="E9645">
        <v>9.3623808995816908</v>
      </c>
      <c r="F9645">
        <v>9.4779649723684294</v>
      </c>
    </row>
    <row r="9646" spans="1:6" x14ac:dyDescent="0.25">
      <c r="A9646">
        <v>80.36</v>
      </c>
      <c r="B9646">
        <v>0</v>
      </c>
      <c r="C9646">
        <v>5.7427768841531401</v>
      </c>
      <c r="D9646">
        <v>3.0041710861868798</v>
      </c>
      <c r="E9646">
        <v>9.6070291392656308</v>
      </c>
      <c r="F9646">
        <v>9.4779649723684294</v>
      </c>
    </row>
    <row r="9647" spans="1:6" x14ac:dyDescent="0.25">
      <c r="A9647">
        <v>80.37</v>
      </c>
      <c r="B9647">
        <v>0</v>
      </c>
      <c r="C9647">
        <v>5.6680346488581597</v>
      </c>
      <c r="D9647">
        <v>2.8819093049919799</v>
      </c>
      <c r="E9647">
        <v>9.7737277062825605</v>
      </c>
      <c r="F9647">
        <v>9.4779649723684294</v>
      </c>
    </row>
    <row r="9648" spans="1:6" x14ac:dyDescent="0.25">
      <c r="A9648">
        <v>80.38</v>
      </c>
      <c r="B9648">
        <v>0</v>
      </c>
      <c r="C9648">
        <v>5.5851392813659704</v>
      </c>
      <c r="D9648">
        <v>2.7735530637703398</v>
      </c>
      <c r="E9648">
        <v>9.8630444513255</v>
      </c>
      <c r="F9648">
        <v>9.4779649723684294</v>
      </c>
    </row>
    <row r="9649" spans="1:6" x14ac:dyDescent="0.25">
      <c r="A9649">
        <v>80.39</v>
      </c>
      <c r="B9649">
        <v>0</v>
      </c>
      <c r="C9649">
        <v>5.4943836048327297</v>
      </c>
      <c r="D9649">
        <v>2.6791669438590802</v>
      </c>
      <c r="E9649">
        <v>9.8757800466955796</v>
      </c>
      <c r="F9649">
        <v>9.4779649723684294</v>
      </c>
    </row>
    <row r="9650" spans="1:6" x14ac:dyDescent="0.25">
      <c r="A9650">
        <v>80.400000000000006</v>
      </c>
      <c r="B9650">
        <v>0</v>
      </c>
      <c r="C9650">
        <v>5.3960702833112704</v>
      </c>
      <c r="D9650">
        <v>2.5987602071551699</v>
      </c>
      <c r="E9650">
        <v>9.81296374715558</v>
      </c>
      <c r="F9650">
        <v>-3.8427094038774801</v>
      </c>
    </row>
    <row r="9651" spans="1:6" x14ac:dyDescent="0.25">
      <c r="A9651">
        <v>80.41</v>
      </c>
      <c r="B9651">
        <v>0</v>
      </c>
      <c r="C9651">
        <v>5.2905107577104697</v>
      </c>
      <c r="D9651">
        <v>2.52747617373161</v>
      </c>
      <c r="E9651">
        <v>9.6927253205978605</v>
      </c>
      <c r="F9651">
        <v>-3.8427094038774801</v>
      </c>
    </row>
    <row r="9652" spans="1:6" x14ac:dyDescent="0.25">
      <c r="A9652">
        <v>80.42</v>
      </c>
      <c r="B9652">
        <v>0</v>
      </c>
      <c r="C9652">
        <v>5.1780202473243699</v>
      </c>
      <c r="D9652">
        <v>2.4604166842704598</v>
      </c>
      <c r="E9652">
        <v>9.5333532991931094</v>
      </c>
      <c r="F9652">
        <v>-3.8427094038774801</v>
      </c>
    </row>
    <row r="9653" spans="1:6" x14ac:dyDescent="0.25">
      <c r="A9653">
        <v>80.430000000000007</v>
      </c>
      <c r="B9653">
        <v>0</v>
      </c>
      <c r="C9653">
        <v>5.05891293620369</v>
      </c>
      <c r="D9653">
        <v>2.3974666756298499</v>
      </c>
      <c r="E9653">
        <v>9.3363534820930401</v>
      </c>
      <c r="F9653">
        <v>-3.8427094038774801</v>
      </c>
    </row>
    <row r="9654" spans="1:6" x14ac:dyDescent="0.25">
      <c r="A9654">
        <v>80.44</v>
      </c>
      <c r="B9654">
        <v>0</v>
      </c>
      <c r="C9654">
        <v>4.9335012099046702</v>
      </c>
      <c r="D9654">
        <v>2.3384839023361401</v>
      </c>
      <c r="E9654">
        <v>9.1033207149504101</v>
      </c>
      <c r="F9654">
        <v>-3.8427094038774801</v>
      </c>
    </row>
    <row r="9655" spans="1:6" x14ac:dyDescent="0.25">
      <c r="A9655">
        <v>80.45</v>
      </c>
      <c r="B9655">
        <v>0</v>
      </c>
      <c r="C9655">
        <v>4.8020952829927701</v>
      </c>
      <c r="D9655">
        <v>2.2833000886107402</v>
      </c>
      <c r="E9655">
        <v>8.8359335418921692</v>
      </c>
      <c r="F9655">
        <v>-3.8427094038774801</v>
      </c>
    </row>
    <row r="9656" spans="1:6" x14ac:dyDescent="0.25">
      <c r="A9656">
        <v>80.459999999999994</v>
      </c>
      <c r="B9656">
        <v>0</v>
      </c>
      <c r="C9656">
        <v>4.6650028178398504</v>
      </c>
      <c r="D9656">
        <v>2.2317221408586998</v>
      </c>
      <c r="E9656">
        <v>8.5359486148498593</v>
      </c>
      <c r="F9656">
        <v>-3.8427094038774801</v>
      </c>
    </row>
    <row r="9657" spans="1:6" x14ac:dyDescent="0.25">
      <c r="A9657">
        <v>80.47</v>
      </c>
      <c r="B9657">
        <v>0</v>
      </c>
      <c r="C9657">
        <v>4.5225285366016896</v>
      </c>
      <c r="D9657">
        <v>2.18353341657921</v>
      </c>
      <c r="E9657">
        <v>8.2051948810388495</v>
      </c>
      <c r="F9657">
        <v>-3.8427094038774801</v>
      </c>
    </row>
    <row r="9658" spans="1:6" x14ac:dyDescent="0.25">
      <c r="A9658">
        <v>80.48</v>
      </c>
      <c r="B9658">
        <v>0</v>
      </c>
      <c r="C9658">
        <v>4.37497382825579</v>
      </c>
      <c r="D9658">
        <v>2.1384950455004001</v>
      </c>
      <c r="E9658">
        <v>7.8455675699059002</v>
      </c>
      <c r="F9658">
        <v>-3.8427094038774801</v>
      </c>
    </row>
    <row r="9659" spans="1:6" x14ac:dyDescent="0.25">
      <c r="A9659">
        <v>80.489999999999995</v>
      </c>
      <c r="B9659">
        <v>0</v>
      </c>
      <c r="C9659">
        <v>4.2226363525622501</v>
      </c>
      <c r="D9659">
        <v>2.0963472985955902</v>
      </c>
      <c r="E9659">
        <v>7.4590220013150601</v>
      </c>
      <c r="F9659">
        <v>-3.8427094038774801</v>
      </c>
    </row>
    <row r="9660" spans="1:6" x14ac:dyDescent="0.25">
      <c r="A9660">
        <v>80.5</v>
      </c>
      <c r="B9660">
        <v>0</v>
      </c>
      <c r="C9660">
        <v>4.0658096427806596</v>
      </c>
      <c r="D9660">
        <v>2.0568110005069098</v>
      </c>
      <c r="E9660">
        <v>7.0475672370963203</v>
      </c>
      <c r="F9660">
        <v>-3.8427094038774801</v>
      </c>
    </row>
    <row r="9661" spans="1:6" x14ac:dyDescent="0.25">
      <c r="A9661">
        <v>80.510000000000005</v>
      </c>
      <c r="B9661">
        <v>0</v>
      </c>
      <c r="C9661">
        <v>3.9047827089587002</v>
      </c>
      <c r="D9661">
        <v>2.0195889807924101</v>
      </c>
      <c r="E9661">
        <v>6.6132595984073497</v>
      </c>
      <c r="F9661">
        <v>-3.8427094038774801</v>
      </c>
    </row>
    <row r="9662" spans="1:6" x14ac:dyDescent="0.25">
      <c r="A9662">
        <v>80.52</v>
      </c>
      <c r="B9662">
        <v>0</v>
      </c>
      <c r="C9662">
        <v>3.7398396435638999</v>
      </c>
      <c r="D9662">
        <v>1.9843675593125201</v>
      </c>
      <c r="E9662">
        <v>6.15819607155382</v>
      </c>
      <c r="F9662">
        <v>-3.8427094038774801</v>
      </c>
    </row>
    <row r="9663" spans="1:6" x14ac:dyDescent="0.25">
      <c r="A9663">
        <v>80.53</v>
      </c>
      <c r="B9663">
        <v>0</v>
      </c>
      <c r="C9663">
        <v>3.57125923119855</v>
      </c>
      <c r="D9663">
        <v>1.9508180609933901</v>
      </c>
      <c r="E9663">
        <v>5.6845076250797</v>
      </c>
      <c r="F9663">
        <v>-3.8427094038774801</v>
      </c>
    </row>
    <row r="9664" spans="1:6" x14ac:dyDescent="0.25">
      <c r="A9664">
        <v>80.540000000000006</v>
      </c>
      <c r="B9664">
        <v>0</v>
      </c>
      <c r="C9664">
        <v>3.3993145640952598</v>
      </c>
      <c r="D9664">
        <v>1.9185983551400201</v>
      </c>
      <c r="E9664">
        <v>5.1943524610149598</v>
      </c>
      <c r="F9664">
        <v>-3.8427094038774801</v>
      </c>
    </row>
    <row r="9665" spans="1:6" x14ac:dyDescent="0.25">
      <c r="A9665">
        <v>80.55</v>
      </c>
      <c r="B9665">
        <v>0</v>
      </c>
      <c r="C9665">
        <v>3.22427266503608</v>
      </c>
      <c r="D9665">
        <v>1.8873544144235901</v>
      </c>
      <c r="E9665">
        <v>4.6899092231486401</v>
      </c>
      <c r="F9665">
        <v>-3.8427094038774801</v>
      </c>
    </row>
    <row r="9666" spans="1:6" x14ac:dyDescent="0.25">
      <c r="A9666">
        <v>80.56</v>
      </c>
      <c r="B9666">
        <v>0</v>
      </c>
      <c r="C9666">
        <v>3.0463941192924699</v>
      </c>
      <c r="D9666">
        <v>1.8567218886373</v>
      </c>
      <c r="E9666">
        <v>4.1733701851383103</v>
      </c>
      <c r="F9666">
        <v>-3.8427094038774801</v>
      </c>
    </row>
    <row r="9667" spans="1:6" x14ac:dyDescent="0.25">
      <c r="A9667">
        <v>80.569999999999993</v>
      </c>
      <c r="B9667">
        <v>0</v>
      </c>
      <c r="C9667">
        <v>2.8659327171267401</v>
      </c>
      <c r="D9667">
        <v>1.8263276883008499</v>
      </c>
      <c r="E9667">
        <v>3.6469344411212101</v>
      </c>
      <c r="F9667">
        <v>-3.8427094038774801</v>
      </c>
    </row>
    <row r="9668" spans="1:6" x14ac:dyDescent="0.25">
      <c r="A9668">
        <v>80.58</v>
      </c>
      <c r="B9668">
        <v>0</v>
      </c>
      <c r="C9668">
        <v>2.6831351083286101</v>
      </c>
      <c r="D9668">
        <v>1.79579157319372</v>
      </c>
      <c r="E9668">
        <v>3.1128011212532001</v>
      </c>
      <c r="F9668">
        <v>-3.8427094038774801</v>
      </c>
    </row>
    <row r="9669" spans="1:6" x14ac:dyDescent="0.25">
      <c r="A9669">
        <v>80.59</v>
      </c>
      <c r="B9669">
        <v>0</v>
      </c>
      <c r="C9669">
        <v>2.4982404702022101</v>
      </c>
      <c r="D9669">
        <v>1.76472774091714</v>
      </c>
      <c r="E9669">
        <v>2.5731626543320201</v>
      </c>
      <c r="F9669">
        <v>-3.8427094038774801</v>
      </c>
    </row>
    <row r="9670" spans="1:6" x14ac:dyDescent="0.25">
      <c r="A9670">
        <v>80.599999999999994</v>
      </c>
      <c r="B9670">
        <v>0</v>
      </c>
      <c r="C9670">
        <v>2.3114801903513502</v>
      </c>
      <c r="D9670">
        <v>1.7327464106183901</v>
      </c>
      <c r="E9670">
        <v>2.0301980993032198</v>
      </c>
      <c r="F9670">
        <v>5.5830490312460102</v>
      </c>
    </row>
    <row r="9671" spans="1:6" x14ac:dyDescent="0.25">
      <c r="A9671">
        <v>80.61</v>
      </c>
      <c r="B9671">
        <v>0</v>
      </c>
      <c r="C9671">
        <v>2.1230778450507199</v>
      </c>
      <c r="D9671">
        <v>1.7028599372690101</v>
      </c>
      <c r="E9671">
        <v>1.47412442049822</v>
      </c>
      <c r="F9671">
        <v>5.5830490312460102</v>
      </c>
    </row>
    <row r="9672" spans="1:6" x14ac:dyDescent="0.25">
      <c r="A9672">
        <v>80.62</v>
      </c>
      <c r="B9672">
        <v>0</v>
      </c>
      <c r="C9672">
        <v>1.93325195344291</v>
      </c>
      <c r="D9672">
        <v>1.6780712042046799</v>
      </c>
      <c r="E9672">
        <v>0.89517406832771496</v>
      </c>
      <c r="F9672">
        <v>5.5830490312460102</v>
      </c>
    </row>
    <row r="9673" spans="1:6" x14ac:dyDescent="0.25">
      <c r="A9673">
        <v>80.63</v>
      </c>
      <c r="B9673">
        <v>0</v>
      </c>
      <c r="C9673">
        <v>1.74221859597447</v>
      </c>
      <c r="D9673">
        <v>1.65796202795259</v>
      </c>
      <c r="E9673">
        <v>0.29557204062076697</v>
      </c>
      <c r="F9673">
        <v>5.5830490312460102</v>
      </c>
    </row>
    <row r="9674" spans="1:6" x14ac:dyDescent="0.25">
      <c r="A9674">
        <v>80.64</v>
      </c>
      <c r="B9674">
        <v>0</v>
      </c>
      <c r="C9674">
        <v>1.5501911649873099</v>
      </c>
      <c r="D9674">
        <v>1.64209930595694</v>
      </c>
      <c r="E9674">
        <v>-0.32241375852147303</v>
      </c>
      <c r="F9674">
        <v>5.5830490312460102</v>
      </c>
    </row>
    <row r="9675" spans="1:6" x14ac:dyDescent="0.25">
      <c r="A9675">
        <v>80.644573489323506</v>
      </c>
      <c r="B9675">
        <v>0</v>
      </c>
      <c r="C9675">
        <v>1.4620938472576701</v>
      </c>
      <c r="D9675">
        <v>1.6361382715538999</v>
      </c>
      <c r="E9675">
        <v>-0.61054784043117005</v>
      </c>
      <c r="F9675">
        <v>5.5830490312460102</v>
      </c>
    </row>
    <row r="9676" spans="1:6" x14ac:dyDescent="0.25">
      <c r="A9676">
        <v>80.644573489324401</v>
      </c>
      <c r="B9676">
        <v>0</v>
      </c>
      <c r="C9676">
        <v>1.4620938472401399</v>
      </c>
      <c r="D9676">
        <v>1.6361382715527899</v>
      </c>
      <c r="E9676">
        <v>-0.61054784048878696</v>
      </c>
      <c r="F9676">
        <v>5.5830490312460102</v>
      </c>
    </row>
    <row r="9677" spans="1:6" x14ac:dyDescent="0.25">
      <c r="A9677">
        <v>80.650000000000006</v>
      </c>
      <c r="B9677">
        <v>0</v>
      </c>
      <c r="C9677">
        <v>1.35786352783723</v>
      </c>
      <c r="D9677">
        <v>1.63003667398899</v>
      </c>
      <c r="E9677">
        <v>-0.95478339670037404</v>
      </c>
      <c r="F9677">
        <v>5.5830490312460102</v>
      </c>
    </row>
    <row r="9678" spans="1:6" x14ac:dyDescent="0.25">
      <c r="A9678">
        <v>80.655426510675596</v>
      </c>
      <c r="B9678">
        <v>0</v>
      </c>
      <c r="C9678">
        <v>1.2560345852263199</v>
      </c>
      <c r="D9678">
        <v>1.6249199122857001</v>
      </c>
      <c r="E9678">
        <v>-1.2940497273242999</v>
      </c>
      <c r="F9678">
        <v>5.5830490312460102</v>
      </c>
    </row>
    <row r="9679" spans="1:6" x14ac:dyDescent="0.25">
      <c r="A9679">
        <v>80.657422736412997</v>
      </c>
      <c r="B9679">
        <v>0</v>
      </c>
      <c r="C9679">
        <v>1.21956154895748</v>
      </c>
      <c r="D9679">
        <v>1.6232710367937699</v>
      </c>
      <c r="E9679">
        <v>-1.4162128833297101</v>
      </c>
      <c r="F9679">
        <v>5.5830490312460102</v>
      </c>
    </row>
    <row r="9680" spans="1:6" x14ac:dyDescent="0.25">
      <c r="A9680">
        <v>80.657422736413906</v>
      </c>
      <c r="B9680">
        <v>0</v>
      </c>
      <c r="C9680">
        <v>1.2195615489410001</v>
      </c>
      <c r="D9680">
        <v>1.6232710367930501</v>
      </c>
      <c r="E9680">
        <v>-1.4162128833849701</v>
      </c>
      <c r="F9680">
        <v>5.5830490312460102</v>
      </c>
    </row>
    <row r="9681" spans="1:6" x14ac:dyDescent="0.25">
      <c r="A9681">
        <v>80.66</v>
      </c>
      <c r="B9681">
        <v>0</v>
      </c>
      <c r="C9681">
        <v>1.1734074968774799</v>
      </c>
      <c r="D9681">
        <v>1.62131917148601</v>
      </c>
      <c r="E9681">
        <v>-1.5712741545267099</v>
      </c>
      <c r="F9681">
        <v>5.5830490312460102</v>
      </c>
    </row>
    <row r="9682" spans="1:6" x14ac:dyDescent="0.25">
      <c r="A9682">
        <v>80.662577263586101</v>
      </c>
      <c r="B9682">
        <v>0</v>
      </c>
      <c r="C9682">
        <v>1.1283160705634201</v>
      </c>
      <c r="D9682">
        <v>1.61955985720475</v>
      </c>
      <c r="E9682">
        <v>-1.7232832035377801</v>
      </c>
      <c r="F9682">
        <v>5.5830490312460102</v>
      </c>
    </row>
    <row r="9683" spans="1:6" x14ac:dyDescent="0.25">
      <c r="A9683">
        <v>80.667731790758296</v>
      </c>
      <c r="B9683">
        <v>0</v>
      </c>
      <c r="C9683">
        <v>1.0412891944913001</v>
      </c>
      <c r="D9683">
        <v>1.61658984629207</v>
      </c>
      <c r="E9683">
        <v>-2.0181546865171298</v>
      </c>
      <c r="F9683">
        <v>5.5830490312460102</v>
      </c>
    </row>
    <row r="9684" spans="1:6" x14ac:dyDescent="0.25">
      <c r="A9684">
        <v>80.67</v>
      </c>
      <c r="B9684">
        <v>0</v>
      </c>
      <c r="C9684">
        <v>1.0043139275280699</v>
      </c>
      <c r="D9684">
        <v>1.61550307560722</v>
      </c>
      <c r="E9684">
        <v>-2.1440515314616602</v>
      </c>
      <c r="F9684">
        <v>5.5830490312460102</v>
      </c>
    </row>
    <row r="9685" spans="1:6" x14ac:dyDescent="0.25">
      <c r="A9685">
        <v>80.680000000000007</v>
      </c>
      <c r="B9685">
        <v>0</v>
      </c>
      <c r="C9685">
        <v>0.85075447198281595</v>
      </c>
      <c r="D9685">
        <v>1.6121745612046401</v>
      </c>
      <c r="E9685">
        <v>-2.6710616729901502</v>
      </c>
      <c r="F9685">
        <v>5.5830490312460102</v>
      </c>
    </row>
    <row r="9686" spans="1:6" x14ac:dyDescent="0.25">
      <c r="A9686">
        <v>80.69</v>
      </c>
      <c r="B9686">
        <v>0</v>
      </c>
      <c r="C9686">
        <v>0.71227030627339905</v>
      </c>
      <c r="D9686">
        <v>1.61095282379608</v>
      </c>
      <c r="E9686">
        <v>-3.1525782714695598</v>
      </c>
      <c r="F9686">
        <v>5.5830490312460102</v>
      </c>
    </row>
    <row r="9687" spans="1:6" x14ac:dyDescent="0.25">
      <c r="A9687">
        <v>80.7</v>
      </c>
      <c r="B9687">
        <v>0</v>
      </c>
      <c r="C9687">
        <v>0.58840785474352297</v>
      </c>
      <c r="D9687">
        <v>1.6114899241581699</v>
      </c>
      <c r="E9687">
        <v>-3.58897189950659</v>
      </c>
      <c r="F9687">
        <v>5.5830490312460102</v>
      </c>
    </row>
    <row r="9688" spans="1:6" x14ac:dyDescent="0.25">
      <c r="A9688">
        <v>80.709999999999994</v>
      </c>
      <c r="B9688">
        <v>0</v>
      </c>
      <c r="C9688">
        <v>0.478718688536999</v>
      </c>
      <c r="D9688">
        <v>1.6134705206206701</v>
      </c>
      <c r="E9688">
        <v>-3.9807094269494998</v>
      </c>
      <c r="F9688">
        <v>5.5830490312460102</v>
      </c>
    </row>
    <row r="9689" spans="1:6" x14ac:dyDescent="0.25">
      <c r="A9689">
        <v>80.72</v>
      </c>
      <c r="B9689">
        <v>0</v>
      </c>
      <c r="C9689">
        <v>0.38275945476238599</v>
      </c>
      <c r="D9689">
        <v>1.6166115317841101</v>
      </c>
      <c r="E9689">
        <v>-4.3283530861922097</v>
      </c>
      <c r="F9689">
        <v>5.5830490312460102</v>
      </c>
    </row>
    <row r="9690" spans="1:6" x14ac:dyDescent="0.25">
      <c r="A9690">
        <v>80.73</v>
      </c>
      <c r="B9690">
        <v>0</v>
      </c>
      <c r="C9690">
        <v>0.30009183487227098</v>
      </c>
      <c r="D9690">
        <v>1.6206617303547901</v>
      </c>
      <c r="E9690">
        <v>-4.6325591933526704</v>
      </c>
      <c r="F9690">
        <v>5.5830490312460102</v>
      </c>
    </row>
    <row r="9691" spans="1:6" x14ac:dyDescent="0.25">
      <c r="A9691">
        <v>80.739999999999995</v>
      </c>
      <c r="B9691">
        <v>0</v>
      </c>
      <c r="C9691">
        <v>0.23028253076517599</v>
      </c>
      <c r="D9691">
        <v>1.6254012690202999</v>
      </c>
      <c r="E9691">
        <v>-4.8940765337989696</v>
      </c>
      <c r="F9691">
        <v>5.5830490312460102</v>
      </c>
    </row>
    <row r="9692" spans="1:6" x14ac:dyDescent="0.25">
      <c r="A9692">
        <v>80.75</v>
      </c>
      <c r="B9692">
        <v>0</v>
      </c>
      <c r="C9692">
        <v>0.172903277079173</v>
      </c>
      <c r="D9692">
        <v>1.63064113953189</v>
      </c>
      <c r="E9692">
        <v>-5.1137444214841397</v>
      </c>
      <c r="F9692">
        <v>5.5830490312460102</v>
      </c>
    </row>
    <row r="9693" spans="1:6" x14ac:dyDescent="0.25">
      <c r="A9693">
        <v>80.760000000000005</v>
      </c>
      <c r="B9693">
        <v>0</v>
      </c>
      <c r="C9693">
        <v>0.127530878121907</v>
      </c>
      <c r="D9693">
        <v>1.6362225663950001</v>
      </c>
      <c r="E9693">
        <v>-5.2924904424619896</v>
      </c>
      <c r="F9693">
        <v>5.5830490312460102</v>
      </c>
    </row>
    <row r="9694" spans="1:6" x14ac:dyDescent="0.25">
      <c r="A9694">
        <v>80.77</v>
      </c>
      <c r="B9694">
        <v>0</v>
      </c>
      <c r="C9694">
        <v>9.3747267848503901E-2</v>
      </c>
      <c r="D9694">
        <v>1.64201633679782</v>
      </c>
      <c r="E9694">
        <v>-5.4313278938742</v>
      </c>
      <c r="F9694">
        <v>5.5830490312460102</v>
      </c>
    </row>
    <row r="9695" spans="1:6" x14ac:dyDescent="0.25">
      <c r="A9695">
        <v>80.78</v>
      </c>
      <c r="B9695">
        <v>0</v>
      </c>
      <c r="C9695">
        <v>7.1139591280334105E-2</v>
      </c>
      <c r="D9695">
        <v>1.6479220686277101</v>
      </c>
      <c r="E9695">
        <v>-5.5313529305345801</v>
      </c>
      <c r="F9695">
        <v>5.5830490312460102</v>
      </c>
    </row>
    <row r="9696" spans="1:6" x14ac:dyDescent="0.25">
      <c r="A9696">
        <v>80.790000000000006</v>
      </c>
      <c r="B9696">
        <v>0</v>
      </c>
      <c r="C9696">
        <v>5.9300305737775803E-2</v>
      </c>
      <c r="D9696">
        <v>1.6538674186361</v>
      </c>
      <c r="E9696">
        <v>-5.5937414320472998</v>
      </c>
      <c r="F9696">
        <v>5.5830490312460102</v>
      </c>
    </row>
    <row r="9697" spans="1:6" x14ac:dyDescent="0.25">
      <c r="A9697">
        <v>80.8</v>
      </c>
      <c r="B9697">
        <v>0</v>
      </c>
      <c r="C9697">
        <v>5.7827300245040299E-2</v>
      </c>
      <c r="D9697">
        <v>1.6598072330150599</v>
      </c>
      <c r="E9697">
        <v>-5.6197456041572504</v>
      </c>
      <c r="F9697">
        <v>-5.6949318482982596</v>
      </c>
    </row>
    <row r="9698" spans="1:6" x14ac:dyDescent="0.25">
      <c r="A9698">
        <v>80.81</v>
      </c>
      <c r="B9698">
        <v>0</v>
      </c>
      <c r="C9698">
        <v>6.6323697011046595E-2</v>
      </c>
      <c r="D9698">
        <v>1.6616490884784001</v>
      </c>
      <c r="E9698">
        <v>-5.5964014732674698</v>
      </c>
      <c r="F9698">
        <v>-5.6949318482982596</v>
      </c>
    </row>
    <row r="9699" spans="1:6" x14ac:dyDescent="0.25">
      <c r="A9699">
        <v>80.819999999999993</v>
      </c>
      <c r="B9699">
        <v>0</v>
      </c>
      <c r="C9699">
        <v>8.4394367144178903E-2</v>
      </c>
      <c r="D9699">
        <v>1.65533621172545</v>
      </c>
      <c r="E9699">
        <v>-5.5108639907910799</v>
      </c>
      <c r="F9699">
        <v>-5.6949318482982596</v>
      </c>
    </row>
    <row r="9700" spans="1:6" x14ac:dyDescent="0.25">
      <c r="A9700">
        <v>80.83</v>
      </c>
      <c r="B9700">
        <v>0</v>
      </c>
      <c r="C9700">
        <v>0.111642644021066</v>
      </c>
      <c r="D9700">
        <v>1.6409303116857199</v>
      </c>
      <c r="E9700">
        <v>-5.3647411381676102</v>
      </c>
      <c r="F9700">
        <v>-5.6949318482982596</v>
      </c>
    </row>
    <row r="9701" spans="1:6" x14ac:dyDescent="0.25">
      <c r="A9701">
        <v>80.84</v>
      </c>
      <c r="B9701">
        <v>0</v>
      </c>
      <c r="C9701">
        <v>0.14767050284948299</v>
      </c>
      <c r="D9701">
        <v>1.6185368632997299</v>
      </c>
      <c r="E9701">
        <v>-5.1597991924594702</v>
      </c>
      <c r="F9701">
        <v>-5.6949318482982596</v>
      </c>
    </row>
    <row r="9702" spans="1:6" x14ac:dyDescent="0.25">
      <c r="A9702">
        <v>80.849999999999994</v>
      </c>
      <c r="B9702">
        <v>0</v>
      </c>
      <c r="C9702">
        <v>0.192079103726703</v>
      </c>
      <c r="D9702">
        <v>1.5883038316851299</v>
      </c>
      <c r="E9702">
        <v>-4.8979563456781499</v>
      </c>
      <c r="F9702">
        <v>-5.6949318482982596</v>
      </c>
    </row>
    <row r="9703" spans="1:6" x14ac:dyDescent="0.25">
      <c r="A9703">
        <v>80.86</v>
      </c>
      <c r="B9703">
        <v>0</v>
      </c>
      <c r="C9703">
        <v>0.24446935568810901</v>
      </c>
      <c r="D9703">
        <v>1.55042028656535</v>
      </c>
      <c r="E9703">
        <v>-4.5812758655173704</v>
      </c>
      <c r="F9703">
        <v>-5.6949318482982596</v>
      </c>
    </row>
    <row r="9704" spans="1:6" x14ac:dyDescent="0.25">
      <c r="A9704">
        <v>80.87</v>
      </c>
      <c r="B9704">
        <v>0</v>
      </c>
      <c r="C9704">
        <v>0.30444249903068099</v>
      </c>
      <c r="D9704">
        <v>1.50511491190089</v>
      </c>
      <c r="E9704">
        <v>-4.2119588243486898</v>
      </c>
      <c r="F9704">
        <v>-5.6949318482982596</v>
      </c>
    </row>
    <row r="9705" spans="1:6" x14ac:dyDescent="0.25">
      <c r="A9705">
        <v>80.88</v>
      </c>
      <c r="B9705">
        <v>0</v>
      </c>
      <c r="C9705">
        <v>0.37160070318099098</v>
      </c>
      <c r="D9705">
        <v>1.4526544159757699</v>
      </c>
      <c r="E9705">
        <v>-3.7923364244840698</v>
      </c>
      <c r="F9705">
        <v>-5.6949318482982596</v>
      </c>
    </row>
    <row r="9706" spans="1:6" x14ac:dyDescent="0.25">
      <c r="A9706">
        <v>80.89</v>
      </c>
      <c r="B9706">
        <v>0</v>
      </c>
      <c r="C9706">
        <v>0.44554767737477402</v>
      </c>
      <c r="D9706">
        <v>1.3933418474814701</v>
      </c>
      <c r="E9706">
        <v>-3.3248619487342799</v>
      </c>
      <c r="F9706">
        <v>-5.6949318482982596</v>
      </c>
    </row>
    <row r="9707" spans="1:6" x14ac:dyDescent="0.25">
      <c r="A9707">
        <v>80.900000000000006</v>
      </c>
      <c r="B9707">
        <v>0</v>
      </c>
      <c r="C9707">
        <v>0.52588929141310603</v>
      </c>
      <c r="D9707">
        <v>1.3275148234144101</v>
      </c>
      <c r="E9707">
        <v>-2.8121023662605702</v>
      </c>
      <c r="F9707">
        <v>-5.6949318482982596</v>
      </c>
    </row>
    <row r="9708" spans="1:6" x14ac:dyDescent="0.25">
      <c r="A9708">
        <v>80.91</v>
      </c>
      <c r="B9708">
        <v>0</v>
      </c>
      <c r="C9708">
        <v>0.61223420377579996</v>
      </c>
      <c r="D9708">
        <v>1.25554367484858</v>
      </c>
      <c r="E9708">
        <v>-2.2567296245233202</v>
      </c>
      <c r="F9708">
        <v>-5.6949318482982596</v>
      </c>
    </row>
    <row r="9709" spans="1:6" x14ac:dyDescent="0.25">
      <c r="A9709">
        <v>80.92</v>
      </c>
      <c r="B9709">
        <v>0</v>
      </c>
      <c r="C9709">
        <v>0.70419449438864301</v>
      </c>
      <c r="D9709">
        <v>1.1778295168739801</v>
      </c>
      <c r="E9709">
        <v>-1.6615116588785499</v>
      </c>
      <c r="F9709">
        <v>-5.6949318482982596</v>
      </c>
    </row>
    <row r="9710" spans="1:6" x14ac:dyDescent="0.25">
      <c r="A9710">
        <v>80.930000000000007</v>
      </c>
      <c r="B9710">
        <v>0</v>
      </c>
      <c r="C9710">
        <v>0.80138629936744599</v>
      </c>
      <c r="D9710">
        <v>1.09480224919588</v>
      </c>
      <c r="E9710">
        <v>-1.0293031519981499</v>
      </c>
      <c r="F9710">
        <v>-5.6949318482982596</v>
      </c>
    </row>
    <row r="9711" spans="1:6" x14ac:dyDescent="0.25">
      <c r="A9711">
        <v>80.94</v>
      </c>
      <c r="B9711">
        <v>0</v>
      </c>
      <c r="C9711">
        <v>0.90343044510026005</v>
      </c>
      <c r="D9711">
        <v>1.00691849406803</v>
      </c>
      <c r="E9711">
        <v>-0.36303607577893698</v>
      </c>
      <c r="F9711">
        <v>-5.6949318482982596</v>
      </c>
    </row>
    <row r="9712" spans="1:6" x14ac:dyDescent="0.25">
      <c r="A9712">
        <v>80.95</v>
      </c>
      <c r="B9712">
        <v>0</v>
      </c>
      <c r="C9712">
        <v>1.0099530790684701</v>
      </c>
      <c r="D9712">
        <v>0.91465947839220596</v>
      </c>
      <c r="E9712">
        <v>0.33428995117232901</v>
      </c>
      <c r="F9712">
        <v>-5.6949318482982596</v>
      </c>
    </row>
    <row r="9713" spans="1:6" x14ac:dyDescent="0.25">
      <c r="A9713">
        <v>80.959999999999994</v>
      </c>
      <c r="B9713">
        <v>0</v>
      </c>
      <c r="C9713">
        <v>1.12058629485702</v>
      </c>
      <c r="D9713">
        <v>0.81852886695074401</v>
      </c>
      <c r="E9713">
        <v>1.0596174570952099</v>
      </c>
      <c r="F9713">
        <v>-5.6949318482982596</v>
      </c>
    </row>
    <row r="9714" spans="1:6" x14ac:dyDescent="0.25">
      <c r="A9714">
        <v>80.97</v>
      </c>
      <c r="B9714">
        <v>0</v>
      </c>
      <c r="C9714">
        <v>1.2349687488654899</v>
      </c>
      <c r="D9714">
        <v>0.71905055384392602</v>
      </c>
      <c r="E9714">
        <v>1.8098410281356501</v>
      </c>
      <c r="F9714">
        <v>-5.6949318482982596</v>
      </c>
    </row>
    <row r="9715" spans="1:6" x14ac:dyDescent="0.25">
      <c r="A9715">
        <v>80.98</v>
      </c>
      <c r="B9715">
        <v>0</v>
      </c>
      <c r="C9715">
        <v>1.3527462662923699</v>
      </c>
      <c r="D9715">
        <v>0.61676641929242504</v>
      </c>
      <c r="E9715">
        <v>2.58181730327582</v>
      </c>
      <c r="F9715">
        <v>-5.6949318482982596</v>
      </c>
    </row>
    <row r="9716" spans="1:6" x14ac:dyDescent="0.25">
      <c r="A9716">
        <v>80.989999999999995</v>
      </c>
      <c r="B9716">
        <v>0</v>
      </c>
      <c r="C9716">
        <v>1.47357243403558</v>
      </c>
      <c r="D9716">
        <v>0.51223405902609598</v>
      </c>
      <c r="E9716">
        <v>3.3723750195332798</v>
      </c>
      <c r="F9716">
        <v>-5.6949318482982596</v>
      </c>
    </row>
    <row r="9717" spans="1:6" x14ac:dyDescent="0.25">
      <c r="A9717">
        <v>81</v>
      </c>
      <c r="B9717">
        <v>0</v>
      </c>
      <c r="C9717">
        <v>1.5971091782359701</v>
      </c>
      <c r="D9717">
        <v>0.40602449351158099</v>
      </c>
      <c r="E9717">
        <v>4.1783250740131397</v>
      </c>
      <c r="F9717">
        <v>-14.7195743488705</v>
      </c>
    </row>
    <row r="9718" spans="1:6" x14ac:dyDescent="0.25">
      <c r="A9718">
        <v>81.010000000000005</v>
      </c>
      <c r="B9718">
        <v>0</v>
      </c>
      <c r="C9718">
        <v>1.72302705664177</v>
      </c>
      <c r="D9718">
        <v>0.29546020529614098</v>
      </c>
      <c r="E9718">
        <v>5.0079045145204804</v>
      </c>
      <c r="F9718">
        <v>-14.7195743488705</v>
      </c>
    </row>
    <row r="9719" spans="1:6" x14ac:dyDescent="0.25">
      <c r="A9719">
        <v>81.02</v>
      </c>
      <c r="B9719">
        <v>0</v>
      </c>
      <c r="C9719">
        <v>1.85100289015271</v>
      </c>
      <c r="D9719">
        <v>0.177880748497873</v>
      </c>
      <c r="E9719">
        <v>5.8693124729251904</v>
      </c>
      <c r="F9719">
        <v>-14.7195743488705</v>
      </c>
    </row>
    <row r="9720" spans="1:6" x14ac:dyDescent="0.25">
      <c r="A9720">
        <v>81.03</v>
      </c>
      <c r="B9720">
        <v>0</v>
      </c>
      <c r="C9720">
        <v>1.98071752029391</v>
      </c>
      <c r="D9720">
        <v>5.3908329851600198E-2</v>
      </c>
      <c r="E9720">
        <v>6.75924664007161</v>
      </c>
      <c r="F9720">
        <v>-14.7195743488705</v>
      </c>
    </row>
    <row r="9721" spans="1:6" x14ac:dyDescent="0.25">
      <c r="A9721">
        <v>81.040000000000006</v>
      </c>
      <c r="B9721">
        <v>0</v>
      </c>
      <c r="C9721">
        <v>2.1118563075208301</v>
      </c>
      <c r="D9721">
        <v>-7.5814235979070194E-2</v>
      </c>
      <c r="E9721">
        <v>7.6743482665976597</v>
      </c>
      <c r="F9721">
        <v>-14.7195743488705</v>
      </c>
    </row>
    <row r="9722" spans="1:6" x14ac:dyDescent="0.25">
      <c r="A9722">
        <v>81.047702239530693</v>
      </c>
      <c r="B9722">
        <v>0</v>
      </c>
      <c r="C9722">
        <v>2.2136384777129101</v>
      </c>
      <c r="D9722">
        <v>-0.179234218068997</v>
      </c>
      <c r="E9722">
        <v>8.3941974168029194</v>
      </c>
      <c r="F9722">
        <v>-14.7195743488705</v>
      </c>
    </row>
    <row r="9723" spans="1:6" x14ac:dyDescent="0.25">
      <c r="A9723">
        <v>81.047702239531603</v>
      </c>
      <c r="B9723">
        <v>0</v>
      </c>
      <c r="C9723">
        <v>2.21363847772496</v>
      </c>
      <c r="D9723">
        <v>-0.17923421808137499</v>
      </c>
      <c r="E9723">
        <v>8.3941974168886304</v>
      </c>
      <c r="F9723">
        <v>-14.7195743488705</v>
      </c>
    </row>
    <row r="9724" spans="1:6" x14ac:dyDescent="0.25">
      <c r="A9724">
        <v>81.05</v>
      </c>
      <c r="B9724">
        <v>0</v>
      </c>
      <c r="C9724">
        <v>2.2440875768115101</v>
      </c>
      <c r="D9724">
        <v>-0.21062595318736699</v>
      </c>
      <c r="E9724">
        <v>8.6111350632360608</v>
      </c>
      <c r="F9724">
        <v>-14.7195743488705</v>
      </c>
    </row>
    <row r="9725" spans="1:6" x14ac:dyDescent="0.25">
      <c r="A9725">
        <v>81.052297760468406</v>
      </c>
      <c r="B9725">
        <v>0</v>
      </c>
      <c r="C9725">
        <v>2.2744510417155999</v>
      </c>
      <c r="D9725">
        <v>-0.242250711188468</v>
      </c>
      <c r="E9725">
        <v>8.8285897491874792</v>
      </c>
      <c r="F9725">
        <v>-14.7195743488705</v>
      </c>
    </row>
    <row r="9726" spans="1:6" x14ac:dyDescent="0.25">
      <c r="A9726">
        <v>81.056893281405294</v>
      </c>
      <c r="B9726">
        <v>0</v>
      </c>
      <c r="C9726">
        <v>2.3344634854390698</v>
      </c>
      <c r="D9726">
        <v>-0.30616611647184899</v>
      </c>
      <c r="E9726">
        <v>9.2633286435035007</v>
      </c>
      <c r="F9726">
        <v>-14.7195743488705</v>
      </c>
    </row>
    <row r="9727" spans="1:6" x14ac:dyDescent="0.25">
      <c r="A9727">
        <v>81.06</v>
      </c>
      <c r="B9727">
        <v>0</v>
      </c>
      <c r="C9727">
        <v>2.3741770943299598</v>
      </c>
      <c r="D9727">
        <v>-0.34985070742468799</v>
      </c>
      <c r="E9727">
        <v>9.5558895285552907</v>
      </c>
      <c r="F9727">
        <v>-14.7195743488705</v>
      </c>
    </row>
    <row r="9728" spans="1:6" x14ac:dyDescent="0.25">
      <c r="A9728">
        <v>81.069999999999993</v>
      </c>
      <c r="B9728">
        <v>0</v>
      </c>
      <c r="C9728">
        <v>2.4950052716617401</v>
      </c>
      <c r="D9728">
        <v>-0.49280762910470899</v>
      </c>
      <c r="E9728">
        <v>10.4812476558887</v>
      </c>
      <c r="F9728">
        <v>-14.7195743488705</v>
      </c>
    </row>
    <row r="9729" spans="1:6" x14ac:dyDescent="0.25">
      <c r="A9729">
        <v>81.078628230027704</v>
      </c>
      <c r="B9729">
        <v>0</v>
      </c>
      <c r="C9729">
        <v>2.5883580797507499</v>
      </c>
      <c r="D9729">
        <v>-0.61864090277050099</v>
      </c>
      <c r="E9729">
        <v>11.250152430684601</v>
      </c>
      <c r="F9729">
        <v>-14.7195743488705</v>
      </c>
    </row>
    <row r="9730" spans="1:6" x14ac:dyDescent="0.25">
      <c r="A9730">
        <v>81.078628230028599</v>
      </c>
      <c r="B9730">
        <v>0</v>
      </c>
      <c r="C9730">
        <v>2.5883580797599999</v>
      </c>
      <c r="D9730">
        <v>-0.61864090278387096</v>
      </c>
      <c r="E9730">
        <v>11.250152430763899</v>
      </c>
      <c r="F9730">
        <v>-14.7195743488705</v>
      </c>
    </row>
    <row r="9731" spans="1:6" x14ac:dyDescent="0.25">
      <c r="A9731">
        <v>81.08</v>
      </c>
      <c r="B9731">
        <v>0</v>
      </c>
      <c r="C9731">
        <v>2.6021507387682399</v>
      </c>
      <c r="D9731">
        <v>-0.63882917525359395</v>
      </c>
      <c r="E9731">
        <v>11.3693575383886</v>
      </c>
      <c r="F9731">
        <v>-14.7195743488705</v>
      </c>
    </row>
    <row r="9732" spans="1:6" x14ac:dyDescent="0.25">
      <c r="A9732">
        <v>81.081371769971398</v>
      </c>
      <c r="B9732">
        <v>0</v>
      </c>
      <c r="C9732">
        <v>2.61564813974949</v>
      </c>
      <c r="D9732">
        <v>-0.65906299945354696</v>
      </c>
      <c r="E9732">
        <v>11.4876866763242</v>
      </c>
      <c r="F9732">
        <v>-14.7195743488705</v>
      </c>
    </row>
    <row r="9733" spans="1:6" x14ac:dyDescent="0.25">
      <c r="A9733">
        <v>81.084115309914097</v>
      </c>
      <c r="B9733">
        <v>0</v>
      </c>
      <c r="C9733">
        <v>2.64176107156548</v>
      </c>
      <c r="D9733">
        <v>-0.69966087955164902</v>
      </c>
      <c r="E9733">
        <v>11.721708204518899</v>
      </c>
      <c r="F9733">
        <v>-14.7195743488705</v>
      </c>
    </row>
    <row r="9734" spans="1:6" x14ac:dyDescent="0.25">
      <c r="A9734">
        <v>81.09</v>
      </c>
      <c r="B9734">
        <v>0</v>
      </c>
      <c r="C9734">
        <v>2.69383748215827</v>
      </c>
      <c r="D9734">
        <v>-0.78727415845656201</v>
      </c>
      <c r="E9734">
        <v>12.2117396352768</v>
      </c>
      <c r="F9734">
        <v>-14.7195743488705</v>
      </c>
    </row>
    <row r="9735" spans="1:6" x14ac:dyDescent="0.25">
      <c r="A9735">
        <v>81.099999999999994</v>
      </c>
      <c r="B9735">
        <v>0</v>
      </c>
      <c r="C9735">
        <v>2.77021092012065</v>
      </c>
      <c r="D9735">
        <v>-0.93753398991458503</v>
      </c>
      <c r="E9735">
        <v>13.0067691444036</v>
      </c>
      <c r="F9735">
        <v>-14.7195743488705</v>
      </c>
    </row>
    <row r="9736" spans="1:6" x14ac:dyDescent="0.25">
      <c r="A9736">
        <v>81.11</v>
      </c>
      <c r="B9736">
        <v>0</v>
      </c>
      <c r="C9736">
        <v>2.8316469219240799</v>
      </c>
      <c r="D9736">
        <v>-1.08903426807334</v>
      </c>
      <c r="E9736">
        <v>13.753749614510999</v>
      </c>
      <c r="F9736">
        <v>-14.7195743488705</v>
      </c>
    </row>
    <row r="9737" spans="1:6" x14ac:dyDescent="0.25">
      <c r="A9737">
        <v>81.12</v>
      </c>
      <c r="B9737">
        <v>0</v>
      </c>
      <c r="C9737">
        <v>2.8785200491318998</v>
      </c>
      <c r="D9737">
        <v>-1.24123530189998</v>
      </c>
      <c r="E9737">
        <v>14.4521017714198</v>
      </c>
      <c r="F9737">
        <v>-14.7195743488705</v>
      </c>
    </row>
    <row r="9738" spans="1:6" x14ac:dyDescent="0.25">
      <c r="A9738">
        <v>81.13</v>
      </c>
      <c r="B9738">
        <v>0</v>
      </c>
      <c r="C9738">
        <v>2.9112037671431898</v>
      </c>
      <c r="D9738">
        <v>-1.39363252931423</v>
      </c>
      <c r="E9738">
        <v>15.101365727972601</v>
      </c>
      <c r="F9738">
        <v>-14.7195743488705</v>
      </c>
    </row>
    <row r="9739" spans="1:6" x14ac:dyDescent="0.25">
      <c r="A9739">
        <v>81.14</v>
      </c>
      <c r="B9739">
        <v>0</v>
      </c>
      <c r="C9739">
        <v>2.93007061536116</v>
      </c>
      <c r="D9739">
        <v>-1.5457568493670799</v>
      </c>
      <c r="E9739">
        <v>15.7012027462667</v>
      </c>
      <c r="F9739">
        <v>-14.7195743488705</v>
      </c>
    </row>
    <row r="9740" spans="1:6" x14ac:dyDescent="0.25">
      <c r="A9740">
        <v>81.150000000000006</v>
      </c>
      <c r="B9740">
        <v>0</v>
      </c>
      <c r="C9740">
        <v>2.93549233712121</v>
      </c>
      <c r="D9740">
        <v>-1.6971748669075899</v>
      </c>
      <c r="E9740">
        <v>16.251396551732999</v>
      </c>
      <c r="F9740">
        <v>-14.7195743488705</v>
      </c>
    </row>
    <row r="9741" spans="1:6" x14ac:dyDescent="0.25">
      <c r="A9741">
        <v>81.16</v>
      </c>
      <c r="B9741">
        <v>0</v>
      </c>
      <c r="C9741">
        <v>2.9278399705832499</v>
      </c>
      <c r="D9741">
        <v>-1.8474890487936899</v>
      </c>
      <c r="E9741">
        <v>16.7518541999743</v>
      </c>
      <c r="F9741">
        <v>-14.7195743488705</v>
      </c>
    </row>
    <row r="9742" spans="1:6" x14ac:dyDescent="0.25">
      <c r="A9742">
        <v>81.17</v>
      </c>
      <c r="B9742">
        <v>0</v>
      </c>
      <c r="C9742">
        <v>2.9074839018674501</v>
      </c>
      <c r="D9742">
        <v>-1.9963377910183999</v>
      </c>
      <c r="E9742">
        <v>17.2026064986436</v>
      </c>
      <c r="F9742">
        <v>-14.7195743488705</v>
      </c>
    </row>
    <row r="9743" spans="1:6" x14ac:dyDescent="0.25">
      <c r="A9743">
        <v>81.180000000000007</v>
      </c>
      <c r="B9743">
        <v>0</v>
      </c>
      <c r="C9743">
        <v>2.8747938817879599</v>
      </c>
      <c r="D9743">
        <v>-2.1433953964444101</v>
      </c>
      <c r="E9743">
        <v>17.6038079880392</v>
      </c>
      <c r="F9743">
        <v>-14.7195743488705</v>
      </c>
    </row>
    <row r="9744" spans="1:6" x14ac:dyDescent="0.25">
      <c r="A9744">
        <v>81.185586745825901</v>
      </c>
      <c r="B9744">
        <v>0</v>
      </c>
      <c r="C9744">
        <v>2.8512977368224499</v>
      </c>
      <c r="D9744">
        <v>-2.22466377392022</v>
      </c>
      <c r="E9744">
        <v>17.806472979685299</v>
      </c>
      <c r="F9744">
        <v>-14.7195743488705</v>
      </c>
    </row>
    <row r="9745" spans="1:6" x14ac:dyDescent="0.25">
      <c r="A9745">
        <v>81.185586745826797</v>
      </c>
      <c r="B9745">
        <v>0</v>
      </c>
      <c r="C9745">
        <v>2.8512977368183199</v>
      </c>
      <c r="D9745">
        <v>-2.2246637739333899</v>
      </c>
      <c r="E9745">
        <v>17.806472979717</v>
      </c>
      <c r="F9745">
        <v>-14.7195743488705</v>
      </c>
    </row>
    <row r="9746" spans="1:6" x14ac:dyDescent="0.25">
      <c r="A9746">
        <v>81.19</v>
      </c>
      <c r="B9746">
        <v>0</v>
      </c>
      <c r="C9746">
        <v>2.8301843032445202</v>
      </c>
      <c r="D9746">
        <v>-2.2883719619662499</v>
      </c>
      <c r="E9746">
        <v>17.955895378359401</v>
      </c>
      <c r="F9746">
        <v>-14.7195743488705</v>
      </c>
    </row>
    <row r="9747" spans="1:6" x14ac:dyDescent="0.25">
      <c r="A9747">
        <v>81.194413254173199</v>
      </c>
      <c r="B9747">
        <v>0</v>
      </c>
      <c r="C9747">
        <v>2.8070655118935202</v>
      </c>
      <c r="D9747">
        <v>-2.3516248045706298</v>
      </c>
      <c r="E9747">
        <v>18.096685630156198</v>
      </c>
      <c r="F9747">
        <v>-14.7195743488705</v>
      </c>
    </row>
    <row r="9748" spans="1:6" x14ac:dyDescent="0.25">
      <c r="A9748">
        <v>81.2</v>
      </c>
      <c r="B9748">
        <v>0</v>
      </c>
      <c r="C9748">
        <v>2.7752915616943001</v>
      </c>
      <c r="D9748">
        <v>-2.4310127929492999</v>
      </c>
      <c r="E9748">
        <v>18.263715676089699</v>
      </c>
      <c r="F9748">
        <v>-11.8860814659326</v>
      </c>
    </row>
    <row r="9749" spans="1:6" x14ac:dyDescent="0.25">
      <c r="A9749">
        <v>81.209559599105702</v>
      </c>
      <c r="B9749">
        <v>0</v>
      </c>
      <c r="C9749">
        <v>2.7145422495390901</v>
      </c>
      <c r="D9749">
        <v>-2.5640472123635698</v>
      </c>
      <c r="E9749">
        <v>18.517291832354498</v>
      </c>
      <c r="F9749">
        <v>-11.8860814659326</v>
      </c>
    </row>
    <row r="9750" spans="1:6" x14ac:dyDescent="0.25">
      <c r="A9750">
        <v>81.209559599106598</v>
      </c>
      <c r="B9750">
        <v>0</v>
      </c>
      <c r="C9750">
        <v>2.7145422495328702</v>
      </c>
      <c r="D9750">
        <v>-2.5640472123760198</v>
      </c>
      <c r="E9750">
        <v>18.517291832376401</v>
      </c>
      <c r="F9750">
        <v>-11.8860814659326</v>
      </c>
    </row>
    <row r="9751" spans="1:6" x14ac:dyDescent="0.25">
      <c r="A9751">
        <v>81.209999999999994</v>
      </c>
      <c r="B9751">
        <v>0</v>
      </c>
      <c r="C9751">
        <v>2.7115172702147898</v>
      </c>
      <c r="D9751">
        <v>-2.57007168948105</v>
      </c>
      <c r="E9751">
        <v>18.527814070613001</v>
      </c>
      <c r="F9751">
        <v>-11.8860814659326</v>
      </c>
    </row>
    <row r="9752" spans="1:6" x14ac:dyDescent="0.25">
      <c r="A9752">
        <v>81.210440400893404</v>
      </c>
      <c r="B9752">
        <v>0</v>
      </c>
      <c r="C9752">
        <v>2.7084709042436899</v>
      </c>
      <c r="D9752">
        <v>-2.5760868588735701</v>
      </c>
      <c r="E9752">
        <v>18.5382286330154</v>
      </c>
      <c r="F9752">
        <v>-11.8860814659326</v>
      </c>
    </row>
    <row r="9753" spans="1:6" x14ac:dyDescent="0.25">
      <c r="A9753">
        <v>81.211321202680196</v>
      </c>
      <c r="B9753">
        <v>0</v>
      </c>
      <c r="C9753">
        <v>2.7023141390388501</v>
      </c>
      <c r="D9753">
        <v>-2.5880892162924698</v>
      </c>
      <c r="E9753">
        <v>18.5587349705023</v>
      </c>
      <c r="F9753">
        <v>-11.8860814659326</v>
      </c>
    </row>
    <row r="9754" spans="1:6" x14ac:dyDescent="0.25">
      <c r="A9754">
        <v>81.213082806253794</v>
      </c>
      <c r="B9754">
        <v>0</v>
      </c>
      <c r="C9754">
        <v>2.6897453626564398</v>
      </c>
      <c r="D9754">
        <v>-2.6119816065063199</v>
      </c>
      <c r="E9754">
        <v>18.598458207823001</v>
      </c>
      <c r="F9754">
        <v>-11.8860814659326</v>
      </c>
    </row>
    <row r="9755" spans="1:6" x14ac:dyDescent="0.25">
      <c r="A9755">
        <v>81.216606013401005</v>
      </c>
      <c r="B9755">
        <v>0</v>
      </c>
      <c r="C9755">
        <v>2.6635939255588998</v>
      </c>
      <c r="D9755">
        <v>-2.6593140215403901</v>
      </c>
      <c r="E9755">
        <v>18.672761078424301</v>
      </c>
      <c r="F9755">
        <v>-11.8860814659326</v>
      </c>
    </row>
    <row r="9756" spans="1:6" x14ac:dyDescent="0.25">
      <c r="A9756">
        <v>81.22</v>
      </c>
      <c r="B9756">
        <v>0</v>
      </c>
      <c r="C9756">
        <v>2.6371358688160198</v>
      </c>
      <c r="D9756">
        <v>-2.7043349309417701</v>
      </c>
      <c r="E9756">
        <v>18.737879565550401</v>
      </c>
      <c r="F9756">
        <v>-11.8860814659326</v>
      </c>
    </row>
    <row r="9757" spans="1:6" x14ac:dyDescent="0.25">
      <c r="A9757">
        <v>81.23</v>
      </c>
      <c r="B9757">
        <v>0</v>
      </c>
      <c r="C9757">
        <v>2.5520990419312701</v>
      </c>
      <c r="D9757">
        <v>-2.8336507274187701</v>
      </c>
      <c r="E9757">
        <v>18.893210190880001</v>
      </c>
      <c r="F9757">
        <v>-11.8860814659326</v>
      </c>
    </row>
    <row r="9758" spans="1:6" x14ac:dyDescent="0.25">
      <c r="A9758">
        <v>81.239999999999995</v>
      </c>
      <c r="B9758">
        <v>0</v>
      </c>
      <c r="C9758">
        <v>2.45677873179176</v>
      </c>
      <c r="D9758">
        <v>-2.95790679173163</v>
      </c>
      <c r="E9758">
        <v>18.99471681652</v>
      </c>
      <c r="F9758">
        <v>-11.8860814659326</v>
      </c>
    </row>
    <row r="9759" spans="1:6" x14ac:dyDescent="0.25">
      <c r="A9759">
        <v>81.244084583834393</v>
      </c>
      <c r="B9759">
        <v>0</v>
      </c>
      <c r="C9759">
        <v>2.4149723124550899</v>
      </c>
      <c r="D9759">
        <v>-3.0071865367827701</v>
      </c>
      <c r="E9759">
        <v>19.0209332431264</v>
      </c>
      <c r="F9759">
        <v>-11.8860814659326</v>
      </c>
    </row>
    <row r="9760" spans="1:6" x14ac:dyDescent="0.25">
      <c r="A9760">
        <v>81.244084583835303</v>
      </c>
      <c r="B9760">
        <v>0</v>
      </c>
      <c r="C9760">
        <v>2.4149723124456002</v>
      </c>
      <c r="D9760">
        <v>-3.0071865367936401</v>
      </c>
      <c r="E9760">
        <v>19.020933243131299</v>
      </c>
      <c r="F9760">
        <v>-11.8860814659326</v>
      </c>
    </row>
    <row r="9761" spans="1:6" x14ac:dyDescent="0.25">
      <c r="A9761">
        <v>81.25</v>
      </c>
      <c r="B9761">
        <v>0</v>
      </c>
      <c r="C9761">
        <v>2.3516247907053698</v>
      </c>
      <c r="D9761">
        <v>-3.0770297147101102</v>
      </c>
      <c r="E9761">
        <v>19.0437200049975</v>
      </c>
      <c r="F9761">
        <v>-11.8860814659326</v>
      </c>
    </row>
    <row r="9762" spans="1:6" x14ac:dyDescent="0.25">
      <c r="A9762">
        <v>81.255915416164697</v>
      </c>
      <c r="B9762">
        <v>0</v>
      </c>
      <c r="C9762">
        <v>2.2853898502429799</v>
      </c>
      <c r="D9762">
        <v>-3.1450635430798899</v>
      </c>
      <c r="E9762">
        <v>19.0500305037766</v>
      </c>
      <c r="F9762">
        <v>-11.8860814659326</v>
      </c>
    </row>
    <row r="9763" spans="1:6" x14ac:dyDescent="0.25">
      <c r="A9763">
        <v>81.260000000000005</v>
      </c>
      <c r="B9763">
        <v>0</v>
      </c>
      <c r="C9763">
        <v>2.2382262403656301</v>
      </c>
      <c r="D9763">
        <v>-3.1909837511560801</v>
      </c>
      <c r="E9763">
        <v>19.0456686502582</v>
      </c>
      <c r="F9763">
        <v>-11.8860814659326</v>
      </c>
    </row>
    <row r="9764" spans="1:6" x14ac:dyDescent="0.25">
      <c r="A9764">
        <v>81.27</v>
      </c>
      <c r="B9764">
        <v>0</v>
      </c>
      <c r="C9764">
        <v>2.11883507246481</v>
      </c>
      <c r="D9764">
        <v>-3.2997670133703201</v>
      </c>
      <c r="E9764">
        <v>19.008456117109699</v>
      </c>
      <c r="F9764">
        <v>-11.8860814659326</v>
      </c>
    </row>
    <row r="9765" spans="1:6" x14ac:dyDescent="0.25">
      <c r="A9765">
        <v>81.28</v>
      </c>
      <c r="B9765">
        <v>0</v>
      </c>
      <c r="C9765">
        <v>1.99537422359954</v>
      </c>
      <c r="D9765">
        <v>-3.40340597806314</v>
      </c>
      <c r="E9765">
        <v>18.938920947432699</v>
      </c>
      <c r="F9765">
        <v>-11.8860814659326</v>
      </c>
    </row>
    <row r="9766" spans="1:6" x14ac:dyDescent="0.25">
      <c r="A9766">
        <v>81.290000000000006</v>
      </c>
      <c r="B9766">
        <v>0</v>
      </c>
      <c r="C9766">
        <v>1.86943775821879</v>
      </c>
      <c r="D9766">
        <v>-3.5019505412793999</v>
      </c>
      <c r="E9766">
        <v>18.842830154639699</v>
      </c>
      <c r="F9766">
        <v>-11.8860814659326</v>
      </c>
    </row>
    <row r="9767" spans="1:6" x14ac:dyDescent="0.25">
      <c r="A9767">
        <v>81.3</v>
      </c>
      <c r="B9767">
        <v>0</v>
      </c>
      <c r="C9767">
        <v>1.74233015279572</v>
      </c>
      <c r="D9767">
        <v>-3.5954698438062098</v>
      </c>
      <c r="E9767">
        <v>18.725002388079599</v>
      </c>
      <c r="F9767">
        <v>-11.8860814659326</v>
      </c>
    </row>
    <row r="9768" spans="1:6" x14ac:dyDescent="0.25">
      <c r="A9768">
        <v>81.31</v>
      </c>
      <c r="B9768">
        <v>0</v>
      </c>
      <c r="C9768">
        <v>1.6151088047531601</v>
      </c>
      <c r="D9768">
        <v>-3.6840487811832099</v>
      </c>
      <c r="E9768">
        <v>18.589444811464801</v>
      </c>
      <c r="F9768">
        <v>-11.8860814659326</v>
      </c>
    </row>
    <row r="9769" spans="1:6" x14ac:dyDescent="0.25">
      <c r="A9769">
        <v>81.319999999999993</v>
      </c>
      <c r="B9769">
        <v>0</v>
      </c>
      <c r="C9769">
        <v>1.4886246689410401</v>
      </c>
      <c r="D9769">
        <v>-3.7677851003487901</v>
      </c>
      <c r="E9769">
        <v>18.4394854706687</v>
      </c>
      <c r="F9769">
        <v>-11.8860814659326</v>
      </c>
    </row>
    <row r="9770" spans="1:6" x14ac:dyDescent="0.25">
      <c r="A9770">
        <v>81.33</v>
      </c>
      <c r="B9770">
        <v>0</v>
      </c>
      <c r="C9770">
        <v>1.3635586344801001</v>
      </c>
      <c r="D9770">
        <v>-3.8467869877943799</v>
      </c>
      <c r="E9770">
        <v>18.277892442938899</v>
      </c>
      <c r="F9770">
        <v>-11.8860814659326</v>
      </c>
    </row>
    <row r="9771" spans="1:6" x14ac:dyDescent="0.25">
      <c r="A9771">
        <v>81.34</v>
      </c>
      <c r="B9771">
        <v>0</v>
      </c>
      <c r="C9771">
        <v>1.24045279747717</v>
      </c>
      <c r="D9771">
        <v>-3.9211710633233001</v>
      </c>
      <c r="E9771">
        <v>18.106976503687999</v>
      </c>
      <c r="F9771">
        <v>-11.8860814659326</v>
      </c>
    </row>
    <row r="9772" spans="1:6" x14ac:dyDescent="0.25">
      <c r="A9772">
        <v>81.349999999999994</v>
      </c>
      <c r="B9772">
        <v>0</v>
      </c>
      <c r="C9772">
        <v>1.1197366306511101</v>
      </c>
      <c r="D9772">
        <v>-3.99106070524254</v>
      </c>
      <c r="E9772">
        <v>17.9286770543149</v>
      </c>
      <c r="F9772">
        <v>-11.8860814659326</v>
      </c>
    </row>
    <row r="9773" spans="1:6" x14ac:dyDescent="0.25">
      <c r="A9773">
        <v>81.36</v>
      </c>
      <c r="B9773">
        <v>0</v>
      </c>
      <c r="C9773">
        <v>1.00174847543876</v>
      </c>
      <c r="D9773">
        <v>-4.05658464482332</v>
      </c>
      <c r="E9773">
        <v>17.744632585879401</v>
      </c>
      <c r="F9773">
        <v>-11.8860814659326</v>
      </c>
    </row>
    <row r="9774" spans="1:6" x14ac:dyDescent="0.25">
      <c r="A9774">
        <v>81.37</v>
      </c>
      <c r="B9774">
        <v>0</v>
      </c>
      <c r="C9774">
        <v>0.88675295967212497</v>
      </c>
      <c r="D9774">
        <v>-4.1178757789976599</v>
      </c>
      <c r="E9774">
        <v>17.5562376152536</v>
      </c>
      <c r="F9774">
        <v>-11.8860814659326</v>
      </c>
    </row>
    <row r="9775" spans="1:6" x14ac:dyDescent="0.25">
      <c r="A9775">
        <v>81.38</v>
      </c>
      <c r="B9775">
        <v>0</v>
      </c>
      <c r="C9775">
        <v>0.77495498250461903</v>
      </c>
      <c r="D9775">
        <v>-4.1750701600238802</v>
      </c>
      <c r="E9775">
        <v>17.364688199989999</v>
      </c>
      <c r="F9775">
        <v>-11.8860814659326</v>
      </c>
    </row>
    <row r="9776" spans="1:6" x14ac:dyDescent="0.25">
      <c r="A9776">
        <v>81.39</v>
      </c>
      <c r="B9776">
        <v>0</v>
      </c>
      <c r="C9776">
        <v>0.66651087384308905</v>
      </c>
      <c r="D9776">
        <v>-4.2283061291147304</v>
      </c>
      <c r="E9776">
        <v>17.171018046375998</v>
      </c>
      <c r="F9776">
        <v>-11.8860814659326</v>
      </c>
    </row>
    <row r="9777" spans="1:6" x14ac:dyDescent="0.25">
      <c r="A9777">
        <v>81.400000000000006</v>
      </c>
      <c r="B9777">
        <v>0</v>
      </c>
      <c r="C9777">
        <v>0.56153726736572096</v>
      </c>
      <c r="D9777">
        <v>-4.2777235678276</v>
      </c>
      <c r="E9777">
        <v>16.9761270098582</v>
      </c>
      <c r="F9777">
        <v>0.62880207115262898</v>
      </c>
    </row>
    <row r="9778" spans="1:6" x14ac:dyDescent="0.25">
      <c r="A9778">
        <v>81.404748223719196</v>
      </c>
      <c r="B9778">
        <v>0</v>
      </c>
      <c r="C9778">
        <v>0.51239842522935097</v>
      </c>
      <c r="D9778">
        <v>-4.29887248909405</v>
      </c>
      <c r="E9778">
        <v>16.8779383674465</v>
      </c>
      <c r="F9778">
        <v>0.62880207115262898</v>
      </c>
    </row>
    <row r="9779" spans="1:6" x14ac:dyDescent="0.25">
      <c r="A9779">
        <v>81.404748223720105</v>
      </c>
      <c r="B9779">
        <v>0</v>
      </c>
      <c r="C9779">
        <v>0.51239842521982704</v>
      </c>
      <c r="D9779">
        <v>-4.2988724890978203</v>
      </c>
      <c r="E9779">
        <v>16.877938367426299</v>
      </c>
      <c r="F9779">
        <v>0.62880207115262898</v>
      </c>
    </row>
    <row r="9780" spans="1:6" x14ac:dyDescent="0.25">
      <c r="A9780">
        <v>81.41</v>
      </c>
      <c r="B9780">
        <v>0</v>
      </c>
      <c r="C9780">
        <v>0.45615018549833303</v>
      </c>
      <c r="D9780">
        <v>-4.3189435635670002</v>
      </c>
      <c r="E9780">
        <v>16.7510288717212</v>
      </c>
      <c r="F9780">
        <v>0.62880207115262898</v>
      </c>
    </row>
    <row r="9781" spans="1:6" x14ac:dyDescent="0.25">
      <c r="A9781">
        <v>81.415251776279902</v>
      </c>
      <c r="B9781">
        <v>0</v>
      </c>
      <c r="C9781">
        <v>0.397443536450858</v>
      </c>
      <c r="D9781">
        <v>-4.3355514281411702</v>
      </c>
      <c r="E9781">
        <v>16.6033463357888</v>
      </c>
      <c r="F9781">
        <v>0.62880207115262898</v>
      </c>
    </row>
    <row r="9782" spans="1:6" x14ac:dyDescent="0.25">
      <c r="A9782">
        <v>81.42</v>
      </c>
      <c r="B9782">
        <v>0</v>
      </c>
      <c r="C9782">
        <v>0.34230148489107798</v>
      </c>
      <c r="D9782">
        <v>-4.3476102914725203</v>
      </c>
      <c r="E9782">
        <v>16.4522105114835</v>
      </c>
      <c r="F9782">
        <v>0.62880207115262898</v>
      </c>
    </row>
    <row r="9783" spans="1:6" x14ac:dyDescent="0.25">
      <c r="A9783">
        <v>81.430000000000007</v>
      </c>
      <c r="B9783">
        <v>0</v>
      </c>
      <c r="C9783">
        <v>0.219969777368999</v>
      </c>
      <c r="D9783">
        <v>-4.3639396421958399</v>
      </c>
      <c r="E9783">
        <v>16.080354243833501</v>
      </c>
      <c r="F9783">
        <v>0.62880207115262898</v>
      </c>
    </row>
    <row r="9784" spans="1:6" x14ac:dyDescent="0.25">
      <c r="A9784">
        <v>81.44</v>
      </c>
      <c r="B9784">
        <v>0</v>
      </c>
      <c r="C9784">
        <v>8.9588672540225206E-2</v>
      </c>
      <c r="D9784">
        <v>-4.3682001515605799</v>
      </c>
      <c r="E9784">
        <v>15.6379231949456</v>
      </c>
      <c r="F9784">
        <v>0.62880207115262898</v>
      </c>
    </row>
    <row r="9785" spans="1:6" x14ac:dyDescent="0.25">
      <c r="A9785">
        <v>81.45</v>
      </c>
      <c r="B9785">
        <v>0</v>
      </c>
      <c r="C9785">
        <v>-4.84055300304507E-2</v>
      </c>
      <c r="D9785">
        <v>-4.3607113373038899</v>
      </c>
      <c r="E9785">
        <v>15.1275687719152</v>
      </c>
      <c r="F9785">
        <v>0.62880207115262898</v>
      </c>
    </row>
    <row r="9786" spans="1:6" x14ac:dyDescent="0.25">
      <c r="A9786">
        <v>81.459999999999994</v>
      </c>
      <c r="B9786">
        <v>0</v>
      </c>
      <c r="C9786">
        <v>-0.19357468132726399</v>
      </c>
      <c r="D9786">
        <v>-4.3418417839371202</v>
      </c>
      <c r="E9786">
        <v>14.5521209959554</v>
      </c>
      <c r="F9786">
        <v>0.62880207115262898</v>
      </c>
    </row>
    <row r="9787" spans="1:6" x14ac:dyDescent="0.25">
      <c r="A9787">
        <v>81.47</v>
      </c>
      <c r="B9787">
        <v>0</v>
      </c>
      <c r="C9787">
        <v>-0.34547964020903499</v>
      </c>
      <c r="D9787">
        <v>-4.3120070985386398</v>
      </c>
      <c r="E9787">
        <v>13.9145783238202</v>
      </c>
      <c r="F9787">
        <v>0.62880207115262898</v>
      </c>
    </row>
    <row r="9788" spans="1:6" x14ac:dyDescent="0.25">
      <c r="A9788">
        <v>81.48</v>
      </c>
      <c r="B9788">
        <v>0</v>
      </c>
      <c r="C9788">
        <v>-0.50368114406530096</v>
      </c>
      <c r="D9788">
        <v>-4.2716677448732003</v>
      </c>
      <c r="E9788">
        <v>13.218096995634101</v>
      </c>
      <c r="F9788">
        <v>0.62880207115262898</v>
      </c>
    </row>
    <row r="9789" spans="1:6" x14ac:dyDescent="0.25">
      <c r="A9789">
        <v>81.489999999999995</v>
      </c>
      <c r="B9789">
        <v>0</v>
      </c>
      <c r="C9789">
        <v>-0.66774068932577002</v>
      </c>
      <c r="D9789">
        <v>-4.2213267635330203</v>
      </c>
      <c r="E9789">
        <v>12.465979948318999</v>
      </c>
      <c r="F9789">
        <v>0.62880207115262898</v>
      </c>
    </row>
    <row r="9790" spans="1:6" x14ac:dyDescent="0.25">
      <c r="A9790">
        <v>81.5</v>
      </c>
      <c r="B9790">
        <v>0</v>
      </c>
      <c r="C9790">
        <v>-0.83722141836869202</v>
      </c>
      <c r="D9790">
        <v>-4.1615273861073296</v>
      </c>
      <c r="E9790">
        <v>11.6616653348272</v>
      </c>
      <c r="F9790">
        <v>0.62880207115262898</v>
      </c>
    </row>
    <row r="9791" spans="1:6" x14ac:dyDescent="0.25">
      <c r="A9791">
        <v>81.510000000000005</v>
      </c>
      <c r="B9791">
        <v>0</v>
      </c>
      <c r="C9791">
        <v>-1.01168900938685</v>
      </c>
      <c r="D9791">
        <v>-4.0928505516751201</v>
      </c>
      <c r="E9791">
        <v>10.808714690347299</v>
      </c>
      <c r="F9791">
        <v>0.62880207115262898</v>
      </c>
    </row>
    <row r="9792" spans="1:6" x14ac:dyDescent="0.25">
      <c r="A9792">
        <v>81.52</v>
      </c>
      <c r="B9792">
        <v>0</v>
      </c>
      <c r="C9792">
        <v>-1.1907125658181399</v>
      </c>
      <c r="D9792">
        <v>-4.0159123341672203</v>
      </c>
      <c r="E9792">
        <v>9.9108007873685509</v>
      </c>
      <c r="F9792">
        <v>0.62880207115262898</v>
      </c>
    </row>
    <row r="9793" spans="1:6" x14ac:dyDescent="0.25">
      <c r="A9793">
        <v>81.53</v>
      </c>
      <c r="B9793">
        <v>0</v>
      </c>
      <c r="C9793">
        <v>-1.3738655019860799</v>
      </c>
      <c r="D9793">
        <v>-3.9313612893710999</v>
      </c>
      <c r="E9793">
        <v>8.9716952221466606</v>
      </c>
      <c r="F9793">
        <v>0.62880207115262898</v>
      </c>
    </row>
    <row r="9794" spans="1:6" x14ac:dyDescent="0.25">
      <c r="A9794">
        <v>81.540000000000006</v>
      </c>
      <c r="B9794">
        <v>0</v>
      </c>
      <c r="C9794">
        <v>-1.5607264216510901</v>
      </c>
      <c r="D9794">
        <v>-3.8398757305461699</v>
      </c>
      <c r="E9794">
        <v>7.9952557756039404</v>
      </c>
      <c r="F9794">
        <v>0.62880207115262898</v>
      </c>
    </row>
    <row r="9795" spans="1:6" x14ac:dyDescent="0.25">
      <c r="A9795">
        <v>81.55</v>
      </c>
      <c r="B9795">
        <v>0</v>
      </c>
      <c r="C9795">
        <v>-1.75087998624668</v>
      </c>
      <c r="D9795">
        <v>-3.7421609417773301</v>
      </c>
      <c r="E9795">
        <v>6.9854135920015104</v>
      </c>
      <c r="F9795">
        <v>0.62880207115262898</v>
      </c>
    </row>
    <row r="9796" spans="1:6" x14ac:dyDescent="0.25">
      <c r="A9796">
        <v>81.56</v>
      </c>
      <c r="B9796">
        <v>0</v>
      </c>
      <c r="C9796">
        <v>-1.94391776964288</v>
      </c>
      <c r="D9796">
        <v>-3.6389463383290299</v>
      </c>
      <c r="E9796">
        <v>5.9461602189510199</v>
      </c>
      <c r="F9796">
        <v>0.62880207115262898</v>
      </c>
    </row>
    <row r="9797" spans="1:6" x14ac:dyDescent="0.25">
      <c r="A9797">
        <v>81.569662360556904</v>
      </c>
      <c r="B9797">
        <v>0</v>
      </c>
      <c r="C9797">
        <v>-2.1328012307216899</v>
      </c>
      <c r="D9797">
        <v>-3.5346971580550801</v>
      </c>
      <c r="E9797">
        <v>4.9178509130855197</v>
      </c>
      <c r="F9797">
        <v>0.62880207115262898</v>
      </c>
    </row>
    <row r="9798" spans="1:6" x14ac:dyDescent="0.25">
      <c r="A9798">
        <v>81.5696623605578</v>
      </c>
      <c r="B9798">
        <v>0</v>
      </c>
      <c r="C9798">
        <v>-2.1328012307395698</v>
      </c>
      <c r="D9798">
        <v>-3.5346971580450801</v>
      </c>
      <c r="E9798">
        <v>4.9178509129877304</v>
      </c>
      <c r="F9798">
        <v>0.62880207115262898</v>
      </c>
    </row>
    <row r="9799" spans="1:6" x14ac:dyDescent="0.25">
      <c r="A9799">
        <v>81.569999999999993</v>
      </c>
      <c r="B9799">
        <v>0</v>
      </c>
      <c r="C9799">
        <v>-2.1394389417858499</v>
      </c>
      <c r="D9799">
        <v>-3.5309825833491302</v>
      </c>
      <c r="E9799">
        <v>4.8815350946039997</v>
      </c>
      <c r="F9799">
        <v>0.62880207115262898</v>
      </c>
    </row>
    <row r="9800" spans="1:6" x14ac:dyDescent="0.25">
      <c r="A9800">
        <v>81.570337639442201</v>
      </c>
      <c r="B9800">
        <v>0</v>
      </c>
      <c r="C9800">
        <v>-2.1460781153715001</v>
      </c>
      <c r="D9800">
        <v>-3.5272634697964</v>
      </c>
      <c r="E9800">
        <v>4.8451982233225603</v>
      </c>
      <c r="F9800">
        <v>0.62880207115262898</v>
      </c>
    </row>
    <row r="9801" spans="1:6" x14ac:dyDescent="0.25">
      <c r="A9801">
        <v>81.571012918326701</v>
      </c>
      <c r="B9801">
        <v>0</v>
      </c>
      <c r="C9801">
        <v>-2.1593571995871601</v>
      </c>
      <c r="D9801">
        <v>-3.5198117458574099</v>
      </c>
      <c r="E9801">
        <v>4.7724745483160396</v>
      </c>
      <c r="F9801">
        <v>0.62880207115262898</v>
      </c>
    </row>
    <row r="9802" spans="1:6" x14ac:dyDescent="0.25">
      <c r="A9802">
        <v>81.572363476095603</v>
      </c>
      <c r="B9802">
        <v>0</v>
      </c>
      <c r="C9802">
        <v>-2.1858938394982501</v>
      </c>
      <c r="D9802">
        <v>-3.50485514947274</v>
      </c>
      <c r="E9802">
        <v>4.6269162753905402</v>
      </c>
      <c r="F9802">
        <v>0.62880207115262898</v>
      </c>
    </row>
    <row r="9803" spans="1:6" x14ac:dyDescent="0.25">
      <c r="A9803">
        <v>81.575064591633307</v>
      </c>
      <c r="B9803">
        <v>0</v>
      </c>
      <c r="C9803">
        <v>-2.23870050662424</v>
      </c>
      <c r="D9803">
        <v>-3.4747360765212298</v>
      </c>
      <c r="E9803">
        <v>4.3360127791986498</v>
      </c>
      <c r="F9803">
        <v>0.62880207115262898</v>
      </c>
    </row>
    <row r="9804" spans="1:6" x14ac:dyDescent="0.25">
      <c r="A9804">
        <v>81.578928863092699</v>
      </c>
      <c r="B9804">
        <v>0</v>
      </c>
      <c r="C9804">
        <v>-2.3130202656803802</v>
      </c>
      <c r="D9804">
        <v>-3.4311958578884099</v>
      </c>
      <c r="E9804">
        <v>3.92255997746578</v>
      </c>
      <c r="F9804">
        <v>0.62880207115262898</v>
      </c>
    </row>
    <row r="9805" spans="1:6" x14ac:dyDescent="0.25">
      <c r="A9805">
        <v>81.578928863093594</v>
      </c>
      <c r="B9805">
        <v>0</v>
      </c>
      <c r="C9805">
        <v>-2.3130202656976402</v>
      </c>
      <c r="D9805">
        <v>-3.4311958578780999</v>
      </c>
      <c r="E9805">
        <v>3.9225599773690698</v>
      </c>
      <c r="F9805">
        <v>0.62880207115262898</v>
      </c>
    </row>
    <row r="9806" spans="1:6" x14ac:dyDescent="0.25">
      <c r="A9806">
        <v>81.58</v>
      </c>
      <c r="B9806">
        <v>0</v>
      </c>
      <c r="C9806">
        <v>-2.3332633629849302</v>
      </c>
      <c r="D9806">
        <v>-3.4190381282876299</v>
      </c>
      <c r="E9806">
        <v>3.8088978766818702</v>
      </c>
      <c r="F9806">
        <v>0.62880207115262898</v>
      </c>
    </row>
    <row r="9807" spans="1:6" x14ac:dyDescent="0.25">
      <c r="A9807">
        <v>81.581071136906402</v>
      </c>
      <c r="B9807">
        <v>0</v>
      </c>
      <c r="C9807">
        <v>-2.3533352917663199</v>
      </c>
      <c r="D9807">
        <v>-3.40684361009128</v>
      </c>
      <c r="E9807">
        <v>3.6957071806839599</v>
      </c>
      <c r="F9807">
        <v>0.62880207115262898</v>
      </c>
    </row>
    <row r="9808" spans="1:6" x14ac:dyDescent="0.25">
      <c r="A9808">
        <v>81.583213410719296</v>
      </c>
      <c r="B9808">
        <v>0</v>
      </c>
      <c r="C9808">
        <v>-2.3929670839005701</v>
      </c>
      <c r="D9808">
        <v>-3.38234795735075</v>
      </c>
      <c r="E9808">
        <v>3.47074810406323</v>
      </c>
      <c r="F9808">
        <v>0.62880207115262898</v>
      </c>
    </row>
    <row r="9809" spans="1:6" x14ac:dyDescent="0.25">
      <c r="A9809">
        <v>81.587497958344997</v>
      </c>
      <c r="B9809">
        <v>0</v>
      </c>
      <c r="C9809">
        <v>-2.4701924877498098</v>
      </c>
      <c r="D9809">
        <v>-3.3329562120482299</v>
      </c>
      <c r="E9809">
        <v>3.0265751448388598</v>
      </c>
      <c r="F9809">
        <v>0.62880207115262898</v>
      </c>
    </row>
    <row r="9810" spans="1:6" x14ac:dyDescent="0.25">
      <c r="A9810">
        <v>81.59</v>
      </c>
      <c r="B9810">
        <v>0</v>
      </c>
      <c r="C9810">
        <v>-2.5140402480461699</v>
      </c>
      <c r="D9810">
        <v>-3.3038849655048201</v>
      </c>
      <c r="E9810">
        <v>2.7707752688449401</v>
      </c>
      <c r="F9810">
        <v>0.62880207115262898</v>
      </c>
    </row>
    <row r="9811" spans="1:6" x14ac:dyDescent="0.25">
      <c r="A9811">
        <v>81.599999999999994</v>
      </c>
      <c r="B9811">
        <v>0</v>
      </c>
      <c r="C9811">
        <v>-2.68019139011929</v>
      </c>
      <c r="D9811">
        <v>-3.1862729080641401</v>
      </c>
      <c r="E9811">
        <v>1.77533396495056</v>
      </c>
      <c r="F9811">
        <v>8.2764098622260693</v>
      </c>
    </row>
    <row r="9812" spans="1:6" x14ac:dyDescent="0.25">
      <c r="A9812">
        <v>81.61</v>
      </c>
      <c r="B9812">
        <v>0</v>
      </c>
      <c r="C9812">
        <v>-2.83201004943087</v>
      </c>
      <c r="D9812">
        <v>-3.0641588353850602</v>
      </c>
      <c r="E9812">
        <v>0.81437794112727802</v>
      </c>
      <c r="F9812">
        <v>8.2764098622260693</v>
      </c>
    </row>
    <row r="9813" spans="1:6" x14ac:dyDescent="0.25">
      <c r="A9813">
        <v>81.62</v>
      </c>
      <c r="B9813">
        <v>0</v>
      </c>
      <c r="C9813">
        <v>-2.9697876210538099</v>
      </c>
      <c r="D9813">
        <v>-2.93547471514007</v>
      </c>
      <c r="E9813">
        <v>-0.12036967394539901</v>
      </c>
      <c r="F9813">
        <v>8.2764098622260693</v>
      </c>
    </row>
    <row r="9814" spans="1:6" x14ac:dyDescent="0.25">
      <c r="A9814">
        <v>81.63</v>
      </c>
      <c r="B9814">
        <v>0</v>
      </c>
      <c r="C9814">
        <v>-3.09381164515906</v>
      </c>
      <c r="D9814">
        <v>-2.8008958620228501</v>
      </c>
      <c r="E9814">
        <v>-1.0275485672418401</v>
      </c>
      <c r="F9814">
        <v>8.2764098622260693</v>
      </c>
    </row>
    <row r="9815" spans="1:6" x14ac:dyDescent="0.25">
      <c r="A9815">
        <v>81.64</v>
      </c>
      <c r="B9815">
        <v>0</v>
      </c>
      <c r="C9815">
        <v>-3.2043661130403098</v>
      </c>
      <c r="D9815">
        <v>-2.6610776744871698</v>
      </c>
      <c r="E9815">
        <v>-1.9058558424444001</v>
      </c>
      <c r="F9815">
        <v>8.2764098622260693</v>
      </c>
    </row>
    <row r="9816" spans="1:6" x14ac:dyDescent="0.25">
      <c r="A9816">
        <v>81.650000000000006</v>
      </c>
      <c r="B9816">
        <v>0</v>
      </c>
      <c r="C9816">
        <v>-3.3017319667364999</v>
      </c>
      <c r="D9816">
        <v>-2.5166546936565801</v>
      </c>
      <c r="E9816">
        <v>-2.7540510739643702</v>
      </c>
      <c r="F9816">
        <v>8.2764098622260693</v>
      </c>
    </row>
    <row r="9817" spans="1:6" x14ac:dyDescent="0.25">
      <c r="A9817">
        <v>81.66</v>
      </c>
      <c r="B9817">
        <v>0</v>
      </c>
      <c r="C9817">
        <v>-3.3861875618621902</v>
      </c>
      <c r="D9817">
        <v>-2.3682397073528501</v>
      </c>
      <c r="E9817">
        <v>-3.57096107361874</v>
      </c>
      <c r="F9817">
        <v>8.2764098622260693</v>
      </c>
    </row>
    <row r="9818" spans="1:6" x14ac:dyDescent="0.25">
      <c r="A9818">
        <v>81.67</v>
      </c>
      <c r="B9818">
        <v>0</v>
      </c>
      <c r="C9818">
        <v>-3.45800909375405</v>
      </c>
      <c r="D9818">
        <v>-2.2164229026883899</v>
      </c>
      <c r="E9818">
        <v>-4.3554843582583302</v>
      </c>
      <c r="F9818">
        <v>8.2764098622260693</v>
      </c>
    </row>
    <row r="9819" spans="1:6" x14ac:dyDescent="0.25">
      <c r="A9819">
        <v>81.678313786007607</v>
      </c>
      <c r="B9819">
        <v>0</v>
      </c>
      <c r="C9819">
        <v>-3.5082990801210698</v>
      </c>
      <c r="D9819">
        <v>-2.0880238707738501</v>
      </c>
      <c r="E9819">
        <v>-4.9823254343900398</v>
      </c>
      <c r="F9819">
        <v>8.2764098622260693</v>
      </c>
    </row>
    <row r="9820" spans="1:6" x14ac:dyDescent="0.25">
      <c r="A9820">
        <v>81.678313786008502</v>
      </c>
      <c r="B9820">
        <v>0</v>
      </c>
      <c r="C9820">
        <v>-3.5082990801261098</v>
      </c>
      <c r="D9820">
        <v>-2.0880238707597099</v>
      </c>
      <c r="E9820">
        <v>-4.98232543445733</v>
      </c>
      <c r="F9820">
        <v>8.2764098622260693</v>
      </c>
    </row>
    <row r="9821" spans="1:6" x14ac:dyDescent="0.25">
      <c r="A9821">
        <v>81.680000000000007</v>
      </c>
      <c r="B9821">
        <v>0</v>
      </c>
      <c r="C9821">
        <v>-3.5174730220310901</v>
      </c>
      <c r="D9821">
        <v>-2.0617710703681502</v>
      </c>
      <c r="E9821">
        <v>-5.1066024464336</v>
      </c>
      <c r="F9821">
        <v>8.2764098622260693</v>
      </c>
    </row>
    <row r="9822" spans="1:6" x14ac:dyDescent="0.25">
      <c r="A9822">
        <v>81.681686213991497</v>
      </c>
      <c r="B9822">
        <v>0</v>
      </c>
      <c r="C9822">
        <v>-3.5263149685654498</v>
      </c>
      <c r="D9822">
        <v>-2.0354531478781999</v>
      </c>
      <c r="E9822">
        <v>-5.2299432669708699</v>
      </c>
      <c r="F9822">
        <v>8.2764098622260693</v>
      </c>
    </row>
    <row r="9823" spans="1:6" x14ac:dyDescent="0.25">
      <c r="A9823">
        <v>81.685058641974507</v>
      </c>
      <c r="B9823">
        <v>0</v>
      </c>
      <c r="C9823">
        <v>-3.5430476068861601</v>
      </c>
      <c r="D9823">
        <v>-1.98263205398613</v>
      </c>
      <c r="E9823">
        <v>-5.4739377595732801</v>
      </c>
      <c r="F9823">
        <v>8.2764098622260693</v>
      </c>
    </row>
    <row r="9824" spans="1:6" x14ac:dyDescent="0.25">
      <c r="A9824">
        <v>81.69</v>
      </c>
      <c r="B9824">
        <v>0</v>
      </c>
      <c r="C9824">
        <v>-3.5654010607672899</v>
      </c>
      <c r="D9824">
        <v>-1.9048269679715999</v>
      </c>
      <c r="E9824">
        <v>-5.8252939175272802</v>
      </c>
      <c r="F9824">
        <v>8.2764098622260693</v>
      </c>
    </row>
    <row r="9825" spans="1:6" x14ac:dyDescent="0.25">
      <c r="A9825">
        <v>81.7</v>
      </c>
      <c r="B9825">
        <v>0</v>
      </c>
      <c r="C9825">
        <v>-3.6033303818267601</v>
      </c>
      <c r="D9825">
        <v>-1.74611012428521</v>
      </c>
      <c r="E9825">
        <v>-6.5151286634557604</v>
      </c>
      <c r="F9825">
        <v>8.2764098622260693</v>
      </c>
    </row>
    <row r="9826" spans="1:6" x14ac:dyDescent="0.25">
      <c r="A9826">
        <v>81.709999999999994</v>
      </c>
      <c r="B9826">
        <v>0</v>
      </c>
      <c r="C9826">
        <v>-3.63199946036154</v>
      </c>
      <c r="D9826">
        <v>-1.5861190223056201</v>
      </c>
      <c r="E9826">
        <v>-7.17694857670016</v>
      </c>
      <c r="F9826">
        <v>8.2764098622260693</v>
      </c>
    </row>
    <row r="9827" spans="1:6" x14ac:dyDescent="0.25">
      <c r="A9827">
        <v>81.72</v>
      </c>
      <c r="B9827">
        <v>0</v>
      </c>
      <c r="C9827">
        <v>-3.6516111285782702</v>
      </c>
      <c r="D9827">
        <v>-1.4253317937549701</v>
      </c>
      <c r="E9827">
        <v>-7.8097879065601399</v>
      </c>
      <c r="F9827">
        <v>8.2764098622260693</v>
      </c>
    </row>
    <row r="9828" spans="1:6" x14ac:dyDescent="0.25">
      <c r="A9828">
        <v>81.73</v>
      </c>
      <c r="B9828">
        <v>0</v>
      </c>
      <c r="C9828">
        <v>-3.6621575593073001</v>
      </c>
      <c r="D9828">
        <v>-1.2642055921994699</v>
      </c>
      <c r="E9828">
        <v>-8.4120155006142898</v>
      </c>
      <c r="F9828">
        <v>8.2764098622260693</v>
      </c>
    </row>
    <row r="9829" spans="1:6" x14ac:dyDescent="0.25">
      <c r="A9829">
        <v>81.739999999999995</v>
      </c>
      <c r="B9829">
        <v>0</v>
      </c>
      <c r="C9829">
        <v>-3.6635978901409501</v>
      </c>
      <c r="D9829">
        <v>-1.1031754515666701</v>
      </c>
      <c r="E9829">
        <v>-8.9819619145185801</v>
      </c>
      <c r="F9829">
        <v>8.2764098622260693</v>
      </c>
    </row>
    <row r="9830" spans="1:6" x14ac:dyDescent="0.25">
      <c r="A9830">
        <v>81.75</v>
      </c>
      <c r="B9830">
        <v>0</v>
      </c>
      <c r="C9830">
        <v>-3.6559471344589398</v>
      </c>
      <c r="D9830">
        <v>-0.94265309850893397</v>
      </c>
      <c r="E9830">
        <v>-9.5182354781126097</v>
      </c>
      <c r="F9830">
        <v>8.2764098622260693</v>
      </c>
    </row>
    <row r="9831" spans="1:6" x14ac:dyDescent="0.25">
      <c r="A9831">
        <v>81.760000000000005</v>
      </c>
      <c r="B9831">
        <v>0</v>
      </c>
      <c r="C9831">
        <v>-3.6393131160852898</v>
      </c>
      <c r="D9831">
        <v>-0.78302595461461399</v>
      </c>
      <c r="E9831">
        <v>-10.019855362439101</v>
      </c>
      <c r="F9831">
        <v>8.2764098622260693</v>
      </c>
    </row>
    <row r="9832" spans="1:6" x14ac:dyDescent="0.25">
      <c r="A9832">
        <v>81.77</v>
      </c>
      <c r="B9832">
        <v>0</v>
      </c>
      <c r="C9832">
        <v>-3.6139042412386102</v>
      </c>
      <c r="D9832">
        <v>-0.62465642934824495</v>
      </c>
      <c r="E9832">
        <v>-10.486281324111401</v>
      </c>
      <c r="F9832">
        <v>8.2764098622260693</v>
      </c>
    </row>
    <row r="9833" spans="1:6" x14ac:dyDescent="0.25">
      <c r="A9833">
        <v>81.78</v>
      </c>
      <c r="B9833">
        <v>0</v>
      </c>
      <c r="C9833">
        <v>-3.5800220158384102</v>
      </c>
      <c r="D9833">
        <v>-0.467881528109171</v>
      </c>
      <c r="E9833">
        <v>-10.9173888309542</v>
      </c>
      <c r="F9833">
        <v>8.2764098622260693</v>
      </c>
    </row>
    <row r="9834" spans="1:6" x14ac:dyDescent="0.25">
      <c r="A9834">
        <v>81.790000000000006</v>
      </c>
      <c r="B9834">
        <v>0</v>
      </c>
      <c r="C9834">
        <v>-3.5380465771345402</v>
      </c>
      <c r="D9834">
        <v>-0.31301275916365001</v>
      </c>
      <c r="E9834">
        <v>-11.3134186334419</v>
      </c>
      <c r="F9834">
        <v>8.2764098622260693</v>
      </c>
    </row>
    <row r="9835" spans="1:6" x14ac:dyDescent="0.25">
      <c r="A9835">
        <v>81.8</v>
      </c>
      <c r="B9835">
        <v>0</v>
      </c>
      <c r="C9835">
        <v>-3.4884199828085598</v>
      </c>
      <c r="D9835">
        <v>-0.16033630400336699</v>
      </c>
      <c r="E9835">
        <v>-11.674917545248601</v>
      </c>
      <c r="F9835">
        <v>-8.3794455665067993</v>
      </c>
    </row>
    <row r="9836" spans="1:6" x14ac:dyDescent="0.25">
      <c r="A9836">
        <v>81.800610427239604</v>
      </c>
      <c r="B9836">
        <v>0</v>
      </c>
      <c r="C9836">
        <v>-3.4851509601215498</v>
      </c>
      <c r="D9836">
        <v>-0.151115870096553</v>
      </c>
      <c r="E9836">
        <v>-11.6957950958077</v>
      </c>
      <c r="F9836">
        <v>-8.3794455665067993</v>
      </c>
    </row>
    <row r="9837" spans="1:6" x14ac:dyDescent="0.25">
      <c r="A9837">
        <v>81.8006104272405</v>
      </c>
      <c r="B9837">
        <v>0</v>
      </c>
      <c r="C9837">
        <v>-3.4851509601166599</v>
      </c>
      <c r="D9837">
        <v>-0.15111587008285499</v>
      </c>
      <c r="E9837">
        <v>-11.6957950958386</v>
      </c>
      <c r="F9837">
        <v>-8.3794455665067993</v>
      </c>
    </row>
    <row r="9838" spans="1:6" x14ac:dyDescent="0.25">
      <c r="A9838">
        <v>81.81</v>
      </c>
      <c r="B9838">
        <v>0</v>
      </c>
      <c r="C9838">
        <v>-3.4303952227841301</v>
      </c>
      <c r="D9838">
        <v>-1.6129180411485498E-2</v>
      </c>
      <c r="E9838">
        <v>-11.977245276643201</v>
      </c>
      <c r="F9838">
        <v>-8.3794455665067993</v>
      </c>
    </row>
    <row r="9839" spans="1:6" x14ac:dyDescent="0.25">
      <c r="A9839">
        <v>81.819999999999993</v>
      </c>
      <c r="B9839">
        <v>0</v>
      </c>
      <c r="C9839">
        <v>-3.3629571849609201</v>
      </c>
      <c r="D9839">
        <v>0.11337441917409601</v>
      </c>
      <c r="E9839">
        <v>-12.194971267305601</v>
      </c>
      <c r="F9839">
        <v>-8.3794455665067993</v>
      </c>
    </row>
    <row r="9840" spans="1:6" x14ac:dyDescent="0.25">
      <c r="A9840">
        <v>81.83</v>
      </c>
      <c r="B9840">
        <v>0</v>
      </c>
      <c r="C9840">
        <v>-3.28640970849015</v>
      </c>
      <c r="D9840">
        <v>0.22801715606079601</v>
      </c>
      <c r="E9840">
        <v>-12.3286094408447</v>
      </c>
      <c r="F9840">
        <v>-8.3794455665067993</v>
      </c>
    </row>
    <row r="9841" spans="1:6" x14ac:dyDescent="0.25">
      <c r="A9841">
        <v>81.84</v>
      </c>
      <c r="B9841">
        <v>0</v>
      </c>
      <c r="C9841">
        <v>-3.2010705708309102</v>
      </c>
      <c r="D9841">
        <v>0.32770242639759201</v>
      </c>
      <c r="E9841">
        <v>-12.378935674277599</v>
      </c>
      <c r="F9841">
        <v>-8.3794455665067993</v>
      </c>
    </row>
    <row r="9842" spans="1:6" x14ac:dyDescent="0.25">
      <c r="A9842">
        <v>81.849999999999994</v>
      </c>
      <c r="B9842">
        <v>0</v>
      </c>
      <c r="C9842">
        <v>-3.10726828581581</v>
      </c>
      <c r="D9842">
        <v>0.41239380784962498</v>
      </c>
      <c r="E9842">
        <v>-12.346974624578399</v>
      </c>
      <c r="F9842">
        <v>-8.3794455665067993</v>
      </c>
    </row>
    <row r="9843" spans="1:6" x14ac:dyDescent="0.25">
      <c r="A9843">
        <v>81.86</v>
      </c>
      <c r="B9843">
        <v>0</v>
      </c>
      <c r="C9843">
        <v>-3.00534140101382</v>
      </c>
      <c r="D9843">
        <v>0.48211431953546502</v>
      </c>
      <c r="E9843">
        <v>-12.2339946676869</v>
      </c>
      <c r="F9843">
        <v>-8.3794455665067993</v>
      </c>
    </row>
    <row r="9844" spans="1:6" x14ac:dyDescent="0.25">
      <c r="A9844">
        <v>81.87</v>
      </c>
      <c r="B9844">
        <v>0</v>
      </c>
      <c r="C9844">
        <v>-2.89563775484738</v>
      </c>
      <c r="D9844">
        <v>0.53694550591229895</v>
      </c>
      <c r="E9844">
        <v>-12.041502078744999</v>
      </c>
      <c r="F9844">
        <v>-8.3794455665067993</v>
      </c>
    </row>
    <row r="9845" spans="1:6" x14ac:dyDescent="0.25">
      <c r="A9845">
        <v>81.88</v>
      </c>
      <c r="B9845">
        <v>0</v>
      </c>
      <c r="C9845">
        <v>-2.7785136966484298</v>
      </c>
      <c r="D9845">
        <v>0.57702634881207004</v>
      </c>
      <c r="E9845">
        <v>-11.7712344794754</v>
      </c>
      <c r="F9845">
        <v>-8.3794455665067993</v>
      </c>
    </row>
    <row r="9846" spans="1:6" x14ac:dyDescent="0.25">
      <c r="A9846">
        <v>81.89</v>
      </c>
      <c r="B9846">
        <v>0</v>
      </c>
      <c r="C9846">
        <v>-2.6543332729112299</v>
      </c>
      <c r="D9846">
        <v>0.60255201236356504</v>
      </c>
      <c r="E9846">
        <v>-11.425153580744</v>
      </c>
      <c r="F9846">
        <v>-8.3794455665067993</v>
      </c>
    </row>
    <row r="9847" spans="1:6" x14ac:dyDescent="0.25">
      <c r="A9847">
        <v>81.900000000000006</v>
      </c>
      <c r="B9847">
        <v>0</v>
      </c>
      <c r="C9847">
        <v>-2.5234673830774201</v>
      </c>
      <c r="D9847">
        <v>0.61377242604015303</v>
      </c>
      <c r="E9847">
        <v>-11.005437250384499</v>
      </c>
      <c r="F9847">
        <v>-8.3794455665067993</v>
      </c>
    </row>
    <row r="9848" spans="1:6" x14ac:dyDescent="0.25">
      <c r="A9848">
        <v>81.91</v>
      </c>
      <c r="B9848">
        <v>0</v>
      </c>
      <c r="C9848">
        <v>-2.3862929082370901</v>
      </c>
      <c r="D9848">
        <v>0.61099071156437701</v>
      </c>
      <c r="E9848">
        <v>-10.514470938263599</v>
      </c>
      <c r="F9848">
        <v>-8.3794455665067993</v>
      </c>
    </row>
    <row r="9849" spans="1:6" x14ac:dyDescent="0.25">
      <c r="A9849">
        <v>81.92</v>
      </c>
      <c r="B9849">
        <v>0</v>
      </c>
      <c r="C9849">
        <v>-2.2431918161816098</v>
      </c>
      <c r="D9849">
        <v>0.59456145986209197</v>
      </c>
      <c r="E9849">
        <v>-9.9548384923613007</v>
      </c>
      <c r="F9849">
        <v>-8.3794455665067993</v>
      </c>
    </row>
    <row r="9850" spans="1:6" x14ac:dyDescent="0.25">
      <c r="A9850">
        <v>81.93</v>
      </c>
      <c r="B9850">
        <v>0</v>
      </c>
      <c r="C9850">
        <v>-2.0945502462796499</v>
      </c>
      <c r="D9850">
        <v>0.56488886470029998</v>
      </c>
      <c r="E9850">
        <v>-9.3293124013176705</v>
      </c>
      <c r="F9850">
        <v>-8.3794455665067993</v>
      </c>
    </row>
    <row r="9851" spans="1:6" x14ac:dyDescent="0.25">
      <c r="A9851">
        <v>81.94</v>
      </c>
      <c r="B9851">
        <v>0</v>
      </c>
      <c r="C9851">
        <v>-1.9407575776663499</v>
      </c>
      <c r="D9851">
        <v>0.52242472005658203</v>
      </c>
      <c r="E9851">
        <v>-8.6408435004120605</v>
      </c>
      <c r="F9851">
        <v>-8.3794455665067993</v>
      </c>
    </row>
    <row r="9852" spans="1:6" x14ac:dyDescent="0.25">
      <c r="A9852">
        <v>81.95</v>
      </c>
      <c r="B9852">
        <v>0</v>
      </c>
      <c r="C9852">
        <v>-1.78220548425322</v>
      </c>
      <c r="D9852">
        <v>0.467666288655329</v>
      </c>
      <c r="E9852">
        <v>-7.89255017936319</v>
      </c>
      <c r="F9852">
        <v>-8.3794455665067993</v>
      </c>
    </row>
    <row r="9853" spans="1:6" x14ac:dyDescent="0.25">
      <c r="A9853">
        <v>81.96</v>
      </c>
      <c r="B9853">
        <v>0</v>
      </c>
      <c r="C9853">
        <v>-1.61928698006889</v>
      </c>
      <c r="D9853">
        <v>0.40115404946718802</v>
      </c>
      <c r="E9853">
        <v>-7.0877071316125599</v>
      </c>
      <c r="F9853">
        <v>-8.3794455665067993</v>
      </c>
    </row>
    <row r="9854" spans="1:6" x14ac:dyDescent="0.25">
      <c r="A9854">
        <v>81.97</v>
      </c>
      <c r="B9854">
        <v>0</v>
      </c>
      <c r="C9854">
        <v>-1.45239545842509</v>
      </c>
      <c r="D9854">
        <v>0.32346933229734398</v>
      </c>
      <c r="E9854">
        <v>-6.2297336858542902</v>
      </c>
      <c r="F9854">
        <v>-8.3794455665067993</v>
      </c>
    </row>
    <row r="9855" spans="1:6" x14ac:dyDescent="0.25">
      <c r="A9855">
        <v>81.98</v>
      </c>
      <c r="B9855">
        <v>0</v>
      </c>
      <c r="C9855">
        <v>-1.28192372838756</v>
      </c>
      <c r="D9855">
        <v>0.23523184789125601</v>
      </c>
      <c r="E9855">
        <v>-5.3221817615860898</v>
      </c>
      <c r="F9855">
        <v>-8.3794455665067993</v>
      </c>
    </row>
    <row r="9856" spans="1:6" x14ac:dyDescent="0.25">
      <c r="A9856">
        <v>81.99</v>
      </c>
      <c r="B9856">
        <v>0</v>
      </c>
      <c r="C9856">
        <v>-1.1082630520014001</v>
      </c>
      <c r="D9856">
        <v>0.13709712225946</v>
      </c>
      <c r="E9856">
        <v>-4.3687234913070903</v>
      </c>
      <c r="F9856">
        <v>-8.3794455665067993</v>
      </c>
    </row>
    <row r="9857" spans="1:6" x14ac:dyDescent="0.25">
      <c r="A9857">
        <v>82</v>
      </c>
      <c r="B9857">
        <v>0</v>
      </c>
      <c r="C9857">
        <v>-0.93180218566956097</v>
      </c>
      <c r="D9857">
        <v>2.97538441593296E-2</v>
      </c>
      <c r="E9857">
        <v>-3.3731385526397499</v>
      </c>
      <c r="F9857">
        <v>-13.341636279756999</v>
      </c>
    </row>
    <row r="9858" spans="1:6" x14ac:dyDescent="0.25">
      <c r="A9858">
        <v>82.01</v>
      </c>
      <c r="B9858">
        <v>0</v>
      </c>
      <c r="C9858">
        <v>-0.75292657619749603</v>
      </c>
      <c r="D9858">
        <v>-8.7871185372174906E-2</v>
      </c>
      <c r="E9858">
        <v>-2.3330143110152299</v>
      </c>
      <c r="F9858">
        <v>-13.341636279756999</v>
      </c>
    </row>
    <row r="9859" spans="1:6" x14ac:dyDescent="0.25">
      <c r="A9859">
        <v>82.02</v>
      </c>
      <c r="B9859">
        <v>0</v>
      </c>
      <c r="C9859">
        <v>-0.57201901987792303</v>
      </c>
      <c r="D9859">
        <v>-0.21681898969095401</v>
      </c>
      <c r="E9859">
        <v>-1.2460417058958899</v>
      </c>
      <c r="F9859">
        <v>-13.341636279756999</v>
      </c>
    </row>
    <row r="9860" spans="1:6" x14ac:dyDescent="0.25">
      <c r="A9860">
        <v>82.03</v>
      </c>
      <c r="B9860">
        <v>0</v>
      </c>
      <c r="C9860">
        <v>-0.38946025443985899</v>
      </c>
      <c r="D9860">
        <v>-0.35630442861920703</v>
      </c>
      <c r="E9860">
        <v>-0.116310636978848</v>
      </c>
      <c r="F9860">
        <v>-13.341636279756999</v>
      </c>
    </row>
    <row r="9861" spans="1:6" x14ac:dyDescent="0.25">
      <c r="A9861">
        <v>82.04</v>
      </c>
      <c r="B9861">
        <v>0</v>
      </c>
      <c r="C9861">
        <v>-0.20562804815062</v>
      </c>
      <c r="D9861">
        <v>-0.50551147315358202</v>
      </c>
      <c r="E9861">
        <v>1.0519910549103899</v>
      </c>
      <c r="F9861">
        <v>-13.341636279756999</v>
      </c>
    </row>
    <row r="9862" spans="1:6" x14ac:dyDescent="0.25">
      <c r="A9862">
        <v>82.05</v>
      </c>
      <c r="B9862">
        <v>0</v>
      </c>
      <c r="C9862">
        <v>-2.0896153541406198E-2</v>
      </c>
      <c r="D9862">
        <v>-0.66359623050655203</v>
      </c>
      <c r="E9862">
        <v>2.25459186999373</v>
      </c>
      <c r="F9862">
        <v>-13.341636279756999</v>
      </c>
    </row>
    <row r="9863" spans="1:6" x14ac:dyDescent="0.25">
      <c r="A9863">
        <v>82.06</v>
      </c>
      <c r="B9863">
        <v>0</v>
      </c>
      <c r="C9863">
        <v>0.16436672131542601</v>
      </c>
      <c r="D9863">
        <v>-0.82969002958573301</v>
      </c>
      <c r="E9863">
        <v>3.4871510821612599</v>
      </c>
      <c r="F9863">
        <v>-13.341636279756999</v>
      </c>
    </row>
    <row r="9864" spans="1:6" x14ac:dyDescent="0.25">
      <c r="A9864">
        <v>82.07</v>
      </c>
      <c r="B9864">
        <v>0</v>
      </c>
      <c r="C9864">
        <v>0.34979792065439802</v>
      </c>
      <c r="D9864">
        <v>-1.0029025564835199</v>
      </c>
      <c r="E9864">
        <v>4.7452732737998202</v>
      </c>
      <c r="F9864">
        <v>-13.341636279756999</v>
      </c>
    </row>
    <row r="9865" spans="1:6" x14ac:dyDescent="0.25">
      <c r="A9865">
        <v>82.08</v>
      </c>
      <c r="B9865">
        <v>0</v>
      </c>
      <c r="C9865">
        <v>0.53504182477537798</v>
      </c>
      <c r="D9865">
        <v>-1.1823250294819601</v>
      </c>
      <c r="E9865">
        <v>6.0245229247347396</v>
      </c>
      <c r="F9865">
        <v>-13.341636279756999</v>
      </c>
    </row>
    <row r="9866" spans="1:6" x14ac:dyDescent="0.25">
      <c r="A9866">
        <v>82.09</v>
      </c>
      <c r="B9866">
        <v>0</v>
      </c>
      <c r="C9866">
        <v>0.71975080660095603</v>
      </c>
      <c r="D9866">
        <v>-1.36703340303276</v>
      </c>
      <c r="E9866">
        <v>7.3204390073950698</v>
      </c>
      <c r="F9866">
        <v>-13.341636279756999</v>
      </c>
    </row>
    <row r="9867" spans="1:6" x14ac:dyDescent="0.25">
      <c r="A9867">
        <v>82.1</v>
      </c>
      <c r="B9867">
        <v>0</v>
      </c>
      <c r="C9867">
        <v>0.90358615804058096</v>
      </c>
      <c r="D9867">
        <v>-1.5560915901671899</v>
      </c>
      <c r="E9867">
        <v>8.6285495407128607</v>
      </c>
      <c r="F9867">
        <v>-13.341636279756999</v>
      </c>
    </row>
    <row r="9868" spans="1:6" x14ac:dyDescent="0.25">
      <c r="A9868">
        <v>82.11</v>
      </c>
      <c r="B9868">
        <v>0.15000000000000299</v>
      </c>
      <c r="C9868">
        <v>1.0862189833043701</v>
      </c>
      <c r="D9868">
        <v>-1.74855469282744</v>
      </c>
      <c r="E9868">
        <v>9.9443860558703907</v>
      </c>
      <c r="F9868">
        <v>-13.341636279756999</v>
      </c>
    </row>
    <row r="9869" spans="1:6" x14ac:dyDescent="0.25">
      <c r="A9869">
        <v>82.12</v>
      </c>
      <c r="B9869">
        <v>0.3</v>
      </c>
      <c r="C9869">
        <v>1.26733105643828</v>
      </c>
      <c r="D9869">
        <v>-1.9434722296679401</v>
      </c>
      <c r="E9869">
        <v>11.2634979276606</v>
      </c>
      <c r="F9869">
        <v>-13.341636279756999</v>
      </c>
    </row>
    <row r="9870" spans="1:6" x14ac:dyDescent="0.25">
      <c r="A9870">
        <v>82.13</v>
      </c>
      <c r="B9870">
        <v>0.45000000000000401</v>
      </c>
      <c r="C9870">
        <v>1.4466156404957899</v>
      </c>
      <c r="D9870">
        <v>-2.1398913509714399</v>
      </c>
      <c r="E9870">
        <v>12.581466526067</v>
      </c>
      <c r="F9870">
        <v>-13.341636279756999</v>
      </c>
    </row>
    <row r="9871" spans="1:6" x14ac:dyDescent="0.25">
      <c r="A9871">
        <v>82.14</v>
      </c>
      <c r="B9871">
        <v>0.60000000000000098</v>
      </c>
      <c r="C9871">
        <v>1.62377826592045</v>
      </c>
      <c r="D9871">
        <v>-2.3368600304643898</v>
      </c>
      <c r="E9871">
        <v>13.893919143718</v>
      </c>
      <c r="F9871">
        <v>-13.341636279756999</v>
      </c>
    </row>
    <row r="9872" spans="1:6" x14ac:dyDescent="0.25">
      <c r="A9872">
        <v>82.15</v>
      </c>
      <c r="B9872">
        <v>0.749999999999997</v>
      </c>
      <c r="C9872">
        <v>1.79853746585686</v>
      </c>
      <c r="D9872">
        <v>-2.5334302239626298</v>
      </c>
      <c r="E9872">
        <v>15.1965426558868</v>
      </c>
      <c r="F9872">
        <v>-13.341636279756999</v>
      </c>
    </row>
    <row r="9873" spans="1:6" x14ac:dyDescent="0.25">
      <c r="A9873">
        <v>82.16</v>
      </c>
      <c r="B9873">
        <v>0.90000000000000102</v>
      </c>
      <c r="C9873">
        <v>1.97062546628413</v>
      </c>
      <c r="D9873">
        <v>-2.7286609849870098</v>
      </c>
      <c r="E9873">
        <v>16.485096871059199</v>
      </c>
      <c r="F9873">
        <v>-13.341636279756999</v>
      </c>
    </row>
    <row r="9874" spans="1:6" x14ac:dyDescent="0.25">
      <c r="A9874">
        <v>82.17</v>
      </c>
      <c r="B9874">
        <v>1.05</v>
      </c>
      <c r="C9874">
        <v>2.1397888290253699</v>
      </c>
      <c r="D9874">
        <v>-2.9216215277022202</v>
      </c>
      <c r="E9874">
        <v>17.7554275314004</v>
      </c>
      <c r="F9874">
        <v>-13.341636279756999</v>
      </c>
    </row>
    <row r="9875" spans="1:6" x14ac:dyDescent="0.25">
      <c r="A9875">
        <v>82.18</v>
      </c>
      <c r="B9875">
        <v>1.2</v>
      </c>
      <c r="C9875">
        <v>2.3057890458599002</v>
      </c>
      <c r="D9875">
        <v>-3.1113942277852602</v>
      </c>
      <c r="E9875">
        <v>19.003478923947199</v>
      </c>
      <c r="F9875">
        <v>-13.341636279756999</v>
      </c>
    </row>
    <row r="9876" spans="1:6" x14ac:dyDescent="0.25">
      <c r="A9876">
        <v>82.19</v>
      </c>
      <c r="B9876">
        <v>1.35</v>
      </c>
      <c r="C9876">
        <v>2.4684030821484901</v>
      </c>
      <c r="D9876">
        <v>-3.2970775521187798</v>
      </c>
      <c r="E9876">
        <v>20.225306065009601</v>
      </c>
      <c r="F9876">
        <v>-13.341636279756999</v>
      </c>
    </row>
    <row r="9877" spans="1:6" x14ac:dyDescent="0.25">
      <c r="A9877">
        <v>82.2</v>
      </c>
      <c r="B9877">
        <v>1.5</v>
      </c>
      <c r="C9877">
        <v>2.6274238685558098</v>
      </c>
      <c r="D9877">
        <v>-3.4777889085050702</v>
      </c>
      <c r="E9877">
        <v>21.4170864219296</v>
      </c>
      <c r="F9877">
        <v>-12.8809538753149</v>
      </c>
    </row>
    <row r="9878" spans="1:6" x14ac:dyDescent="0.25">
      <c r="A9878">
        <v>82.21</v>
      </c>
      <c r="B9878">
        <v>1.65</v>
      </c>
      <c r="C9878">
        <v>2.78266075329929</v>
      </c>
      <c r="D9878">
        <v>-3.6525010105841198</v>
      </c>
      <c r="E9878">
        <v>22.574547467702999</v>
      </c>
      <c r="F9878">
        <v>-12.8809538753149</v>
      </c>
    </row>
    <row r="9879" spans="1:6" x14ac:dyDescent="0.25">
      <c r="A9879">
        <v>82.22</v>
      </c>
      <c r="B9879">
        <v>1.8</v>
      </c>
      <c r="C9879">
        <v>2.9339400350468501</v>
      </c>
      <c r="D9879">
        <v>-3.8202113605314398</v>
      </c>
      <c r="E9879">
        <v>23.693563095688599</v>
      </c>
      <c r="F9879">
        <v>-12.8809538753149</v>
      </c>
    </row>
    <row r="9880" spans="1:6" x14ac:dyDescent="0.25">
      <c r="A9880">
        <v>82.23</v>
      </c>
      <c r="B9880">
        <v>1.95</v>
      </c>
      <c r="C9880">
        <v>3.08110543324596</v>
      </c>
      <c r="D9880">
        <v>-3.9801116259404901</v>
      </c>
      <c r="E9880">
        <v>24.770749443625999</v>
      </c>
      <c r="F9880">
        <v>-12.8809538753149</v>
      </c>
    </row>
    <row r="9881" spans="1:6" x14ac:dyDescent="0.25">
      <c r="A9881">
        <v>82.238428769597903</v>
      </c>
      <c r="B9881">
        <v>1.95</v>
      </c>
      <c r="C9881">
        <v>3.2018501575998699</v>
      </c>
      <c r="D9881">
        <v>-4.1082484938959203</v>
      </c>
      <c r="E9881">
        <v>25.643826069447201</v>
      </c>
      <c r="F9881">
        <v>-12.8809538753149</v>
      </c>
    </row>
    <row r="9882" spans="1:6" x14ac:dyDescent="0.25">
      <c r="A9882">
        <v>82.238428769598798</v>
      </c>
      <c r="B9882">
        <v>1.95</v>
      </c>
      <c r="C9882">
        <v>3.2018501576127298</v>
      </c>
      <c r="D9882">
        <v>-4.1082484939094002</v>
      </c>
      <c r="E9882">
        <v>25.643826069539699</v>
      </c>
      <c r="F9882">
        <v>-12.8809538753149</v>
      </c>
    </row>
    <row r="9883" spans="1:6" x14ac:dyDescent="0.25">
      <c r="A9883">
        <v>82.24</v>
      </c>
      <c r="B9883">
        <v>2.1</v>
      </c>
      <c r="C9883">
        <v>3.2239815063224402</v>
      </c>
      <c r="D9883">
        <v>-4.13142368823027</v>
      </c>
      <c r="E9883">
        <v>25.802761422490899</v>
      </c>
      <c r="F9883">
        <v>-12.8809538753149</v>
      </c>
    </row>
    <row r="9884" spans="1:6" x14ac:dyDescent="0.25">
      <c r="A9884">
        <v>82.241571230401206</v>
      </c>
      <c r="B9884">
        <v>2.1</v>
      </c>
      <c r="C9884">
        <v>3.2459325534511398</v>
      </c>
      <c r="D9884">
        <v>-4.1543683863454497</v>
      </c>
      <c r="E9884">
        <v>25.960255696806399</v>
      </c>
      <c r="F9884">
        <v>-12.8809538753149</v>
      </c>
    </row>
    <row r="9885" spans="1:6" x14ac:dyDescent="0.25">
      <c r="A9885">
        <v>82.241961358186202</v>
      </c>
      <c r="B9885">
        <v>2.1</v>
      </c>
      <c r="C9885">
        <v>3.25136619565084</v>
      </c>
      <c r="D9885">
        <v>-4.1600293801582602</v>
      </c>
      <c r="E9885">
        <v>25.9991756799383</v>
      </c>
      <c r="F9885">
        <v>-12.8809538753149</v>
      </c>
    </row>
    <row r="9886" spans="1:6" x14ac:dyDescent="0.25">
      <c r="A9886">
        <v>82.241961358187197</v>
      </c>
      <c r="B9886">
        <v>2.1</v>
      </c>
      <c r="C9886">
        <v>3.2513661956635</v>
      </c>
      <c r="D9886">
        <v>-4.1600293801714399</v>
      </c>
      <c r="E9886">
        <v>25.999175680028898</v>
      </c>
      <c r="F9886">
        <v>-12.8809538753149</v>
      </c>
    </row>
    <row r="9887" spans="1:6" x14ac:dyDescent="0.25">
      <c r="A9887">
        <v>82.245103818989506</v>
      </c>
      <c r="B9887">
        <v>2.1</v>
      </c>
      <c r="C9887">
        <v>3.2946024474715898</v>
      </c>
      <c r="D9887">
        <v>-4.2050986621528796</v>
      </c>
      <c r="E9887">
        <v>26.308951492562699</v>
      </c>
      <c r="F9887">
        <v>-12.8809538753149</v>
      </c>
    </row>
    <row r="9888" spans="1:6" x14ac:dyDescent="0.25">
      <c r="A9888">
        <v>82.245190658284301</v>
      </c>
      <c r="B9888">
        <v>2.1</v>
      </c>
      <c r="C9888">
        <v>3.2957749769059199</v>
      </c>
      <c r="D9888">
        <v>-4.20633061127117</v>
      </c>
      <c r="E9888">
        <v>26.317386403325301</v>
      </c>
      <c r="F9888">
        <v>-12.8809538753149</v>
      </c>
    </row>
    <row r="9889" spans="1:6" x14ac:dyDescent="0.25">
      <c r="A9889">
        <v>82.245190658285196</v>
      </c>
      <c r="B9889">
        <v>2.1</v>
      </c>
      <c r="C9889">
        <v>3.2957749769181999</v>
      </c>
      <c r="D9889">
        <v>-4.2063306112840699</v>
      </c>
      <c r="E9889">
        <v>26.3173864034136</v>
      </c>
      <c r="F9889">
        <v>-12.8809538753149</v>
      </c>
    </row>
    <row r="9890" spans="1:6" x14ac:dyDescent="0.25">
      <c r="A9890">
        <v>82.248333119087604</v>
      </c>
      <c r="B9890">
        <v>2.1</v>
      </c>
      <c r="C9890">
        <v>3.3371262563810302</v>
      </c>
      <c r="D9890">
        <v>-4.2504150602242001</v>
      </c>
      <c r="E9890">
        <v>26.617094938651199</v>
      </c>
      <c r="F9890">
        <v>-12.8809538753149</v>
      </c>
    </row>
    <row r="9891" spans="1:6" x14ac:dyDescent="0.25">
      <c r="A9891">
        <v>82.25</v>
      </c>
      <c r="B9891">
        <v>2.25</v>
      </c>
      <c r="C9891">
        <v>3.35821165141861</v>
      </c>
      <c r="D9891">
        <v>-4.2734026620299099</v>
      </c>
      <c r="E9891">
        <v>26.771703011577401</v>
      </c>
      <c r="F9891">
        <v>-12.8809538753149</v>
      </c>
    </row>
    <row r="9892" spans="1:6" x14ac:dyDescent="0.25">
      <c r="A9892">
        <v>82.254809341714804</v>
      </c>
      <c r="B9892">
        <v>2.25</v>
      </c>
      <c r="C9892">
        <v>3.4157785496771198</v>
      </c>
      <c r="D9892">
        <v>-4.33815360121298</v>
      </c>
      <c r="E9892">
        <v>27.200793985322498</v>
      </c>
      <c r="F9892">
        <v>-12.8809538753149</v>
      </c>
    </row>
    <row r="9893" spans="1:6" x14ac:dyDescent="0.25">
      <c r="A9893">
        <v>82.26</v>
      </c>
      <c r="B9893">
        <v>2.4</v>
      </c>
      <c r="C9893">
        <v>3.4725195978783701</v>
      </c>
      <c r="D9893">
        <v>-4.4053514737515203</v>
      </c>
      <c r="E9893">
        <v>27.6355717192776</v>
      </c>
      <c r="F9893">
        <v>-12.8809538753149</v>
      </c>
    </row>
    <row r="9894" spans="1:6" x14ac:dyDescent="0.25">
      <c r="A9894">
        <v>82.27</v>
      </c>
      <c r="B9894">
        <v>2.5499999999999998</v>
      </c>
      <c r="C9894">
        <v>3.5663542941310502</v>
      </c>
      <c r="D9894">
        <v>-4.5266459910255197</v>
      </c>
      <c r="E9894">
        <v>28.390245000329202</v>
      </c>
      <c r="F9894">
        <v>-12.8809538753149</v>
      </c>
    </row>
    <row r="9895" spans="1:6" x14ac:dyDescent="0.25">
      <c r="A9895">
        <v>82.28</v>
      </c>
      <c r="B9895">
        <v>2.7</v>
      </c>
      <c r="C9895">
        <v>3.6403038210690402</v>
      </c>
      <c r="D9895">
        <v>-4.6367409223572</v>
      </c>
      <c r="E9895">
        <v>29.035872959939201</v>
      </c>
      <c r="F9895">
        <v>-12.8809538753149</v>
      </c>
    </row>
    <row r="9896" spans="1:6" x14ac:dyDescent="0.25">
      <c r="A9896">
        <v>82.29</v>
      </c>
      <c r="B9896">
        <v>2.85</v>
      </c>
      <c r="C9896">
        <v>3.69496360850553</v>
      </c>
      <c r="D9896">
        <v>-4.7351697480471504</v>
      </c>
      <c r="E9896">
        <v>29.572907814786799</v>
      </c>
      <c r="F9896">
        <v>-12.8809538753149</v>
      </c>
    </row>
    <row r="9897" spans="1:6" x14ac:dyDescent="0.25">
      <c r="A9897">
        <v>82.3</v>
      </c>
      <c r="B9897">
        <v>3</v>
      </c>
      <c r="C9897">
        <v>3.7309360232497699</v>
      </c>
      <c r="D9897">
        <v>-4.8215443936488098</v>
      </c>
      <c r="E9897">
        <v>30.002101302480199</v>
      </c>
      <c r="F9897">
        <v>-12.8809538753149</v>
      </c>
    </row>
    <row r="9898" spans="1:6" x14ac:dyDescent="0.25">
      <c r="A9898">
        <v>82.31</v>
      </c>
      <c r="B9898">
        <v>3.15</v>
      </c>
      <c r="C9898">
        <v>3.74882989010983</v>
      </c>
      <c r="D9898">
        <v>-4.8955546870098301</v>
      </c>
      <c r="E9898">
        <v>30.324501096535801</v>
      </c>
      <c r="F9898">
        <v>-12.8809538753149</v>
      </c>
    </row>
    <row r="9899" spans="1:6" x14ac:dyDescent="0.25">
      <c r="A9899">
        <v>82.32</v>
      </c>
      <c r="B9899">
        <v>3.3</v>
      </c>
      <c r="C9899">
        <v>3.7492599494517198</v>
      </c>
      <c r="D9899">
        <v>-4.95696760154462</v>
      </c>
      <c r="E9899">
        <v>30.541446248895099</v>
      </c>
      <c r="F9899">
        <v>-12.8809538753149</v>
      </c>
    </row>
    <row r="9900" spans="1:6" x14ac:dyDescent="0.25">
      <c r="A9900">
        <v>82.33</v>
      </c>
      <c r="B9900">
        <v>3.45</v>
      </c>
      <c r="C9900">
        <v>3.73284625505211</v>
      </c>
      <c r="D9900">
        <v>-5.0056262890316603</v>
      </c>
      <c r="E9900">
        <v>30.654561684645898</v>
      </c>
      <c r="F9900">
        <v>-12.8809538753149</v>
      </c>
    </row>
    <row r="9901" spans="1:6" x14ac:dyDescent="0.25">
      <c r="A9901">
        <v>82.34</v>
      </c>
      <c r="B9901">
        <v>3.6</v>
      </c>
      <c r="C9901">
        <v>3.7002135160971301</v>
      </c>
      <c r="D9901">
        <v>-5.0414489059104097</v>
      </c>
      <c r="E9901">
        <v>30.665751776402502</v>
      </c>
      <c r="F9901">
        <v>-12.8809538753149</v>
      </c>
    </row>
    <row r="9902" spans="1:6" x14ac:dyDescent="0.25">
      <c r="A9902">
        <v>82.35</v>
      </c>
      <c r="B9902">
        <v>3.75</v>
      </c>
      <c r="C9902">
        <v>3.6519903872866801</v>
      </c>
      <c r="D9902">
        <v>-5.06442723771851</v>
      </c>
      <c r="E9902">
        <v>30.577193028518199</v>
      </c>
      <c r="F9902">
        <v>-12.8809538753149</v>
      </c>
    </row>
    <row r="9903" spans="1:6" x14ac:dyDescent="0.25">
      <c r="A9903">
        <v>82.36</v>
      </c>
      <c r="B9903">
        <v>3.9</v>
      </c>
      <c r="C9903">
        <v>3.5888087110954698</v>
      </c>
      <c r="D9903">
        <v>-5.0746251269544898</v>
      </c>
      <c r="E9903">
        <v>30.391325903879199</v>
      </c>
      <c r="F9903">
        <v>-12.8809538753149</v>
      </c>
    </row>
    <row r="9904" spans="1:6" x14ac:dyDescent="0.25">
      <c r="A9904">
        <v>82.37</v>
      </c>
      <c r="B9904">
        <v>4.05</v>
      </c>
      <c r="C9904">
        <v>3.5113027163220498</v>
      </c>
      <c r="D9904">
        <v>-5.0721767102685096</v>
      </c>
      <c r="E9904">
        <v>30.1108458284797</v>
      </c>
      <c r="F9904">
        <v>-12.8809538753149</v>
      </c>
    </row>
    <row r="9905" spans="1:6" x14ac:dyDescent="0.25">
      <c r="A9905">
        <v>82.38</v>
      </c>
      <c r="B9905">
        <v>4.2</v>
      </c>
      <c r="C9905">
        <v>3.4201081771259698</v>
      </c>
      <c r="D9905">
        <v>-5.0572844714787299</v>
      </c>
      <c r="E9905">
        <v>29.738693411305299</v>
      </c>
      <c r="F9905">
        <v>-12.8809538753149</v>
      </c>
    </row>
    <row r="9906" spans="1:6" x14ac:dyDescent="0.25">
      <c r="A9906">
        <v>82.39</v>
      </c>
      <c r="B9906">
        <v>4.3499999999999996</v>
      </c>
      <c r="C9906">
        <v>3.3158615368033701</v>
      </c>
      <c r="D9906">
        <v>-5.0302171174774699</v>
      </c>
      <c r="E9906">
        <v>29.2780439192172</v>
      </c>
      <c r="F9906">
        <v>-12.8809538753149</v>
      </c>
    </row>
    <row r="9907" spans="1:6" x14ac:dyDescent="0.25">
      <c r="A9907">
        <v>82.4</v>
      </c>
      <c r="B9907">
        <v>4.5</v>
      </c>
      <c r="C9907">
        <v>3.1991990005982598</v>
      </c>
      <c r="D9907">
        <v>-4.9913072846297402</v>
      </c>
      <c r="E9907">
        <v>28.732296048579801</v>
      </c>
      <c r="F9907">
        <v>-10.191782417330799</v>
      </c>
    </row>
    <row r="9908" spans="1:6" x14ac:dyDescent="0.25">
      <c r="A9908">
        <v>82.41</v>
      </c>
      <c r="B9908">
        <v>4.6500000000000004</v>
      </c>
      <c r="C9908">
        <v>3.0707556816149402</v>
      </c>
      <c r="D9908">
        <v>-4.9399777675218797</v>
      </c>
      <c r="E9908">
        <v>28.101652939571999</v>
      </c>
      <c r="F9908">
        <v>-10.191782417330799</v>
      </c>
    </row>
    <row r="9909" spans="1:6" x14ac:dyDescent="0.25">
      <c r="A9909">
        <v>82.42</v>
      </c>
      <c r="B9909">
        <v>4.8</v>
      </c>
      <c r="C9909">
        <v>2.9311655114392998</v>
      </c>
      <c r="D9909">
        <v>-4.87571268866464</v>
      </c>
      <c r="E9909">
        <v>27.386528725964599</v>
      </c>
      <c r="F9909">
        <v>-10.191782417330799</v>
      </c>
    </row>
    <row r="9910" spans="1:6" x14ac:dyDescent="0.25">
      <c r="A9910">
        <v>82.43</v>
      </c>
      <c r="B9910">
        <v>4.95</v>
      </c>
      <c r="C9910">
        <v>2.7810610888115899</v>
      </c>
      <c r="D9910">
        <v>-4.7990285154684997</v>
      </c>
      <c r="E9910">
        <v>26.590954331814601</v>
      </c>
      <c r="F9910">
        <v>-10.191782417330799</v>
      </c>
    </row>
    <row r="9911" spans="1:6" x14ac:dyDescent="0.25">
      <c r="A9911">
        <v>82.44</v>
      </c>
      <c r="B9911">
        <v>5.0999999999999996</v>
      </c>
      <c r="C9911">
        <v>2.6210726909143198</v>
      </c>
      <c r="D9911">
        <v>-4.7104998322178204</v>
      </c>
      <c r="E9911">
        <v>25.719156411147601</v>
      </c>
      <c r="F9911">
        <v>-10.191782417330799</v>
      </c>
    </row>
    <row r="9912" spans="1:6" x14ac:dyDescent="0.25">
      <c r="A9912">
        <v>82.45</v>
      </c>
      <c r="B9912">
        <v>5.25</v>
      </c>
      <c r="C9912">
        <v>2.4518271910067901</v>
      </c>
      <c r="D9912">
        <v>-4.61075628699475</v>
      </c>
      <c r="E9912">
        <v>24.775542840829399</v>
      </c>
      <c r="F9912">
        <v>-10.191782417330799</v>
      </c>
    </row>
    <row r="9913" spans="1:6" x14ac:dyDescent="0.25">
      <c r="A9913">
        <v>82.46</v>
      </c>
      <c r="B9913">
        <v>5.4</v>
      </c>
      <c r="C9913">
        <v>2.27394696795219</v>
      </c>
      <c r="D9913">
        <v>-4.5004794076927697</v>
      </c>
      <c r="E9913">
        <v>23.764687725762499</v>
      </c>
      <c r="F9913">
        <v>-10.191782417330799</v>
      </c>
    </row>
    <row r="9914" spans="1:6" x14ac:dyDescent="0.25">
      <c r="A9914">
        <v>82.47</v>
      </c>
      <c r="B9914">
        <v>5.55</v>
      </c>
      <c r="C9914">
        <v>2.0880488121093301</v>
      </c>
      <c r="D9914">
        <v>-4.3803992979489204</v>
      </c>
      <c r="E9914">
        <v>22.6913159700843</v>
      </c>
      <c r="F9914">
        <v>-10.191782417330799</v>
      </c>
    </row>
    <row r="9915" spans="1:6" x14ac:dyDescent="0.25">
      <c r="A9915">
        <v>82.48</v>
      </c>
      <c r="B9915">
        <v>5.7</v>
      </c>
      <c r="C9915">
        <v>1.8947428320131201</v>
      </c>
      <c r="D9915">
        <v>-4.2512912241400098</v>
      </c>
      <c r="E9915">
        <v>21.560287468985202</v>
      </c>
      <c r="F9915">
        <v>-10.191782417330799</v>
      </c>
    </row>
    <row r="9916" spans="1:6" x14ac:dyDescent="0.25">
      <c r="A9916">
        <v>82.49</v>
      </c>
      <c r="B9916">
        <v>5.85</v>
      </c>
      <c r="C9916">
        <v>1.6946313662021399</v>
      </c>
      <c r="D9916">
        <v>-4.11397210486391</v>
      </c>
      <c r="E9916">
        <v>20.376580976499699</v>
      </c>
      <c r="F9916">
        <v>-10.191782417330799</v>
      </c>
    </row>
    <row r="9917" spans="1:6" x14ac:dyDescent="0.25">
      <c r="A9917">
        <v>82.5</v>
      </c>
      <c r="B9917">
        <v>6</v>
      </c>
      <c r="C9917">
        <v>1.4967161385932399</v>
      </c>
      <c r="D9917">
        <v>-3.9692951292325702</v>
      </c>
      <c r="E9917">
        <v>19.1747675275329</v>
      </c>
      <c r="F9917">
        <v>-10.191782417330799</v>
      </c>
    </row>
    <row r="9918" spans="1:6" x14ac:dyDescent="0.25">
      <c r="A9918">
        <v>82.51</v>
      </c>
      <c r="B9918">
        <v>6.15</v>
      </c>
      <c r="C9918">
        <v>1.30954266875647</v>
      </c>
      <c r="D9918">
        <v>-3.81812668189467</v>
      </c>
      <c r="E9918">
        <v>17.987864082084201</v>
      </c>
      <c r="F9918">
        <v>-10.191782417330799</v>
      </c>
    </row>
    <row r="9919" spans="1:6" x14ac:dyDescent="0.25">
      <c r="A9919">
        <v>82.52</v>
      </c>
      <c r="B9919">
        <v>6.3</v>
      </c>
      <c r="C9919">
        <v>1.1330218778758601</v>
      </c>
      <c r="D9919">
        <v>-3.66132419063889</v>
      </c>
      <c r="E9919">
        <v>16.818566008349801</v>
      </c>
      <c r="F9919">
        <v>-10.191782417330799</v>
      </c>
    </row>
    <row r="9920" spans="1:6" x14ac:dyDescent="0.25">
      <c r="A9920">
        <v>82.53</v>
      </c>
      <c r="B9920">
        <v>6.45</v>
      </c>
      <c r="C9920">
        <v>0.96706326965794598</v>
      </c>
      <c r="D9920">
        <v>-3.4997323654669099</v>
      </c>
      <c r="E9920">
        <v>15.669519088017999</v>
      </c>
      <c r="F9920">
        <v>-10.191782417330799</v>
      </c>
    </row>
    <row r="9921" spans="1:6" x14ac:dyDescent="0.25">
      <c r="A9921">
        <v>82.54</v>
      </c>
      <c r="B9921">
        <v>6.6</v>
      </c>
      <c r="C9921">
        <v>0.811574251564956</v>
      </c>
      <c r="D9921">
        <v>-3.3341812874519299</v>
      </c>
      <c r="E9921">
        <v>14.5433104308712</v>
      </c>
      <c r="F9921">
        <v>-10.191782417330799</v>
      </c>
    </row>
    <row r="9922" spans="1:6" x14ac:dyDescent="0.25">
      <c r="A9922">
        <v>82.55</v>
      </c>
      <c r="B9922">
        <v>6.75</v>
      </c>
      <c r="C9922">
        <v>0.66645949876658195</v>
      </c>
      <c r="D9922">
        <v>-3.16548453997062</v>
      </c>
      <c r="E9922">
        <v>13.4424596878901</v>
      </c>
      <c r="F9922">
        <v>-10.191782417330799</v>
      </c>
    </row>
    <row r="9923" spans="1:6" x14ac:dyDescent="0.25">
      <c r="A9923">
        <v>82.56</v>
      </c>
      <c r="B9923">
        <v>6.9</v>
      </c>
      <c r="C9923">
        <v>0.53162036158663895</v>
      </c>
      <c r="D9923">
        <v>-2.9944373886575599</v>
      </c>
      <c r="E9923">
        <v>12.369410587856599</v>
      </c>
      <c r="F9923">
        <v>-10.191782417330799</v>
      </c>
    </row>
    <row r="9924" spans="1:6" x14ac:dyDescent="0.25">
      <c r="A9924">
        <v>82.57</v>
      </c>
      <c r="B9924">
        <v>7.05</v>
      </c>
      <c r="C9924">
        <v>0.406954317099879</v>
      </c>
      <c r="D9924">
        <v>-2.82181501619834</v>
      </c>
      <c r="E9924">
        <v>11.3265228212101</v>
      </c>
      <c r="F9924">
        <v>-10.191782417330799</v>
      </c>
    </row>
    <row r="9925" spans="1:6" x14ac:dyDescent="0.25">
      <c r="A9925">
        <v>82.58</v>
      </c>
      <c r="B9925">
        <v>7.2</v>
      </c>
      <c r="C9925">
        <v>0.292354465407199</v>
      </c>
      <c r="D9925">
        <v>-2.6483708178199099</v>
      </c>
      <c r="E9925">
        <v>10.3160642935607</v>
      </c>
      <c r="F9925">
        <v>-10.191782417330799</v>
      </c>
    </row>
    <row r="9926" spans="1:6" x14ac:dyDescent="0.25">
      <c r="A9926">
        <v>82.59</v>
      </c>
      <c r="B9926">
        <v>7.35</v>
      </c>
      <c r="C9926">
        <v>0.187709071000076</v>
      </c>
      <c r="D9926">
        <v>-2.4748347630760601</v>
      </c>
      <c r="E9926">
        <v>9.3402037699390803</v>
      </c>
      <c r="F9926">
        <v>-10.191782417330799</v>
      </c>
    </row>
    <row r="9927" spans="1:6" x14ac:dyDescent="0.25">
      <c r="A9927">
        <v>82.6</v>
      </c>
      <c r="B9927">
        <v>7.5</v>
      </c>
      <c r="C9927">
        <v>9.2901149499685906E-2</v>
      </c>
      <c r="D9927">
        <v>-2.3019118292440499</v>
      </c>
      <c r="E9927">
        <v>8.4010039294330401</v>
      </c>
      <c r="F9927">
        <v>6.7129119214196296</v>
      </c>
    </row>
    <row r="9928" spans="1:6" x14ac:dyDescent="0.25">
      <c r="A9928">
        <v>82.61</v>
      </c>
      <c r="B9928">
        <v>7.65</v>
      </c>
      <c r="C9928">
        <v>7.8086012319403403E-3</v>
      </c>
      <c r="D9928">
        <v>-2.1241746141908799</v>
      </c>
      <c r="E9928">
        <v>7.4789971197032399</v>
      </c>
      <c r="F9928">
        <v>6.7129119214196296</v>
      </c>
    </row>
    <row r="9929" spans="1:6" x14ac:dyDescent="0.25">
      <c r="A9929">
        <v>82.62</v>
      </c>
      <c r="B9929">
        <v>7.8</v>
      </c>
      <c r="C9929">
        <v>-6.7690662276128993E-2</v>
      </c>
      <c r="D9929">
        <v>-1.93618329688015</v>
      </c>
      <c r="E9929">
        <v>6.5546721621909096</v>
      </c>
      <c r="F9929">
        <v>6.7129119214196296</v>
      </c>
    </row>
    <row r="9930" spans="1:6" x14ac:dyDescent="0.25">
      <c r="A9930">
        <v>82.63</v>
      </c>
      <c r="B9930">
        <v>7.95</v>
      </c>
      <c r="C9930">
        <v>-0.13371382279087199</v>
      </c>
      <c r="D9930">
        <v>-1.7386056273486099</v>
      </c>
      <c r="E9930">
        <v>5.6299604503885297</v>
      </c>
      <c r="F9930">
        <v>6.7129119214196296</v>
      </c>
    </row>
    <row r="9931" spans="1:6" x14ac:dyDescent="0.25">
      <c r="A9931">
        <v>82.64</v>
      </c>
      <c r="B9931">
        <v>8.1</v>
      </c>
      <c r="C9931">
        <v>-0.19037339280573701</v>
      </c>
      <c r="D9931">
        <v>-1.5321096339328</v>
      </c>
      <c r="E9931">
        <v>4.7068107338737297</v>
      </c>
      <c r="F9931">
        <v>6.7129119214196296</v>
      </c>
    </row>
    <row r="9932" spans="1:6" x14ac:dyDescent="0.25">
      <c r="A9932">
        <v>82.65</v>
      </c>
      <c r="B9932">
        <v>8.25</v>
      </c>
      <c r="C9932">
        <v>-0.23777793804696201</v>
      </c>
      <c r="D9932">
        <v>-1.3173622156650799</v>
      </c>
      <c r="E9932">
        <v>3.7871816458843601</v>
      </c>
      <c r="F9932">
        <v>6.7129119214196296</v>
      </c>
    </row>
    <row r="9933" spans="1:6" x14ac:dyDescent="0.25">
      <c r="A9933">
        <v>82.66</v>
      </c>
      <c r="B9933">
        <v>8.4</v>
      </c>
      <c r="C9933">
        <v>-0.276032774576772</v>
      </c>
      <c r="D9933">
        <v>-1.0950277275217699</v>
      </c>
      <c r="E9933">
        <v>2.8730342949310699</v>
      </c>
      <c r="F9933">
        <v>6.7129119214196296</v>
      </c>
    </row>
    <row r="9934" spans="1:6" x14ac:dyDescent="0.25">
      <c r="A9934">
        <v>82.67</v>
      </c>
      <c r="B9934">
        <v>8.5500000000000007</v>
      </c>
      <c r="C9934">
        <v>-0.30524063942694901</v>
      </c>
      <c r="D9934">
        <v>-0.86576656387770001</v>
      </c>
      <c r="E9934">
        <v>1.9663249429732299</v>
      </c>
      <c r="F9934">
        <v>6.7129119214196296</v>
      </c>
    </row>
    <row r="9935" spans="1:6" x14ac:dyDescent="0.25">
      <c r="A9935">
        <v>82.68</v>
      </c>
      <c r="B9935">
        <v>8.6999999999999993</v>
      </c>
      <c r="C9935">
        <v>-0.32550233376222698</v>
      </c>
      <c r="D9935">
        <v>-0.63023374545906496</v>
      </c>
      <c r="E9935">
        <v>1.06899779223251</v>
      </c>
      <c r="F9935">
        <v>6.7129119214196296</v>
      </c>
    </row>
    <row r="9936" spans="1:6" x14ac:dyDescent="0.25">
      <c r="A9936">
        <v>82.69</v>
      </c>
      <c r="B9936">
        <v>8.85</v>
      </c>
      <c r="C9936">
        <v>-0.33691733764327503</v>
      </c>
      <c r="D9936">
        <v>-0.38907751499964299</v>
      </c>
      <c r="E9936">
        <v>0.18297790216613999</v>
      </c>
      <c r="F9936">
        <v>6.7129119214196296</v>
      </c>
    </row>
    <row r="9937" spans="1:6" x14ac:dyDescent="0.25">
      <c r="A9937">
        <v>82.7</v>
      </c>
      <c r="B9937">
        <v>9</v>
      </c>
      <c r="C9937">
        <v>-0.33958439552967601</v>
      </c>
      <c r="D9937">
        <v>-0.142937946719359</v>
      </c>
      <c r="E9937">
        <v>-0.68983574242659296</v>
      </c>
      <c r="F9937">
        <v>6.7129119214196296</v>
      </c>
    </row>
    <row r="9938" spans="1:6" x14ac:dyDescent="0.25">
      <c r="A9938">
        <v>82.71</v>
      </c>
      <c r="B9938">
        <v>9.15</v>
      </c>
      <c r="C9938">
        <v>-0.33360207173960499</v>
      </c>
      <c r="D9938">
        <v>0.107554425364041</v>
      </c>
      <c r="E9938">
        <v>-1.5475769918395901</v>
      </c>
      <c r="F9938">
        <v>6.7129119214196296</v>
      </c>
    </row>
    <row r="9939" spans="1:6" x14ac:dyDescent="0.25">
      <c r="A9939">
        <v>82.72</v>
      </c>
      <c r="B9939">
        <v>9.3000000000000007</v>
      </c>
      <c r="C9939">
        <v>-0.31906927516117101</v>
      </c>
      <c r="D9939">
        <v>0.36177995541289898</v>
      </c>
      <c r="E9939">
        <v>-2.3884191008538398</v>
      </c>
      <c r="F9939">
        <v>6.7129119214196296</v>
      </c>
    </row>
    <row r="9940" spans="1:6" x14ac:dyDescent="0.25">
      <c r="A9940">
        <v>82.73</v>
      </c>
      <c r="B9940">
        <v>9.4499999999999993</v>
      </c>
      <c r="C9940">
        <v>-0.296085752590172</v>
      </c>
      <c r="D9940">
        <v>0.61913120528865195</v>
      </c>
      <c r="E9940">
        <v>-3.2105810882389099</v>
      </c>
      <c r="F9940">
        <v>6.7129119214196296</v>
      </c>
    </row>
    <row r="9941" spans="1:6" x14ac:dyDescent="0.25">
      <c r="A9941">
        <v>82.74</v>
      </c>
      <c r="B9941">
        <v>9.6</v>
      </c>
      <c r="C9941">
        <v>-0.264752550152489</v>
      </c>
      <c r="D9941">
        <v>0.87901423101425802</v>
      </c>
      <c r="E9941">
        <v>-4.0123338683329504</v>
      </c>
      <c r="F9941">
        <v>6.7129119214196296</v>
      </c>
    </row>
    <row r="9942" spans="1:6" x14ac:dyDescent="0.25">
      <c r="A9942">
        <v>82.75</v>
      </c>
      <c r="B9942">
        <v>9.75</v>
      </c>
      <c r="C9942">
        <v>-0.225172442352542</v>
      </c>
      <c r="D9942">
        <v>1.1408498317598501</v>
      </c>
      <c r="E9942">
        <v>-4.7920061375862604</v>
      </c>
      <c r="F9942">
        <v>6.7129119214196296</v>
      </c>
    </row>
    <row r="9943" spans="1:6" x14ac:dyDescent="0.25">
      <c r="A9943">
        <v>82.76</v>
      </c>
      <c r="B9943">
        <v>9.9</v>
      </c>
      <c r="C9943">
        <v>-0.17745032837668201</v>
      </c>
      <c r="D9943">
        <v>1.4040747570883401</v>
      </c>
      <c r="E9943">
        <v>-5.54798999981129</v>
      </c>
      <c r="F9943">
        <v>6.7129119214196296</v>
      </c>
    </row>
    <row r="9944" spans="1:6" x14ac:dyDescent="0.25">
      <c r="A9944">
        <v>82.77</v>
      </c>
      <c r="B9944">
        <v>10.050000000000001</v>
      </c>
      <c r="C9944">
        <v>-0.12169359536558499</v>
      </c>
      <c r="D9944">
        <v>1.6681428684066499</v>
      </c>
      <c r="E9944">
        <v>-6.2787463149129898</v>
      </c>
      <c r="F9944">
        <v>6.7129119214196296</v>
      </c>
    </row>
    <row r="9945" spans="1:6" x14ac:dyDescent="0.25">
      <c r="A9945">
        <v>82.78</v>
      </c>
      <c r="B9945">
        <v>10.199999999999999</v>
      </c>
      <c r="C9945">
        <v>-5.8012448458535697E-2</v>
      </c>
      <c r="D9945">
        <v>1.9325262507550101</v>
      </c>
      <c r="E9945">
        <v>-6.9828097568411103</v>
      </c>
      <c r="F9945">
        <v>6.7129119214196296</v>
      </c>
    </row>
    <row r="9946" spans="1:6" x14ac:dyDescent="0.25">
      <c r="A9946">
        <v>82.79</v>
      </c>
      <c r="B9946">
        <v>10.35</v>
      </c>
      <c r="C9946">
        <v>1.34797924982617E-2</v>
      </c>
      <c r="D9946">
        <v>2.1967162712772001</v>
      </c>
      <c r="E9946">
        <v>-7.65879356755653</v>
      </c>
      <c r="F9946">
        <v>6.7129119214196296</v>
      </c>
    </row>
    <row r="9947" spans="1:6" x14ac:dyDescent="0.25">
      <c r="A9947">
        <v>82.8</v>
      </c>
      <c r="B9947">
        <v>10.5</v>
      </c>
      <c r="C9947">
        <v>9.2666429601088798E-2</v>
      </c>
      <c r="D9947">
        <v>2.4602245809442498</v>
      </c>
      <c r="E9947">
        <v>-8.3053939949118192</v>
      </c>
      <c r="F9947">
        <v>-6.08933670031342</v>
      </c>
    </row>
    <row r="9948" spans="1:6" x14ac:dyDescent="0.25">
      <c r="A9948">
        <v>82.81</v>
      </c>
      <c r="B9948">
        <v>10.65</v>
      </c>
      <c r="C9948">
        <v>0.17942677717941299</v>
      </c>
      <c r="D9948">
        <v>2.7179599435249102</v>
      </c>
      <c r="E9948">
        <v>-8.9051743475399903</v>
      </c>
      <c r="F9948">
        <v>-6.08933670031342</v>
      </c>
    </row>
    <row r="9949" spans="1:6" x14ac:dyDescent="0.25">
      <c r="A9949">
        <v>82.82</v>
      </c>
      <c r="B9949">
        <v>10.8</v>
      </c>
      <c r="C9949">
        <v>0.27363183849202199</v>
      </c>
      <c r="D9949">
        <v>2.9648649444626498</v>
      </c>
      <c r="E9949">
        <v>-9.4408457357449596</v>
      </c>
      <c r="F9949">
        <v>-6.08933670031342</v>
      </c>
    </row>
    <row r="9950" spans="1:6" x14ac:dyDescent="0.25">
      <c r="A9950">
        <v>82.83</v>
      </c>
      <c r="B9950">
        <v>10.95</v>
      </c>
      <c r="C9950">
        <v>0.375140224687669</v>
      </c>
      <c r="D9950">
        <v>3.2005525915030799</v>
      </c>
      <c r="E9950">
        <v>-9.9115465827884499</v>
      </c>
      <c r="F9950">
        <v>-6.08933670031342</v>
      </c>
    </row>
    <row r="9951" spans="1:6" x14ac:dyDescent="0.25">
      <c r="A9951">
        <v>82.84</v>
      </c>
      <c r="B9951">
        <v>11.1</v>
      </c>
      <c r="C9951">
        <v>0.483798027873869</v>
      </c>
      <c r="D9951">
        <v>3.42468282392087</v>
      </c>
      <c r="E9951">
        <v>-10.3166238645329</v>
      </c>
      <c r="F9951">
        <v>-6.08933670031342</v>
      </c>
    </row>
    <row r="9952" spans="1:6" x14ac:dyDescent="0.25">
      <c r="A9952">
        <v>82.85</v>
      </c>
      <c r="B9952">
        <v>11.25</v>
      </c>
      <c r="C9952">
        <v>0.59943912770479801</v>
      </c>
      <c r="D9952">
        <v>3.6369629843140001</v>
      </c>
      <c r="E9952">
        <v>-10.6556336889851</v>
      </c>
      <c r="F9952">
        <v>-6.08933670031342</v>
      </c>
    </row>
    <row r="9953" spans="1:6" x14ac:dyDescent="0.25">
      <c r="A9953">
        <v>82.86</v>
      </c>
      <c r="B9953">
        <v>11.4</v>
      </c>
      <c r="C9953">
        <v>0.72188554405009897</v>
      </c>
      <c r="D9953">
        <v>3.8371481393356399</v>
      </c>
      <c r="E9953">
        <v>-10.928341184261701</v>
      </c>
      <c r="F9953">
        <v>-6.08933670031342</v>
      </c>
    </row>
    <row r="9954" spans="1:6" x14ac:dyDescent="0.25">
      <c r="A9954">
        <v>82.87</v>
      </c>
      <c r="B9954">
        <v>11.55</v>
      </c>
      <c r="C9954">
        <v>0.85094783391718998</v>
      </c>
      <c r="D9954">
        <v>4.0250412494408101</v>
      </c>
      <c r="E9954">
        <v>-11.134719701656801</v>
      </c>
      <c r="F9954">
        <v>-6.08933670031342</v>
      </c>
    </row>
    <row r="9955" spans="1:6" x14ac:dyDescent="0.25">
      <c r="A9955">
        <v>82.88</v>
      </c>
      <c r="B9955">
        <v>11.7</v>
      </c>
      <c r="C9955">
        <v>0.98642553067987504</v>
      </c>
      <c r="D9955">
        <v>4.2004931882207801</v>
      </c>
      <c r="E9955">
        <v>-11.2749493426535</v>
      </c>
      <c r="F9955">
        <v>-6.08933670031342</v>
      </c>
    </row>
    <row r="9956" spans="1:6" x14ac:dyDescent="0.25">
      <c r="A9956">
        <v>82.89</v>
      </c>
      <c r="B9956">
        <v>11.85</v>
      </c>
      <c r="C9956">
        <v>1.1281076235607801</v>
      </c>
      <c r="D9956">
        <v>4.3634026123956504</v>
      </c>
      <c r="E9956">
        <v>-11.349414820832701</v>
      </c>
      <c r="F9956">
        <v>-6.08933670031342</v>
      </c>
    </row>
    <row r="9957" spans="1:6" x14ac:dyDescent="0.25">
      <c r="A9957">
        <v>82.9</v>
      </c>
      <c r="B9957">
        <v>12</v>
      </c>
      <c r="C9957">
        <v>1.2757730752007099</v>
      </c>
      <c r="D9957">
        <v>4.5137156840011103</v>
      </c>
      <c r="E9957">
        <v>-11.3587026716718</v>
      </c>
      <c r="F9957">
        <v>-6.08933670031342</v>
      </c>
    </row>
    <row r="9958" spans="1:6" x14ac:dyDescent="0.25">
      <c r="A9958">
        <v>82.91</v>
      </c>
      <c r="B9958">
        <v>12.15</v>
      </c>
      <c r="C9958">
        <v>1.42919137506146</v>
      </c>
      <c r="D9958">
        <v>4.6514256467912896</v>
      </c>
      <c r="E9958">
        <v>-11.3035978252282</v>
      </c>
      <c r="F9958">
        <v>-6.08933670031342</v>
      </c>
    </row>
    <row r="9959" spans="1:6" x14ac:dyDescent="0.25">
      <c r="A9959">
        <v>82.92</v>
      </c>
      <c r="B9959">
        <v>12.3</v>
      </c>
      <c r="C9959">
        <v>1.5881231263134901</v>
      </c>
      <c r="D9959">
        <v>4.7765722593299298</v>
      </c>
      <c r="E9959">
        <v>-11.1850795586217</v>
      </c>
      <c r="F9959">
        <v>-6.08933670031342</v>
      </c>
    </row>
    <row r="9960" spans="1:6" x14ac:dyDescent="0.25">
      <c r="A9960">
        <v>82.93</v>
      </c>
      <c r="B9960">
        <v>12.45</v>
      </c>
      <c r="C9960">
        <v>1.7523206637786199</v>
      </c>
      <c r="D9960">
        <v>4.88924108769206</v>
      </c>
      <c r="E9960">
        <v>-11.004316847088401</v>
      </c>
      <c r="F9960">
        <v>-6.08933670031342</v>
      </c>
    </row>
    <row r="9961" spans="1:6" x14ac:dyDescent="0.25">
      <c r="A9961">
        <v>82.94</v>
      </c>
      <c r="B9961">
        <v>12.6</v>
      </c>
      <c r="C9961">
        <v>1.9215287004320001</v>
      </c>
      <c r="D9961">
        <v>4.9895626611374997</v>
      </c>
      <c r="E9961">
        <v>-10.7626631341549</v>
      </c>
      <c r="F9961">
        <v>-6.08933670031342</v>
      </c>
    </row>
    <row r="9962" spans="1:6" x14ac:dyDescent="0.25">
      <c r="A9962">
        <v>82.95</v>
      </c>
      <c r="B9962">
        <v>12.75</v>
      </c>
      <c r="C9962">
        <v>2.0954849998978098</v>
      </c>
      <c r="D9962">
        <v>5.0777114945314397</v>
      </c>
      <c r="E9962">
        <v>-10.4616505431748</v>
      </c>
      <c r="F9962">
        <v>-6.08933670031342</v>
      </c>
    </row>
    <row r="9963" spans="1:6" x14ac:dyDescent="0.25">
      <c r="A9963">
        <v>82.96</v>
      </c>
      <c r="B9963">
        <v>12.9</v>
      </c>
      <c r="C9963">
        <v>2.2739210723175902</v>
      </c>
      <c r="D9963">
        <v>5.1539049816923201</v>
      </c>
      <c r="E9963">
        <v>-10.102983554086601</v>
      </c>
      <c r="F9963">
        <v>-6.08933670031342</v>
      </c>
    </row>
    <row r="9964" spans="1:6" x14ac:dyDescent="0.25">
      <c r="A9964">
        <v>82.97</v>
      </c>
      <c r="B9964">
        <v>13.05</v>
      </c>
      <c r="C9964">
        <v>2.4565628909305199</v>
      </c>
      <c r="D9964">
        <v>5.2184021642367604</v>
      </c>
      <c r="E9964">
        <v>-9.6885321707583003</v>
      </c>
      <c r="F9964">
        <v>-6.08933670031342</v>
      </c>
    </row>
    <row r="9965" spans="1:6" x14ac:dyDescent="0.25">
      <c r="A9965">
        <v>82.98</v>
      </c>
      <c r="B9965">
        <v>13.2</v>
      </c>
      <c r="C9965">
        <v>2.6431316266609599</v>
      </c>
      <c r="D9965">
        <v>5.2715023808553001</v>
      </c>
      <c r="E9965">
        <v>-9.2203246057137402</v>
      </c>
      <c r="F9965">
        <v>-6.08933670031342</v>
      </c>
    </row>
    <row r="9966" spans="1:6" x14ac:dyDescent="0.25">
      <c r="A9966">
        <v>82.99</v>
      </c>
      <c r="B9966">
        <v>13.35</v>
      </c>
      <c r="C9966">
        <v>2.8333443979792801</v>
      </c>
      <c r="D9966">
        <v>5.3135438023022301</v>
      </c>
      <c r="E9966">
        <v>-8.7005395103649104</v>
      </c>
      <c r="F9966">
        <v>-6.08933670031342</v>
      </c>
    </row>
    <row r="9967" spans="1:6" x14ac:dyDescent="0.25">
      <c r="A9967">
        <v>83</v>
      </c>
      <c r="B9967">
        <v>13.5</v>
      </c>
      <c r="C9967">
        <v>3.0269150332916199</v>
      </c>
      <c r="D9967">
        <v>5.3449018577138796</v>
      </c>
      <c r="E9967">
        <v>-8.1314977800732997</v>
      </c>
      <c r="F9967">
        <v>-13.4819221675777</v>
      </c>
    </row>
    <row r="9968" spans="1:6" x14ac:dyDescent="0.25">
      <c r="A9968">
        <v>83.01</v>
      </c>
      <c r="B9968">
        <v>13.65</v>
      </c>
      <c r="C9968">
        <v>3.2235546238635999</v>
      </c>
      <c r="D9968">
        <v>5.3633173906046299</v>
      </c>
      <c r="E9968">
        <v>-7.5062877857275296</v>
      </c>
      <c r="F9968">
        <v>-13.4819221675777</v>
      </c>
    </row>
    <row r="9969" spans="1:6" x14ac:dyDescent="0.25">
      <c r="A9969">
        <v>83.02</v>
      </c>
      <c r="B9969">
        <v>13.8</v>
      </c>
      <c r="C9969">
        <v>3.4229699202207899</v>
      </c>
      <c r="D9969">
        <v>5.3665718195040801</v>
      </c>
      <c r="E9969">
        <v>-6.8181554626857901</v>
      </c>
      <c r="F9969">
        <v>-13.4819221675777</v>
      </c>
    </row>
    <row r="9970" spans="1:6" x14ac:dyDescent="0.25">
      <c r="A9970">
        <v>83.03</v>
      </c>
      <c r="B9970">
        <v>13.95</v>
      </c>
      <c r="C9970">
        <v>3.62486185369439</v>
      </c>
      <c r="D9970">
        <v>5.3551621839119701</v>
      </c>
      <c r="E9970">
        <v>-6.0698935584032698</v>
      </c>
      <c r="F9970">
        <v>-13.4819221675777</v>
      </c>
    </row>
    <row r="9971" spans="1:6" x14ac:dyDescent="0.25">
      <c r="A9971">
        <v>83.04</v>
      </c>
      <c r="B9971">
        <v>14.1</v>
      </c>
      <c r="C9971">
        <v>3.8289263239424902</v>
      </c>
      <c r="D9971">
        <v>5.3296289592399697</v>
      </c>
      <c r="E9971">
        <v>-5.2644648446235696</v>
      </c>
      <c r="F9971">
        <v>-13.4819221675777</v>
      </c>
    </row>
    <row r="9972" spans="1:6" x14ac:dyDescent="0.25">
      <c r="A9972">
        <v>83.05</v>
      </c>
      <c r="B9972">
        <v>14.25</v>
      </c>
      <c r="C9972">
        <v>4.0348552170315504</v>
      </c>
      <c r="D9972">
        <v>5.2905539167415796</v>
      </c>
      <c r="E9972">
        <v>-4.4049910385827804</v>
      </c>
      <c r="F9972">
        <v>-13.4819221675777</v>
      </c>
    </row>
    <row r="9973" spans="1:6" x14ac:dyDescent="0.25">
      <c r="A9973">
        <v>83.06</v>
      </c>
      <c r="B9973">
        <v>14.4</v>
      </c>
      <c r="C9973">
        <v>4.2423374279539097</v>
      </c>
      <c r="D9973">
        <v>5.2385578686221397</v>
      </c>
      <c r="E9973">
        <v>-3.4947413058641401</v>
      </c>
      <c r="F9973">
        <v>-13.4819221675777</v>
      </c>
    </row>
    <row r="9974" spans="1:6" x14ac:dyDescent="0.25">
      <c r="A9974">
        <v>83.07</v>
      </c>
      <c r="B9974">
        <v>14.55</v>
      </c>
      <c r="C9974">
        <v>4.4510598842158</v>
      </c>
      <c r="D9974">
        <v>5.1742983066346904</v>
      </c>
      <c r="E9974">
        <v>-2.5371203858454598</v>
      </c>
      <c r="F9974">
        <v>-13.4819221675777</v>
      </c>
    </row>
    <row r="9975" spans="1:6" x14ac:dyDescent="0.25">
      <c r="A9975">
        <v>83.08</v>
      </c>
      <c r="B9975">
        <v>14.7</v>
      </c>
      <c r="C9975">
        <v>4.6607085671646802</v>
      </c>
      <c r="D9975">
        <v>5.0984669427380798</v>
      </c>
      <c r="E9975">
        <v>-1.5356563815115001</v>
      </c>
      <c r="F9975">
        <v>-13.4819221675777</v>
      </c>
    </row>
    <row r="9976" spans="1:6" x14ac:dyDescent="0.25">
      <c r="A9976">
        <v>83.09</v>
      </c>
      <c r="B9976">
        <v>14.85</v>
      </c>
      <c r="C9976">
        <v>4.8709695277535801</v>
      </c>
      <c r="D9976">
        <v>5.01178716063718</v>
      </c>
      <c r="E9976">
        <v>-0.49398825615567099</v>
      </c>
      <c r="F9976">
        <v>-13.4819221675777</v>
      </c>
    </row>
    <row r="9977" spans="1:6" x14ac:dyDescent="0.25">
      <c r="A9977">
        <v>83.1</v>
      </c>
      <c r="B9977">
        <v>15</v>
      </c>
      <c r="C9977">
        <v>5.08152989348749</v>
      </c>
      <c r="D9977">
        <v>4.9150113872382502</v>
      </c>
      <c r="E9977">
        <v>0.58414691992234702</v>
      </c>
      <c r="F9977">
        <v>-13.4819221675777</v>
      </c>
    </row>
    <row r="9978" spans="1:6" x14ac:dyDescent="0.25">
      <c r="A9978">
        <v>83.11</v>
      </c>
      <c r="B9978">
        <v>15.15</v>
      </c>
      <c r="C9978">
        <v>5.29207886336191</v>
      </c>
      <c r="D9978">
        <v>4.8089183932296597</v>
      </c>
      <c r="E9978">
        <v>1.69492692922393</v>
      </c>
      <c r="F9978">
        <v>-13.4819221675777</v>
      </c>
    </row>
    <row r="9979" spans="1:6" x14ac:dyDescent="0.25">
      <c r="A9979">
        <v>83.12</v>
      </c>
      <c r="B9979">
        <v>15.3</v>
      </c>
      <c r="C9979">
        <v>5.5023086876631497</v>
      </c>
      <c r="D9979">
        <v>4.6943105321500198</v>
      </c>
      <c r="E9979">
        <v>2.8344575295400301</v>
      </c>
      <c r="F9979">
        <v>-13.4819221675777</v>
      </c>
    </row>
    <row r="9980" spans="1:6" x14ac:dyDescent="0.25">
      <c r="A9980">
        <v>83.13</v>
      </c>
      <c r="B9980">
        <v>15.45</v>
      </c>
      <c r="C9980">
        <v>5.7119156295762199</v>
      </c>
      <c r="D9980">
        <v>4.5720109274245297</v>
      </c>
      <c r="E9980">
        <v>3.9987856951481402</v>
      </c>
      <c r="F9980">
        <v>-13.4819221675777</v>
      </c>
    </row>
    <row r="9981" spans="1:6" x14ac:dyDescent="0.25">
      <c r="A9981">
        <v>83.14</v>
      </c>
      <c r="B9981">
        <v>15.6</v>
      </c>
      <c r="C9981">
        <v>5.9206009056425497</v>
      </c>
      <c r="D9981">
        <v>4.4428606169301501</v>
      </c>
      <c r="E9981">
        <v>5.1839129328031204</v>
      </c>
      <c r="F9981">
        <v>-13.4819221675777</v>
      </c>
    </row>
    <row r="9982" spans="1:6" x14ac:dyDescent="0.25">
      <c r="A9982">
        <v>83.15</v>
      </c>
      <c r="B9982">
        <v>15.75</v>
      </c>
      <c r="C9982">
        <v>6.1280716021881299</v>
      </c>
      <c r="D9982">
        <v>4.30771566471343</v>
      </c>
      <c r="E9982">
        <v>6.3858086286612599</v>
      </c>
      <c r="F9982">
        <v>-13.4819221675777</v>
      </c>
    </row>
    <row r="9983" spans="1:6" x14ac:dyDescent="0.25">
      <c r="A9983">
        <v>83.16</v>
      </c>
      <c r="B9983">
        <v>15.9</v>
      </c>
      <c r="C9983">
        <v>6.3340415649623996</v>
      </c>
      <c r="D9983">
        <v>4.1674442494977297</v>
      </c>
      <c r="E9983">
        <v>7.6004233826500398</v>
      </c>
      <c r="F9983">
        <v>-13.4819221675777</v>
      </c>
    </row>
    <row r="9984" spans="1:6" x14ac:dyDescent="0.25">
      <c r="A9984">
        <v>83.17</v>
      </c>
      <c r="B9984">
        <v>16.05</v>
      </c>
      <c r="C9984">
        <v>6.5382322593289199</v>
      </c>
      <c r="D9984">
        <v>4.02292373961353</v>
      </c>
      <c r="E9984">
        <v>8.82370228716157</v>
      </c>
      <c r="F9984">
        <v>-13.4819221675777</v>
      </c>
    </row>
    <row r="9985" spans="1:6" x14ac:dyDescent="0.25">
      <c r="A9985">
        <v>83.18</v>
      </c>
      <c r="B9985">
        <v>16.2</v>
      </c>
      <c r="C9985">
        <v>6.7403735984683602</v>
      </c>
      <c r="D9985">
        <v>3.8750377639456799</v>
      </c>
      <c r="E9985">
        <v>10.051598107505599</v>
      </c>
      <c r="F9985">
        <v>-13.4819221675777</v>
      </c>
    </row>
    <row r="9986" spans="1:6" x14ac:dyDescent="0.25">
      <c r="A9986">
        <v>83.19</v>
      </c>
      <c r="B9986">
        <v>16.350000000000001</v>
      </c>
      <c r="C9986">
        <v>6.94020473718804</v>
      </c>
      <c r="D9986">
        <v>3.7246732884148601</v>
      </c>
      <c r="E9986">
        <v>11.2800843222963</v>
      </c>
      <c r="F9986">
        <v>-13.4819221675777</v>
      </c>
    </row>
    <row r="9987" spans="1:6" x14ac:dyDescent="0.25">
      <c r="A9987">
        <v>83.2</v>
      </c>
      <c r="B9987">
        <v>16.5</v>
      </c>
      <c r="C9987">
        <v>7.1374748290574299</v>
      </c>
      <c r="D9987">
        <v>3.57271770741484</v>
      </c>
      <c r="E9987">
        <v>12.505167982722201</v>
      </c>
      <c r="F9987">
        <v>-0.66587047915247799</v>
      </c>
    </row>
    <row r="9988" spans="1:6" x14ac:dyDescent="0.25">
      <c r="A9988">
        <v>83.21</v>
      </c>
      <c r="B9988">
        <v>16.649999999999999</v>
      </c>
      <c r="C9988">
        <v>7.3319441247849699</v>
      </c>
      <c r="D9988">
        <v>3.42468505789734</v>
      </c>
      <c r="E9988">
        <v>13.7066648066418</v>
      </c>
      <c r="F9988">
        <v>-0.66587047915247799</v>
      </c>
    </row>
    <row r="9989" spans="1:6" x14ac:dyDescent="0.25">
      <c r="A9989">
        <v>83.22</v>
      </c>
      <c r="B9989">
        <v>16.8</v>
      </c>
      <c r="C9989">
        <v>7.5233887805555604</v>
      </c>
      <c r="D9989">
        <v>3.2860723401531802</v>
      </c>
      <c r="E9989">
        <v>14.8645060729315</v>
      </c>
      <c r="F9989">
        <v>-0.66587047915247799</v>
      </c>
    </row>
    <row r="9990" spans="1:6" x14ac:dyDescent="0.25">
      <c r="A9990">
        <v>83.23</v>
      </c>
      <c r="B9990">
        <v>16.95</v>
      </c>
      <c r="C9990">
        <v>7.7116054141156196</v>
      </c>
      <c r="D9990">
        <v>3.1577159235560202</v>
      </c>
      <c r="E9990">
        <v>15.975044332883099</v>
      </c>
      <c r="F9990">
        <v>-0.66587047915247799</v>
      </c>
    </row>
    <row r="9991" spans="1:6" x14ac:dyDescent="0.25">
      <c r="A9991">
        <v>83.24</v>
      </c>
      <c r="B9991">
        <v>17.100000000000001</v>
      </c>
      <c r="C9991">
        <v>7.8964116907361301</v>
      </c>
      <c r="D9991">
        <v>3.04041801054843</v>
      </c>
      <c r="E9991">
        <v>17.034825830098399</v>
      </c>
      <c r="F9991">
        <v>-0.66587047915247799</v>
      </c>
    </row>
    <row r="9992" spans="1:6" x14ac:dyDescent="0.25">
      <c r="A9992">
        <v>83.25</v>
      </c>
      <c r="B9992">
        <v>17.25</v>
      </c>
      <c r="C9992">
        <v>8.0776464614967693</v>
      </c>
      <c r="D9992">
        <v>2.9349441417133599</v>
      </c>
      <c r="E9992">
        <v>18.0405997378002</v>
      </c>
      <c r="F9992">
        <v>-0.66587047915247799</v>
      </c>
    </row>
    <row r="9993" spans="1:6" x14ac:dyDescent="0.25">
      <c r="A9993">
        <v>83.26</v>
      </c>
      <c r="B9993">
        <v>17.399999999999999</v>
      </c>
      <c r="C9993">
        <v>8.2551698398734192</v>
      </c>
      <c r="D9993">
        <v>2.8420208474300299</v>
      </c>
      <c r="E9993">
        <v>18.989326665491401</v>
      </c>
      <c r="F9993">
        <v>-0.66587047915247799</v>
      </c>
    </row>
    <row r="9994" spans="1:6" x14ac:dyDescent="0.25">
      <c r="A9994">
        <v>83.27</v>
      </c>
      <c r="B9994">
        <v>17.55</v>
      </c>
      <c r="C9994">
        <v>8.42886321667884</v>
      </c>
      <c r="D9994">
        <v>2.7623334522549698</v>
      </c>
      <c r="E9994">
        <v>19.878186413599</v>
      </c>
      <c r="F9994">
        <v>-0.66587047915247799</v>
      </c>
    </row>
    <row r="9995" spans="1:6" x14ac:dyDescent="0.25">
      <c r="A9995">
        <v>83.28</v>
      </c>
      <c r="B9995">
        <v>17.7</v>
      </c>
      <c r="C9995">
        <v>8.5986292136042302</v>
      </c>
      <c r="D9995">
        <v>2.6965240376322899</v>
      </c>
      <c r="E9995">
        <v>20.704584957309599</v>
      </c>
      <c r="F9995">
        <v>-0.66587047915247799</v>
      </c>
    </row>
    <row r="9996" spans="1:6" x14ac:dyDescent="0.25">
      <c r="A9996">
        <v>83.29</v>
      </c>
      <c r="B9996">
        <v>17.850000000000001</v>
      </c>
      <c r="C9996">
        <v>8.7643915758138906</v>
      </c>
      <c r="D9996">
        <v>2.64518956797879</v>
      </c>
      <c r="E9996">
        <v>21.466160643485502</v>
      </c>
      <c r="F9996">
        <v>-0.66587047915247799</v>
      </c>
    </row>
    <row r="9997" spans="1:6" x14ac:dyDescent="0.25">
      <c r="A9997">
        <v>83.3</v>
      </c>
      <c r="B9997">
        <v>18</v>
      </c>
      <c r="C9997">
        <v>8.9260950042526002</v>
      </c>
      <c r="D9997">
        <v>2.60888018461866</v>
      </c>
      <c r="E9997">
        <v>22.1607895872759</v>
      </c>
      <c r="F9997">
        <v>-0.66587047915247799</v>
      </c>
    </row>
    <row r="9998" spans="1:6" x14ac:dyDescent="0.25">
      <c r="A9998">
        <v>83.31</v>
      </c>
      <c r="B9998">
        <v>18.149999999999999</v>
      </c>
      <c r="C9998">
        <v>9.0837049285148499</v>
      </c>
      <c r="D9998">
        <v>2.5880976714678798</v>
      </c>
      <c r="E9998">
        <v>22.7865902577208</v>
      </c>
      <c r="F9998">
        <v>-0.66587047915247799</v>
      </c>
    </row>
    <row r="9999" spans="1:6" x14ac:dyDescent="0.25">
      <c r="A9999">
        <v>83.32</v>
      </c>
      <c r="B9999">
        <v>18.3</v>
      </c>
      <c r="C9999">
        <v>9.2372072213173997</v>
      </c>
      <c r="D9999">
        <v>2.5832940957810702</v>
      </c>
      <c r="E9999">
        <v>23.341927244381498</v>
      </c>
      <c r="F9999">
        <v>-0.66587047915247799</v>
      </c>
    </row>
    <row r="10000" spans="1:6" x14ac:dyDescent="0.25">
      <c r="A10000">
        <v>83.33</v>
      </c>
      <c r="B10000">
        <v>18.45</v>
      </c>
      <c r="C10000">
        <v>9.3866078558094799</v>
      </c>
      <c r="D10000">
        <v>2.5948706266810402</v>
      </c>
      <c r="E10000">
        <v>23.8254141997826</v>
      </c>
      <c r="F10000">
        <v>-0.66587047915247799</v>
      </c>
    </row>
    <row r="10001" spans="1:6" x14ac:dyDescent="0.25">
      <c r="A10001">
        <v>83.34</v>
      </c>
      <c r="B10001">
        <v>18.600000000000001</v>
      </c>
      <c r="C10001">
        <v>9.53193250712898</v>
      </c>
      <c r="D10001">
        <v>2.6231765335979702</v>
      </c>
      <c r="E10001">
        <v>24.235915955146801</v>
      </c>
      <c r="F10001">
        <v>-0.66587047915247799</v>
      </c>
    </row>
    <row r="10002" spans="1:6" x14ac:dyDescent="0.25">
      <c r="A10002">
        <v>83.35</v>
      </c>
      <c r="B10002">
        <v>18.75</v>
      </c>
      <c r="C10002">
        <v>9.6732260997881401</v>
      </c>
      <c r="D10002">
        <v>2.6685083661461602</v>
      </c>
      <c r="E10002">
        <v>24.572549809616099</v>
      </c>
      <c r="F10002">
        <v>-0.66587047915247799</v>
      </c>
    </row>
    <row r="10003" spans="1:6" x14ac:dyDescent="0.25">
      <c r="A10003">
        <v>83.36</v>
      </c>
      <c r="B10003">
        <v>18.899999999999999</v>
      </c>
      <c r="C10003">
        <v>9.8105523026453394</v>
      </c>
      <c r="D10003">
        <v>2.7311093163704001</v>
      </c>
      <c r="E10003">
        <v>24.834685995852499</v>
      </c>
      <c r="F10003">
        <v>-0.66587047915247799</v>
      </c>
    </row>
    <row r="10004" spans="1:6" x14ac:dyDescent="0.25">
      <c r="A10004">
        <v>83.37</v>
      </c>
      <c r="B10004">
        <v>19.05</v>
      </c>
      <c r="C10004">
        <v>9.9439929733737706</v>
      </c>
      <c r="D10004">
        <v>2.8111687636989302</v>
      </c>
      <c r="E10004">
        <v>25.021947327539301</v>
      </c>
      <c r="F10004">
        <v>-0.66587047915247799</v>
      </c>
    </row>
    <row r="10005" spans="1:6" x14ac:dyDescent="0.25">
      <c r="A10005">
        <v>83.38</v>
      </c>
      <c r="B10005">
        <v>19.2</v>
      </c>
      <c r="C10005">
        <v>10.0736475544907</v>
      </c>
      <c r="D10005">
        <v>2.90882200234747</v>
      </c>
      <c r="E10005">
        <v>25.134208036918601</v>
      </c>
      <c r="F10005">
        <v>-0.66587047915247799</v>
      </c>
    </row>
    <row r="10006" spans="1:6" x14ac:dyDescent="0.25">
      <c r="A10006">
        <v>83.39</v>
      </c>
      <c r="B10006">
        <v>19.350000000000001</v>
      </c>
      <c r="C10006">
        <v>10.1996324231621</v>
      </c>
      <c r="D10006">
        <v>3.0241501503374599</v>
      </c>
      <c r="E10006">
        <v>25.1715918130689</v>
      </c>
      <c r="F10006">
        <v>-0.66587047915247799</v>
      </c>
    </row>
    <row r="10007" spans="1:6" x14ac:dyDescent="0.25">
      <c r="A10007">
        <v>83.4</v>
      </c>
      <c r="B10007">
        <v>19.5</v>
      </c>
      <c r="C10007">
        <v>10.3220801971213</v>
      </c>
      <c r="D10007">
        <v>3.1571802387085701</v>
      </c>
      <c r="E10007">
        <v>25.1344690541119</v>
      </c>
      <c r="F10007">
        <v>-1.28514311569051</v>
      </c>
    </row>
    <row r="10008" spans="1:6" x14ac:dyDescent="0.25">
      <c r="A10008">
        <v>83.41</v>
      </c>
      <c r="B10008">
        <v>19.649999999999999</v>
      </c>
      <c r="C10008">
        <v>10.4411389808156</v>
      </c>
      <c r="D10008">
        <v>3.30766180054116</v>
      </c>
      <c r="E10008">
        <v>25.0242379484027</v>
      </c>
      <c r="F10008">
        <v>-1.28514311569051</v>
      </c>
    </row>
    <row r="10009" spans="1:6" x14ac:dyDescent="0.25">
      <c r="A10009">
        <v>83.42</v>
      </c>
      <c r="B10009">
        <v>19.8</v>
      </c>
      <c r="C10009">
        <v>10.556971391494001</v>
      </c>
      <c r="D10009">
        <v>3.4752915592437699</v>
      </c>
      <c r="E10009">
        <v>24.8425328515339</v>
      </c>
      <c r="F10009">
        <v>-1.28514311569051</v>
      </c>
    </row>
    <row r="10010" spans="1:6" x14ac:dyDescent="0.25">
      <c r="A10010">
        <v>83.43</v>
      </c>
      <c r="B10010">
        <v>19.95</v>
      </c>
      <c r="C10010">
        <v>10.669753559298499</v>
      </c>
      <c r="D10010">
        <v>3.65993828736381</v>
      </c>
      <c r="E10010">
        <v>24.590431973946998</v>
      </c>
      <c r="F10010">
        <v>-1.28514311569051</v>
      </c>
    </row>
    <row r="10011" spans="1:6" x14ac:dyDescent="0.25">
      <c r="A10011">
        <v>83.44</v>
      </c>
      <c r="B10011">
        <v>20.100000000000001</v>
      </c>
      <c r="C10011">
        <v>10.779674283722301</v>
      </c>
      <c r="D10011">
        <v>3.8614199068877899</v>
      </c>
      <c r="E10011">
        <v>24.2692363539356</v>
      </c>
      <c r="F10011">
        <v>-1.28514311569051</v>
      </c>
    </row>
    <row r="10012" spans="1:6" x14ac:dyDescent="0.25">
      <c r="A10012">
        <v>83.45</v>
      </c>
      <c r="B10012">
        <v>20.25</v>
      </c>
      <c r="C10012">
        <v>10.886934179039301</v>
      </c>
      <c r="D10012">
        <v>4.0795044289273603</v>
      </c>
      <c r="E10012">
        <v>23.880463563392698</v>
      </c>
      <c r="F10012">
        <v>-1.28514311569051</v>
      </c>
    </row>
    <row r="10013" spans="1:6" x14ac:dyDescent="0.25">
      <c r="A10013">
        <v>83.46</v>
      </c>
      <c r="B10013">
        <v>20.399999999999999</v>
      </c>
      <c r="C10013">
        <v>10.9917447929469</v>
      </c>
      <c r="D10013">
        <v>4.31391104981879</v>
      </c>
      <c r="E10013">
        <v>23.425840770893299</v>
      </c>
      <c r="F10013">
        <v>-1.28514311569051</v>
      </c>
    </row>
    <row r="10014" spans="1:6" x14ac:dyDescent="0.25">
      <c r="A10014">
        <v>83.47</v>
      </c>
      <c r="B10014">
        <v>20.55</v>
      </c>
      <c r="C10014">
        <v>11.094327701393601</v>
      </c>
      <c r="D10014">
        <v>4.5643113986304202</v>
      </c>
      <c r="E10014">
        <v>22.907297190093399</v>
      </c>
      <c r="F10014">
        <v>-1.28514311569051</v>
      </c>
    </row>
    <row r="10015" spans="1:6" x14ac:dyDescent="0.25">
      <c r="A10015">
        <v>83.478802433148402</v>
      </c>
      <c r="B10015">
        <v>20.55</v>
      </c>
      <c r="C10015">
        <v>11.1829651897409</v>
      </c>
      <c r="D10015">
        <v>4.7976635084044101</v>
      </c>
      <c r="E10015">
        <v>22.399638298128298</v>
      </c>
      <c r="F10015">
        <v>-1.28514311569051</v>
      </c>
    </row>
    <row r="10016" spans="1:6" x14ac:dyDescent="0.25">
      <c r="A10016">
        <v>83.478802433149298</v>
      </c>
      <c r="B10016">
        <v>20.55</v>
      </c>
      <c r="C10016">
        <v>11.18296518975</v>
      </c>
      <c r="D10016">
        <v>4.7976635084291299</v>
      </c>
      <c r="E10016">
        <v>22.399638298073501</v>
      </c>
      <c r="F10016">
        <v>-1.28514311569051</v>
      </c>
    </row>
    <row r="10017" spans="1:6" x14ac:dyDescent="0.25">
      <c r="A10017">
        <v>83.48</v>
      </c>
      <c r="B10017">
        <v>20.7</v>
      </c>
      <c r="C10017">
        <v>11.194896596455401</v>
      </c>
      <c r="D10017">
        <v>4.8303309306639299</v>
      </c>
      <c r="E10017">
        <v>22.3268963555963</v>
      </c>
      <c r="F10017">
        <v>-1.28514311569051</v>
      </c>
    </row>
    <row r="10018" spans="1:6" x14ac:dyDescent="0.25">
      <c r="A10018">
        <v>83.481197566850696</v>
      </c>
      <c r="B10018">
        <v>20.7</v>
      </c>
      <c r="C10018">
        <v>11.2067693339415</v>
      </c>
      <c r="D10018">
        <v>4.8632163960626098</v>
      </c>
      <c r="E10018">
        <v>22.253183706079</v>
      </c>
      <c r="F10018">
        <v>-1.28514311569051</v>
      </c>
    </row>
    <row r="10019" spans="1:6" x14ac:dyDescent="0.25">
      <c r="A10019">
        <v>83.482215189585304</v>
      </c>
      <c r="B10019">
        <v>20.7</v>
      </c>
      <c r="C10019">
        <v>11.2168387735687</v>
      </c>
      <c r="D10019">
        <v>4.8913313445817801</v>
      </c>
      <c r="E10019">
        <v>22.189880060886001</v>
      </c>
      <c r="F10019">
        <v>-1.28514311569051</v>
      </c>
    </row>
    <row r="10020" spans="1:6" x14ac:dyDescent="0.25">
      <c r="A10020">
        <v>83.482215189586199</v>
      </c>
      <c r="B10020">
        <v>20.7</v>
      </c>
      <c r="C10020">
        <v>11.216838773577701</v>
      </c>
      <c r="D10020">
        <v>4.8913313446069804</v>
      </c>
      <c r="E10020">
        <v>22.1898800608292</v>
      </c>
      <c r="F10020">
        <v>-1.28514311569051</v>
      </c>
    </row>
    <row r="10021" spans="1:6" x14ac:dyDescent="0.25">
      <c r="A10021">
        <v>83.484610323287697</v>
      </c>
      <c r="B10021">
        <v>20.7</v>
      </c>
      <c r="C10021">
        <v>11.2403393448089</v>
      </c>
      <c r="D10021">
        <v>4.9581207258548599</v>
      </c>
      <c r="E10021">
        <v>22.0380229152907</v>
      </c>
      <c r="F10021">
        <v>-1.28514311569051</v>
      </c>
    </row>
    <row r="10022" spans="1:6" x14ac:dyDescent="0.25">
      <c r="A10022">
        <v>83.485429129683794</v>
      </c>
      <c r="B10022">
        <v>20.7</v>
      </c>
      <c r="C10022">
        <v>11.2482161985041</v>
      </c>
      <c r="D10022">
        <v>4.9811511307404199</v>
      </c>
      <c r="E10022">
        <v>21.984864257714801</v>
      </c>
      <c r="F10022">
        <v>-1.28514311569051</v>
      </c>
    </row>
    <row r="10023" spans="1:6" x14ac:dyDescent="0.25">
      <c r="A10023">
        <v>83.485429129684704</v>
      </c>
      <c r="B10023">
        <v>20.7</v>
      </c>
      <c r="C10023">
        <v>11.248216198512701</v>
      </c>
      <c r="D10023">
        <v>4.9811511307660599</v>
      </c>
      <c r="E10023">
        <v>21.984864257655399</v>
      </c>
      <c r="F10023">
        <v>-1.28514311569051</v>
      </c>
    </row>
    <row r="10024" spans="1:6" x14ac:dyDescent="0.25">
      <c r="A10024">
        <v>83.487824263386202</v>
      </c>
      <c r="B10024">
        <v>20.7</v>
      </c>
      <c r="C10024">
        <v>11.270558263945899</v>
      </c>
      <c r="D10024">
        <v>5.0490932715795003</v>
      </c>
      <c r="E10024">
        <v>21.824899193221398</v>
      </c>
      <c r="F10024">
        <v>-1.28514311569051</v>
      </c>
    </row>
    <row r="10025" spans="1:6" x14ac:dyDescent="0.25">
      <c r="A10025">
        <v>83.49</v>
      </c>
      <c r="B10025">
        <v>20.85</v>
      </c>
      <c r="C10025">
        <v>11.2899426296573</v>
      </c>
      <c r="D10025">
        <v>5.1115499531178799</v>
      </c>
      <c r="E10025">
        <v>21.673801509300201</v>
      </c>
      <c r="F10025">
        <v>-1.28514311569051</v>
      </c>
    </row>
    <row r="10026" spans="1:6" x14ac:dyDescent="0.25">
      <c r="A10026">
        <v>83.4945708703153</v>
      </c>
      <c r="B10026">
        <v>20.85</v>
      </c>
      <c r="C10026">
        <v>11.3278839751526</v>
      </c>
      <c r="D10026">
        <v>5.2450263341124197</v>
      </c>
      <c r="E10026">
        <v>21.338664604769001</v>
      </c>
      <c r="F10026">
        <v>-1.28514311569051</v>
      </c>
    </row>
    <row r="10027" spans="1:6" x14ac:dyDescent="0.25">
      <c r="A10027">
        <v>83.5</v>
      </c>
      <c r="B10027">
        <v>21</v>
      </c>
      <c r="C10027">
        <v>11.3681527183422</v>
      </c>
      <c r="D10027">
        <v>5.4074937332936903</v>
      </c>
      <c r="E10027">
        <v>20.909991719550298</v>
      </c>
      <c r="F10027">
        <v>-1.28514311569051</v>
      </c>
    </row>
    <row r="10028" spans="1:6" x14ac:dyDescent="0.25">
      <c r="A10028">
        <v>83.51</v>
      </c>
      <c r="B10028">
        <v>21.15</v>
      </c>
      <c r="C10028">
        <v>11.4291634864343</v>
      </c>
      <c r="D10028">
        <v>5.7176106442742798</v>
      </c>
      <c r="E10028">
        <v>20.0361273702974</v>
      </c>
      <c r="F10028">
        <v>-1.28514311569051</v>
      </c>
    </row>
    <row r="10029" spans="1:6" x14ac:dyDescent="0.25">
      <c r="A10029">
        <v>83.52</v>
      </c>
      <c r="B10029">
        <v>21.3</v>
      </c>
      <c r="C10029">
        <v>11.473887314385401</v>
      </c>
      <c r="D10029">
        <v>6.0412696050994299</v>
      </c>
      <c r="E10029">
        <v>19.057622924175099</v>
      </c>
      <c r="F10029">
        <v>-1.28514311569051</v>
      </c>
    </row>
    <row r="10030" spans="1:6" x14ac:dyDescent="0.25">
      <c r="A10030">
        <v>83.53</v>
      </c>
      <c r="B10030">
        <v>21.45</v>
      </c>
      <c r="C10030">
        <v>11.503230074458999</v>
      </c>
      <c r="D10030">
        <v>6.3777639425587296</v>
      </c>
      <c r="E10030">
        <v>17.9801351907062</v>
      </c>
      <c r="F10030">
        <v>-1.28514311569051</v>
      </c>
    </row>
    <row r="10031" spans="1:6" x14ac:dyDescent="0.25">
      <c r="A10031">
        <v>83.54</v>
      </c>
      <c r="B10031">
        <v>21.6</v>
      </c>
      <c r="C10031">
        <v>11.5180898146169</v>
      </c>
      <c r="D10031">
        <v>6.72631547728923</v>
      </c>
      <c r="E10031">
        <v>16.809544375345499</v>
      </c>
      <c r="F10031">
        <v>-1.28514311569051</v>
      </c>
    </row>
    <row r="10032" spans="1:6" x14ac:dyDescent="0.25">
      <c r="A10032">
        <v>83.55</v>
      </c>
      <c r="B10032">
        <v>21.75</v>
      </c>
      <c r="C10032">
        <v>11.519355431693899</v>
      </c>
      <c r="D10032">
        <v>7.0860787713129501</v>
      </c>
      <c r="E10032">
        <v>15.5519345246163</v>
      </c>
      <c r="F10032">
        <v>-1.28514311569051</v>
      </c>
    </row>
    <row r="10033" spans="1:6" x14ac:dyDescent="0.25">
      <c r="A10033">
        <v>83.56</v>
      </c>
      <c r="B10033">
        <v>21.9</v>
      </c>
      <c r="C10033">
        <v>11.5079053397133</v>
      </c>
      <c r="D10033">
        <v>7.4561455228258602</v>
      </c>
      <c r="E10033">
        <v>14.213573437641299</v>
      </c>
      <c r="F10033">
        <v>-1.28514311569051</v>
      </c>
    </row>
    <row r="10034" spans="1:6" x14ac:dyDescent="0.25">
      <c r="A10034">
        <v>83.57</v>
      </c>
      <c r="B10034">
        <v>22.05</v>
      </c>
      <c r="C10034">
        <v>11.4846061391065</v>
      </c>
      <c r="D10034">
        <v>7.8355490937229701</v>
      </c>
      <c r="E10034">
        <v>12.800892115205301</v>
      </c>
      <c r="F10034">
        <v>-1.28514311569051</v>
      </c>
    </row>
    <row r="10035" spans="1:6" x14ac:dyDescent="0.25">
      <c r="A10035">
        <v>83.58</v>
      </c>
      <c r="B10035">
        <v>22.2</v>
      </c>
      <c r="C10035">
        <v>11.4503112925018</v>
      </c>
      <c r="D10035">
        <v>8.2232691550239903</v>
      </c>
      <c r="E10035">
        <v>11.3204638182722</v>
      </c>
      <c r="F10035">
        <v>-1.28514311569051</v>
      </c>
    </row>
    <row r="10036" spans="1:6" x14ac:dyDescent="0.25">
      <c r="A10036">
        <v>83.59</v>
      </c>
      <c r="B10036">
        <v>22.35</v>
      </c>
      <c r="C10036">
        <v>11.405859812639401</v>
      </c>
      <c r="D10036">
        <v>8.6182364350684999</v>
      </c>
      <c r="E10036">
        <v>9.7789828085185508</v>
      </c>
      <c r="F10036">
        <v>-1.28514311569051</v>
      </c>
    </row>
    <row r="10037" spans="1:6" x14ac:dyDescent="0.25">
      <c r="A10037">
        <v>83.6</v>
      </c>
      <c r="B10037">
        <v>22.5</v>
      </c>
      <c r="C10037">
        <v>11.3571169678007</v>
      </c>
      <c r="D10037">
        <v>9.0193386195388694</v>
      </c>
      <c r="E10037">
        <v>8.2009264457024695</v>
      </c>
      <c r="F10037">
        <v>0.59965458959325002</v>
      </c>
    </row>
    <row r="10038" spans="1:6" x14ac:dyDescent="0.25">
      <c r="A10038">
        <v>83.61</v>
      </c>
      <c r="B10038">
        <v>22.65</v>
      </c>
      <c r="C10038">
        <v>11.313210293428099</v>
      </c>
      <c r="D10038">
        <v>9.4261184588334093</v>
      </c>
      <c r="E10038">
        <v>6.6199181557582296</v>
      </c>
      <c r="F10038">
        <v>0.59965458959325002</v>
      </c>
    </row>
    <row r="10039" spans="1:6" x14ac:dyDescent="0.25">
      <c r="A10039">
        <v>83.62</v>
      </c>
      <c r="B10039">
        <v>22.8</v>
      </c>
      <c r="C10039">
        <v>11.2775314566403</v>
      </c>
      <c r="D10039">
        <v>9.8381153266974604</v>
      </c>
      <c r="E10039">
        <v>5.0494717838393299</v>
      </c>
      <c r="F10039">
        <v>0.59965458959325002</v>
      </c>
    </row>
    <row r="10040" spans="1:6" x14ac:dyDescent="0.25">
      <c r="A10040">
        <v>83.63</v>
      </c>
      <c r="B10040">
        <v>22.95</v>
      </c>
      <c r="C10040">
        <v>11.250195695793201</v>
      </c>
      <c r="D10040">
        <v>10.2541947708484</v>
      </c>
      <c r="E10040">
        <v>3.49397124470633</v>
      </c>
      <c r="F10040">
        <v>0.59965458959325002</v>
      </c>
    </row>
    <row r="10041" spans="1:6" x14ac:dyDescent="0.25">
      <c r="A10041">
        <v>83.64</v>
      </c>
      <c r="B10041">
        <v>23.1</v>
      </c>
      <c r="C10041">
        <v>11.2313096107312</v>
      </c>
      <c r="D10041">
        <v>10.6732331340828</v>
      </c>
      <c r="E10041">
        <v>1.95773228008241</v>
      </c>
      <c r="F10041">
        <v>0.59965458959325002</v>
      </c>
    </row>
    <row r="10042" spans="1:6" x14ac:dyDescent="0.25">
      <c r="A10042">
        <v>83.65</v>
      </c>
      <c r="B10042">
        <v>23.25</v>
      </c>
      <c r="C10042">
        <v>11.2209703019684</v>
      </c>
      <c r="D10042">
        <v>11.094120671740299</v>
      </c>
      <c r="E10042">
        <v>0.44498850284008301</v>
      </c>
      <c r="F10042">
        <v>0.59965458959325002</v>
      </c>
    </row>
    <row r="10043" spans="1:6" x14ac:dyDescent="0.25">
      <c r="A10043">
        <v>83.66</v>
      </c>
      <c r="B10043">
        <v>23.4</v>
      </c>
      <c r="C10043">
        <v>11.2192645661941</v>
      </c>
      <c r="D10043">
        <v>11.515764609856101</v>
      </c>
      <c r="E10043">
        <v>-1.0401221531661899</v>
      </c>
      <c r="F10043">
        <v>0.59965458959325002</v>
      </c>
    </row>
    <row r="10044" spans="1:6" x14ac:dyDescent="0.25">
      <c r="A10044">
        <v>83.67</v>
      </c>
      <c r="B10044">
        <v>23.55</v>
      </c>
      <c r="C10044">
        <v>11.2262681496659</v>
      </c>
      <c r="D10044">
        <v>11.9370921342072</v>
      </c>
      <c r="E10044">
        <v>-2.4935705377707502</v>
      </c>
      <c r="F10044">
        <v>0.59965458959325002</v>
      </c>
    </row>
    <row r="10045" spans="1:6" x14ac:dyDescent="0.25">
      <c r="A10045">
        <v>83.68</v>
      </c>
      <c r="B10045">
        <v>23.7</v>
      </c>
      <c r="C10045">
        <v>11.242045060872201</v>
      </c>
      <c r="D10045">
        <v>12.3570533007812</v>
      </c>
      <c r="E10045">
        <v>-3.9114489056008099</v>
      </c>
      <c r="F10045">
        <v>0.59965458959325002</v>
      </c>
    </row>
    <row r="10046" spans="1:6" x14ac:dyDescent="0.25">
      <c r="A10046">
        <v>83.69</v>
      </c>
      <c r="B10046">
        <v>23.85</v>
      </c>
      <c r="C10046">
        <v>11.2666469436569</v>
      </c>
      <c r="D10046">
        <v>12.774623858561499</v>
      </c>
      <c r="E10046">
        <v>-5.2899830174853797</v>
      </c>
      <c r="F10046">
        <v>0.59965458959325002</v>
      </c>
    </row>
    <row r="10047" spans="1:6" x14ac:dyDescent="0.25">
      <c r="A10047">
        <v>83.7</v>
      </c>
      <c r="B10047">
        <v>24</v>
      </c>
      <c r="C10047">
        <v>11.300112511807599</v>
      </c>
      <c r="D10047">
        <v>13.188807975880399</v>
      </c>
      <c r="E10047">
        <v>-6.6255436879671503</v>
      </c>
      <c r="F10047">
        <v>0.59965458959325002</v>
      </c>
    </row>
    <row r="10048" spans="1:6" x14ac:dyDescent="0.25">
      <c r="A10048">
        <v>83.71</v>
      </c>
      <c r="B10048">
        <v>24.15</v>
      </c>
      <c r="C10048">
        <v>11.3424670459178</v>
      </c>
      <c r="D10048">
        <v>13.5986408619953</v>
      </c>
      <c r="E10048">
        <v>-7.9146577467998398</v>
      </c>
      <c r="F10048">
        <v>0.59965458959325002</v>
      </c>
    </row>
    <row r="10049" spans="1:6" x14ac:dyDescent="0.25">
      <c r="A10049">
        <v>83.72</v>
      </c>
      <c r="B10049">
        <v>24.3</v>
      </c>
      <c r="C10049">
        <v>11.3937219531362</v>
      </c>
      <c r="D10049">
        <v>14.003191275978301</v>
      </c>
      <c r="E10049">
        <v>-9.1540183845300902</v>
      </c>
      <c r="F10049">
        <v>0.59965458959325002</v>
      </c>
    </row>
    <row r="10050" spans="1:6" x14ac:dyDescent="0.25">
      <c r="A10050">
        <v>83.73</v>
      </c>
      <c r="B10050">
        <v>24.45</v>
      </c>
      <c r="C10050">
        <v>11.453874390227201</v>
      </c>
      <c r="D10050">
        <v>14.401563915442001</v>
      </c>
      <c r="E10050">
        <v>-10.340494854453601</v>
      </c>
      <c r="F10050">
        <v>0.59965458959325002</v>
      </c>
    </row>
    <row r="10051" spans="1:6" x14ac:dyDescent="0.25">
      <c r="A10051">
        <v>83.74</v>
      </c>
      <c r="B10051">
        <v>24.6</v>
      </c>
      <c r="C10051">
        <v>11.522906950163</v>
      </c>
      <c r="D10051">
        <v>14.7929016780858</v>
      </c>
      <c r="E10051">
        <v>-11.471141505553099</v>
      </c>
      <c r="F10051">
        <v>0.59965458959325002</v>
      </c>
    </row>
    <row r="10052" spans="1:6" x14ac:dyDescent="0.25">
      <c r="A10052">
        <v>83.75</v>
      </c>
      <c r="B10052">
        <v>24.75</v>
      </c>
      <c r="C10052">
        <v>11.6007874122835</v>
      </c>
      <c r="D10052">
        <v>15.1763877895528</v>
      </c>
      <c r="E10052">
        <v>-12.5432061234606</v>
      </c>
      <c r="F10052">
        <v>0.59965458959325002</v>
      </c>
    </row>
    <row r="10053" spans="1:6" x14ac:dyDescent="0.25">
      <c r="A10053">
        <v>83.76</v>
      </c>
      <c r="B10053">
        <v>24.9</v>
      </c>
      <c r="C10053">
        <v>11.687468555857199</v>
      </c>
      <c r="D10053">
        <v>15.551247791554699</v>
      </c>
      <c r="E10053">
        <v>-13.554137558827</v>
      </c>
      <c r="F10053">
        <v>0.59965458959325002</v>
      </c>
    </row>
    <row r="10054" spans="1:6" x14ac:dyDescent="0.25">
      <c r="A10054">
        <v>83.77</v>
      </c>
      <c r="B10054">
        <v>25.05</v>
      </c>
      <c r="C10054">
        <v>11.7828880366925</v>
      </c>
      <c r="D10054">
        <v>15.9167513847674</v>
      </c>
      <c r="E10054">
        <v>-14.501592625047</v>
      </c>
      <c r="F10054">
        <v>0.59965458959325002</v>
      </c>
    </row>
    <row r="10055" spans="1:6" x14ac:dyDescent="0.25">
      <c r="A10055">
        <v>83.78</v>
      </c>
      <c r="B10055">
        <v>25.2</v>
      </c>
      <c r="C10055">
        <v>11.886968326256699</v>
      </c>
      <c r="D10055">
        <v>16.2722141215093</v>
      </c>
      <c r="E10055">
        <v>-15.3834422497461</v>
      </c>
      <c r="F10055">
        <v>0.59965458959325002</v>
      </c>
    </row>
    <row r="10056" spans="1:6" x14ac:dyDescent="0.25">
      <c r="A10056">
        <v>83.79</v>
      </c>
      <c r="B10056">
        <v>25.35</v>
      </c>
      <c r="C10056">
        <v>11.9996167125716</v>
      </c>
      <c r="D10056">
        <v>16.616998943753501</v>
      </c>
      <c r="E10056">
        <v>-16.197776866985802</v>
      </c>
      <c r="F10056">
        <v>0.59965458959325002</v>
      </c>
    </row>
    <row r="10057" spans="1:6" x14ac:dyDescent="0.25">
      <c r="A10057">
        <v>83.8</v>
      </c>
      <c r="B10057">
        <v>25.5</v>
      </c>
      <c r="C10057">
        <v>12.120725361978</v>
      </c>
      <c r="D10057">
        <v>16.950517562587699</v>
      </c>
      <c r="E10057">
        <v>-16.942911039738899</v>
      </c>
      <c r="F10057">
        <v>-1.60531270625317</v>
      </c>
    </row>
    <row r="10058" spans="1:6" x14ac:dyDescent="0.25">
      <c r="A10058">
        <v>83.81</v>
      </c>
      <c r="B10058">
        <v>25.65</v>
      </c>
      <c r="C10058">
        <v>12.250171375291499</v>
      </c>
      <c r="D10058">
        <v>17.271435251822801</v>
      </c>
      <c r="E10058">
        <v>-17.614593678871699</v>
      </c>
      <c r="F10058">
        <v>-1.60531270625317</v>
      </c>
    </row>
    <row r="10059" spans="1:6" x14ac:dyDescent="0.25">
      <c r="A10059">
        <v>83.82</v>
      </c>
      <c r="B10059">
        <v>25.8</v>
      </c>
      <c r="C10059">
        <v>12.3878162571645</v>
      </c>
      <c r="D10059">
        <v>17.5784703429267</v>
      </c>
      <c r="E10059">
        <v>-18.2088145328538</v>
      </c>
      <c r="F10059">
        <v>-1.60531270625317</v>
      </c>
    </row>
    <row r="10060" spans="1:6" x14ac:dyDescent="0.25">
      <c r="A10060">
        <v>83.83</v>
      </c>
      <c r="B10060">
        <v>25.95</v>
      </c>
      <c r="C10060">
        <v>12.533505478596901</v>
      </c>
      <c r="D10060">
        <v>17.871193545740599</v>
      </c>
      <c r="E10060">
        <v>-18.724609739540199</v>
      </c>
      <c r="F10060">
        <v>-1.60531270625317</v>
      </c>
    </row>
    <row r="10061" spans="1:6" x14ac:dyDescent="0.25">
      <c r="A10061">
        <v>83.84</v>
      </c>
      <c r="B10061">
        <v>26.1</v>
      </c>
      <c r="C10061">
        <v>12.6870687703603</v>
      </c>
      <c r="D10061">
        <v>18.149232220804102</v>
      </c>
      <c r="E10061">
        <v>-19.161269384156999</v>
      </c>
      <c r="F10061">
        <v>-1.60531270625317</v>
      </c>
    </row>
    <row r="10062" spans="1:6" x14ac:dyDescent="0.25">
      <c r="A10062">
        <v>83.85</v>
      </c>
      <c r="B10062">
        <v>26.25</v>
      </c>
      <c r="C10062">
        <v>12.8483205392965</v>
      </c>
      <c r="D10062">
        <v>18.412270892268499</v>
      </c>
      <c r="E10062">
        <v>-19.518337838225801</v>
      </c>
      <c r="F10062">
        <v>-1.60531270625317</v>
      </c>
    </row>
    <row r="10063" spans="1:6" x14ac:dyDescent="0.25">
      <c r="A10063">
        <v>83.86</v>
      </c>
      <c r="B10063">
        <v>26.4</v>
      </c>
      <c r="C10063">
        <v>13.017060338951101</v>
      </c>
      <c r="D10063">
        <v>18.6600515771303</v>
      </c>
      <c r="E10063">
        <v>-19.795613263532498</v>
      </c>
      <c r="F10063">
        <v>-1.60531270625317</v>
      </c>
    </row>
    <row r="10064" spans="1:6" x14ac:dyDescent="0.25">
      <c r="A10064">
        <v>83.87</v>
      </c>
      <c r="B10064">
        <v>26.55</v>
      </c>
      <c r="C10064">
        <v>13.193073392286699</v>
      </c>
      <c r="D10064">
        <v>18.892373931140199</v>
      </c>
      <c r="E10064">
        <v>-19.993146290298</v>
      </c>
      <c r="F10064">
        <v>-1.60531270625317</v>
      </c>
    </row>
    <row r="10065" spans="1:6" x14ac:dyDescent="0.25">
      <c r="A10065">
        <v>83.88</v>
      </c>
      <c r="B10065">
        <v>26.7</v>
      </c>
      <c r="C10065">
        <v>13.376131164077</v>
      </c>
      <c r="D10065">
        <v>19.109095212337898</v>
      </c>
      <c r="E10065">
        <v>-20.1112378812991</v>
      </c>
      <c r="F10065">
        <v>-1.60531270625317</v>
      </c>
    </row>
    <row r="10066" spans="1:6" x14ac:dyDescent="0.25">
      <c r="A10066">
        <v>83.89</v>
      </c>
      <c r="B10066">
        <v>26.85</v>
      </c>
      <c r="C10066">
        <v>13.565991980460501</v>
      </c>
      <c r="D10066">
        <v>19.310130063764301</v>
      </c>
      <c r="E10066">
        <v>-20.1504363962299</v>
      </c>
      <c r="F10066">
        <v>-1.60531270625317</v>
      </c>
    </row>
    <row r="10067" spans="1:6" x14ac:dyDescent="0.25">
      <c r="A10067">
        <v>83.9</v>
      </c>
      <c r="B10067">
        <v>27</v>
      </c>
      <c r="C10067">
        <v>13.762401692993199</v>
      </c>
      <c r="D10067">
        <v>19.4954501174612</v>
      </c>
      <c r="E10067">
        <v>-20.1115338730338</v>
      </c>
      <c r="F10067">
        <v>-1.60531270625317</v>
      </c>
    </row>
    <row r="10068" spans="1:6" x14ac:dyDescent="0.25">
      <c r="A10068">
        <v>83.91</v>
      </c>
      <c r="B10068">
        <v>27.15</v>
      </c>
      <c r="C10068">
        <v>13.9650943844424</v>
      </c>
      <c r="D10068">
        <v>19.665083422451499</v>
      </c>
      <c r="E10068">
        <v>-19.995561545335601</v>
      </c>
      <c r="F10068">
        <v>-1.60531270625317</v>
      </c>
    </row>
    <row r="10069" spans="1:6" x14ac:dyDescent="0.25">
      <c r="A10069">
        <v>83.92</v>
      </c>
      <c r="B10069">
        <v>27.3</v>
      </c>
      <c r="C10069">
        <v>14.1737931134489</v>
      </c>
      <c r="D10069">
        <v>19.8191136999354</v>
      </c>
      <c r="E10069">
        <v>-19.803784617394601</v>
      </c>
      <c r="F10069">
        <v>-1.60531270625317</v>
      </c>
    </row>
    <row r="10070" spans="1:6" x14ac:dyDescent="0.25">
      <c r="A10070">
        <v>83.93</v>
      </c>
      <c r="B10070">
        <v>27.45</v>
      </c>
      <c r="C10070">
        <v>14.388210695089599</v>
      </c>
      <c r="D10070">
        <v>19.957679429473501</v>
      </c>
      <c r="E10070">
        <v>-19.5376963202187</v>
      </c>
      <c r="F10070">
        <v>-1.60531270625317</v>
      </c>
    </row>
    <row r="10071" spans="1:6" x14ac:dyDescent="0.25">
      <c r="A10071">
        <v>83.94</v>
      </c>
      <c r="B10071">
        <v>27.6</v>
      </c>
      <c r="C10071">
        <v>14.6080505143005</v>
      </c>
      <c r="D10071">
        <v>20.080972770455102</v>
      </c>
      <c r="E10071">
        <v>-19.199011274590202</v>
      </c>
      <c r="F10071">
        <v>-1.60531270625317</v>
      </c>
    </row>
    <row r="10072" spans="1:6" x14ac:dyDescent="0.25">
      <c r="A10072">
        <v>83.95</v>
      </c>
      <c r="B10072">
        <v>27.75</v>
      </c>
      <c r="C10072">
        <v>14.8330073690333</v>
      </c>
      <c r="D10072">
        <v>20.189238323642499</v>
      </c>
      <c r="E10072">
        <v>-18.789658188769</v>
      </c>
      <c r="F10072">
        <v>-1.60531270625317</v>
      </c>
    </row>
    <row r="10073" spans="1:6" x14ac:dyDescent="0.25">
      <c r="A10073">
        <v>83.96</v>
      </c>
      <c r="B10073">
        <v>27.9</v>
      </c>
      <c r="C10073">
        <v>15.062768339959201</v>
      </c>
      <c r="D10073">
        <v>20.282771738064799</v>
      </c>
      <c r="E10073">
        <v>-18.3117719205543</v>
      </c>
      <c r="F10073">
        <v>-1.60531270625317</v>
      </c>
    </row>
    <row r="10074" spans="1:6" x14ac:dyDescent="0.25">
      <c r="A10074">
        <v>83.97</v>
      </c>
      <c r="B10074">
        <v>28.05</v>
      </c>
      <c r="C10074">
        <v>15.297013683489499</v>
      </c>
      <c r="D10074">
        <v>20.361918168998098</v>
      </c>
      <c r="E10074">
        <v>-17.767684935164301</v>
      </c>
      <c r="F10074">
        <v>-1.60531270625317</v>
      </c>
    </row>
    <row r="10075" spans="1:6" x14ac:dyDescent="0.25">
      <c r="A10075">
        <v>83.98</v>
      </c>
      <c r="B10075">
        <v>28.2</v>
      </c>
      <c r="C10075">
        <v>15.535417744830101</v>
      </c>
      <c r="D10075">
        <v>20.4270705931999</v>
      </c>
      <c r="E10075">
        <v>-17.1599181920813</v>
      </c>
      <c r="F10075">
        <v>-1.60531270625317</v>
      </c>
    </row>
    <row r="10076" spans="1:6" x14ac:dyDescent="0.25">
      <c r="A10076">
        <v>83.99</v>
      </c>
      <c r="B10076">
        <v>28.35</v>
      </c>
      <c r="C10076">
        <v>15.7776498877601</v>
      </c>
      <c r="D10076">
        <v>20.478667987980099</v>
      </c>
      <c r="E10076">
        <v>-16.491171495572001</v>
      </c>
      <c r="F10076">
        <v>-1.60531270625317</v>
      </c>
    </row>
    <row r="10077" spans="1:6" x14ac:dyDescent="0.25">
      <c r="A10077">
        <v>84</v>
      </c>
      <c r="B10077">
        <v>28.5</v>
      </c>
      <c r="C10077">
        <v>16.023375437810198</v>
      </c>
      <c r="D10077">
        <v>20.5171933810804</v>
      </c>
      <c r="E10077">
        <v>-15.764313344991701</v>
      </c>
      <c r="F10077">
        <v>-10.49065399705</v>
      </c>
    </row>
    <row r="10078" spans="1:6" x14ac:dyDescent="0.25">
      <c r="A10078">
        <v>84.01</v>
      </c>
      <c r="B10078">
        <v>28.65</v>
      </c>
      <c r="C10078">
        <v>16.2722563720042</v>
      </c>
      <c r="D10078">
        <v>20.539962434646299</v>
      </c>
      <c r="E10078">
        <v>-14.971112867748401</v>
      </c>
      <c r="F10078">
        <v>-10.49065399705</v>
      </c>
    </row>
    <row r="10079" spans="1:6" x14ac:dyDescent="0.25">
      <c r="A10079">
        <v>84.02</v>
      </c>
      <c r="B10079">
        <v>28.8</v>
      </c>
      <c r="C10079">
        <v>16.523949414927099</v>
      </c>
      <c r="D10079">
        <v>20.544338735391001</v>
      </c>
      <c r="E10079">
        <v>-14.1035257361872</v>
      </c>
      <c r="F10079">
        <v>-10.49065399705</v>
      </c>
    </row>
    <row r="10080" spans="1:6" x14ac:dyDescent="0.25">
      <c r="A10080">
        <v>84.03</v>
      </c>
      <c r="B10080">
        <v>28.95</v>
      </c>
      <c r="C10080">
        <v>16.778104283507702</v>
      </c>
      <c r="D10080">
        <v>20.5309489489665</v>
      </c>
      <c r="E10080">
        <v>-13.164979086429399</v>
      </c>
      <c r="F10080">
        <v>-10.49065399705</v>
      </c>
    </row>
    <row r="10081" spans="1:6" x14ac:dyDescent="0.25">
      <c r="A10081">
        <v>84.04</v>
      </c>
      <c r="B10081">
        <v>29.1</v>
      </c>
      <c r="C10081">
        <v>17.034364653628302</v>
      </c>
      <c r="D10081">
        <v>20.500471000149801</v>
      </c>
      <c r="E10081">
        <v>-12.159101063597101</v>
      </c>
      <c r="F10081">
        <v>-10.49065399705</v>
      </c>
    </row>
    <row r="10082" spans="1:6" x14ac:dyDescent="0.25">
      <c r="A10082">
        <v>84.05</v>
      </c>
      <c r="B10082">
        <v>29.25</v>
      </c>
      <c r="C10082">
        <v>17.292369402140402</v>
      </c>
      <c r="D10082">
        <v>20.453631452159101</v>
      </c>
      <c r="E10082">
        <v>-11.089707271465601</v>
      </c>
      <c r="F10082">
        <v>-10.49065399705</v>
      </c>
    </row>
    <row r="10083" spans="1:6" x14ac:dyDescent="0.25">
      <c r="A10083">
        <v>84.06</v>
      </c>
      <c r="B10083">
        <v>29.4</v>
      </c>
      <c r="C10083">
        <v>17.5517538525026</v>
      </c>
      <c r="D10083">
        <v>20.3912027505529</v>
      </c>
      <c r="E10083">
        <v>-9.9607867343602194</v>
      </c>
      <c r="F10083">
        <v>-10.49065399705</v>
      </c>
    </row>
    <row r="10084" spans="1:6" x14ac:dyDescent="0.25">
      <c r="A10084">
        <v>84.07</v>
      </c>
      <c r="B10084">
        <v>29.55</v>
      </c>
      <c r="C10084">
        <v>17.8121510200031</v>
      </c>
      <c r="D10084">
        <v>20.3140003418521</v>
      </c>
      <c r="E10084">
        <v>-8.7764874210461805</v>
      </c>
      <c r="F10084">
        <v>-10.49065399705</v>
      </c>
    </row>
    <row r="10085" spans="1:6" x14ac:dyDescent="0.25">
      <c r="A10085">
        <v>84.08</v>
      </c>
      <c r="B10085">
        <v>29.7</v>
      </c>
      <c r="C10085">
        <v>18.073192852570301</v>
      </c>
      <c r="D10085">
        <v>20.222879677341801</v>
      </c>
      <c r="E10085">
        <v>-7.5411013812982004</v>
      </c>
      <c r="F10085">
        <v>-10.49065399705</v>
      </c>
    </row>
    <row r="10086" spans="1:6" x14ac:dyDescent="0.25">
      <c r="A10086">
        <v>84.09</v>
      </c>
      <c r="B10086">
        <v>29.85</v>
      </c>
      <c r="C10086">
        <v>18.334511463218998</v>
      </c>
      <c r="D10086">
        <v>20.1187331127881</v>
      </c>
      <c r="E10086">
        <v>-6.2590495466886003</v>
      </c>
      <c r="F10086">
        <v>-10.49065399705</v>
      </c>
    </row>
    <row r="10087" spans="1:6" x14ac:dyDescent="0.25">
      <c r="A10087">
        <v>84.1</v>
      </c>
      <c r="B10087">
        <v>30</v>
      </c>
      <c r="C10087">
        <v>18.595740350234902</v>
      </c>
      <c r="D10087">
        <v>20.0024867150515</v>
      </c>
      <c r="E10087">
        <v>-4.9348662477764398</v>
      </c>
      <c r="F10087">
        <v>-10.49065399705</v>
      </c>
    </row>
    <row r="10088" spans="1:6" x14ac:dyDescent="0.25">
      <c r="A10088">
        <v>84.11</v>
      </c>
      <c r="B10088">
        <v>30</v>
      </c>
      <c r="C10088">
        <v>18.856515601288901</v>
      </c>
      <c r="D10088">
        <v>19.875096986777301</v>
      </c>
      <c r="E10088">
        <v>-3.5731835002933101</v>
      </c>
      <c r="F10088">
        <v>-10.49065399705</v>
      </c>
    </row>
    <row r="10089" spans="1:6" x14ac:dyDescent="0.25">
      <c r="A10089">
        <v>84.12</v>
      </c>
      <c r="B10089">
        <v>30</v>
      </c>
      <c r="C10089">
        <v>19.116477077740299</v>
      </c>
      <c r="D10089">
        <v>19.737547520515601</v>
      </c>
      <c r="E10089">
        <v>-2.1787151132560498</v>
      </c>
      <c r="F10089">
        <v>-10.49065399705</v>
      </c>
    </row>
    <row r="10090" spans="1:6" x14ac:dyDescent="0.25">
      <c r="A10090">
        <v>84.13</v>
      </c>
      <c r="B10090">
        <v>30</v>
      </c>
      <c r="C10090">
        <v>19.375269575491899</v>
      </c>
      <c r="D10090">
        <v>19.590845593752402</v>
      </c>
      <c r="E10090">
        <v>-0.75624067205787104</v>
      </c>
      <c r="F10090">
        <v>-10.49065399705</v>
      </c>
    </row>
    <row r="10091" spans="1:6" x14ac:dyDescent="0.25">
      <c r="A10091">
        <v>84.14</v>
      </c>
      <c r="B10091">
        <v>30</v>
      </c>
      <c r="C10091">
        <v>19.6325439588725</v>
      </c>
      <c r="D10091">
        <v>19.436018716415202</v>
      </c>
      <c r="E10091">
        <v>0.68941055053994704</v>
      </c>
      <c r="F10091">
        <v>-10.49065399705</v>
      </c>
    </row>
    <row r="10092" spans="1:6" x14ac:dyDescent="0.25">
      <c r="A10092">
        <v>84.15</v>
      </c>
      <c r="B10092">
        <v>30</v>
      </c>
      <c r="C10092">
        <v>19.887958264123899</v>
      </c>
      <c r="D10092">
        <v>19.274111142483601</v>
      </c>
      <c r="E10092">
        <v>2.1533757027140701</v>
      </c>
      <c r="F10092">
        <v>-10.49065399705</v>
      </c>
    </row>
    <row r="10093" spans="1:6" x14ac:dyDescent="0.25">
      <c r="A10093">
        <v>84.16</v>
      </c>
      <c r="B10093">
        <v>30</v>
      </c>
      <c r="C10093">
        <v>20.141178769216499</v>
      </c>
      <c r="D10093">
        <v>19.106180357332502</v>
      </c>
      <c r="E10093">
        <v>3.6307744288891399</v>
      </c>
      <c r="F10093">
        <v>-10.49065399705</v>
      </c>
    </row>
    <row r="10094" spans="1:6" x14ac:dyDescent="0.25">
      <c r="A10094">
        <v>84.17</v>
      </c>
      <c r="B10094">
        <v>30</v>
      </c>
      <c r="C10094">
        <v>20.3918810268414</v>
      </c>
      <c r="D10094">
        <v>18.933293552424701</v>
      </c>
      <c r="E10094">
        <v>5.1167248602537301</v>
      </c>
      <c r="F10094">
        <v>-10.49065399705</v>
      </c>
    </row>
    <row r="10095" spans="1:6" x14ac:dyDescent="0.25">
      <c r="A10095">
        <v>84.18</v>
      </c>
      <c r="B10095">
        <v>30</v>
      </c>
      <c r="C10095">
        <v>20.639750857572899</v>
      </c>
      <c r="D10095">
        <v>18.7565240989038</v>
      </c>
      <c r="E10095">
        <v>6.6063594694111902</v>
      </c>
      <c r="F10095">
        <v>-10.49065399705</v>
      </c>
    </row>
    <row r="10096" spans="1:6" x14ac:dyDescent="0.25">
      <c r="A10096">
        <v>84.19</v>
      </c>
      <c r="B10096">
        <v>30</v>
      </c>
      <c r="C10096">
        <v>20.8844853003623</v>
      </c>
      <c r="D10096">
        <v>18.576948031537</v>
      </c>
      <c r="E10096">
        <v>8.0948407390389399</v>
      </c>
      <c r="F10096">
        <v>-10.49065399705</v>
      </c>
    </row>
    <row r="10097" spans="1:6" x14ac:dyDescent="0.25">
      <c r="A10097">
        <v>84.2</v>
      </c>
      <c r="B10097">
        <v>30</v>
      </c>
      <c r="C10097">
        <v>21.125793517672399</v>
      </c>
      <c r="D10097">
        <v>18.3956405543274</v>
      </c>
      <c r="E10097">
        <v>9.5773765954141901</v>
      </c>
      <c r="F10097">
        <v>-6.4217284188706998</v>
      </c>
    </row>
    <row r="10098" spans="1:6" x14ac:dyDescent="0.25">
      <c r="A10098">
        <v>84.21</v>
      </c>
      <c r="B10098">
        <v>30</v>
      </c>
      <c r="C10098">
        <v>21.3633977734005</v>
      </c>
      <c r="D10098">
        <v>18.215142255985601</v>
      </c>
      <c r="E10098">
        <v>11.0440803550913</v>
      </c>
      <c r="F10098">
        <v>-6.4217284188706998</v>
      </c>
    </row>
    <row r="10099" spans="1:6" x14ac:dyDescent="0.25">
      <c r="A10099">
        <v>84.22</v>
      </c>
      <c r="B10099">
        <v>30</v>
      </c>
      <c r="C10099">
        <v>21.5970355514104</v>
      </c>
      <c r="D10099">
        <v>18.037982291006799</v>
      </c>
      <c r="E10099">
        <v>12.4851588374959</v>
      </c>
      <c r="F10099">
        <v>-6.4217284188706998</v>
      </c>
    </row>
    <row r="10100" spans="1:6" x14ac:dyDescent="0.25">
      <c r="A10100">
        <v>84.23</v>
      </c>
      <c r="B10100">
        <v>30</v>
      </c>
      <c r="C10100">
        <v>21.826461555151798</v>
      </c>
      <c r="D10100">
        <v>17.865201628754999</v>
      </c>
      <c r="E10100">
        <v>13.896099821799901</v>
      </c>
      <c r="F10100">
        <v>-6.4217284188706998</v>
      </c>
    </row>
    <row r="10101" spans="1:6" x14ac:dyDescent="0.25">
      <c r="A10101">
        <v>84.24</v>
      </c>
      <c r="B10101">
        <v>30</v>
      </c>
      <c r="C10101">
        <v>22.051448406559501</v>
      </c>
      <c r="D10101">
        <v>17.6978194711754</v>
      </c>
      <c r="E10101">
        <v>15.2725303053274</v>
      </c>
      <c r="F10101">
        <v>-6.4217284188706998</v>
      </c>
    </row>
    <row r="10102" spans="1:6" x14ac:dyDescent="0.25">
      <c r="A10102">
        <v>84.25</v>
      </c>
      <c r="B10102">
        <v>30</v>
      </c>
      <c r="C10102">
        <v>22.2717871612777</v>
      </c>
      <c r="D10102">
        <v>17.536830093887399</v>
      </c>
      <c r="E10102">
        <v>16.610229392405099</v>
      </c>
      <c r="F10102">
        <v>-6.4217284188706998</v>
      </c>
    </row>
    <row r="10103" spans="1:6" x14ac:dyDescent="0.25">
      <c r="A10103">
        <v>84.26</v>
      </c>
      <c r="B10103">
        <v>30</v>
      </c>
      <c r="C10103">
        <v>22.487287761602801</v>
      </c>
      <c r="D10103">
        <v>17.3831997971504</v>
      </c>
      <c r="E10103">
        <v>17.905140579299101</v>
      </c>
      <c r="F10103">
        <v>-6.4217284188706998</v>
      </c>
    </row>
    <row r="10104" spans="1:6" x14ac:dyDescent="0.25">
      <c r="A10104">
        <v>84.27</v>
      </c>
      <c r="B10104">
        <v>30</v>
      </c>
      <c r="C10104">
        <v>22.6977794261709</v>
      </c>
      <c r="D10104">
        <v>17.237863975568899</v>
      </c>
      <c r="E10104">
        <v>19.153383400711999</v>
      </c>
      <c r="F10104">
        <v>-6.4217284188706998</v>
      </c>
    </row>
    <row r="10105" spans="1:6" x14ac:dyDescent="0.25">
      <c r="A10105">
        <v>84.28</v>
      </c>
      <c r="B10105">
        <v>30</v>
      </c>
      <c r="C10105">
        <v>22.903110975618802</v>
      </c>
      <c r="D10105">
        <v>17.101724314953302</v>
      </c>
      <c r="E10105">
        <v>20.351264405614501</v>
      </c>
      <c r="F10105">
        <v>-6.4217284188706998</v>
      </c>
    </row>
    <row r="10106" spans="1:6" x14ac:dyDescent="0.25">
      <c r="A10106">
        <v>84.29</v>
      </c>
      <c r="B10106">
        <v>30</v>
      </c>
      <c r="C10106">
        <v>23.103151093666401</v>
      </c>
      <c r="D10106">
        <v>16.975646124267001</v>
      </c>
      <c r="E10106">
        <v>21.495287432652901</v>
      </c>
      <c r="F10106">
        <v>-6.4217284188706998</v>
      </c>
    </row>
    <row r="10107" spans="1:6" x14ac:dyDescent="0.25">
      <c r="A10107">
        <v>84.3</v>
      </c>
      <c r="B10107">
        <v>30</v>
      </c>
      <c r="C10107">
        <v>23.297788523289601</v>
      </c>
      <c r="D10107">
        <v>16.860455810077799</v>
      </c>
      <c r="E10107">
        <v>22.5821631579472</v>
      </c>
      <c r="F10107">
        <v>-6.4217284188706998</v>
      </c>
    </row>
    <row r="10108" spans="1:6" x14ac:dyDescent="0.25">
      <c r="A10108">
        <v>84.31</v>
      </c>
      <c r="B10108">
        <v>30</v>
      </c>
      <c r="C10108">
        <v>23.486932197862298</v>
      </c>
      <c r="D10108">
        <v>16.7569385004144</v>
      </c>
      <c r="E10108">
        <v>23.608817890647401</v>
      </c>
      <c r="F10108">
        <v>-6.4217284188706998</v>
      </c>
    </row>
    <row r="10109" spans="1:6" x14ac:dyDescent="0.25">
      <c r="A10109">
        <v>84.32</v>
      </c>
      <c r="B10109">
        <v>30</v>
      </c>
      <c r="C10109">
        <v>23.670511307356101</v>
      </c>
      <c r="D10109">
        <v>16.665835824381801</v>
      </c>
      <c r="E10109">
        <v>24.5724015942736</v>
      </c>
      <c r="F10109">
        <v>-6.4217284188706998</v>
      </c>
    </row>
    <row r="10110" spans="1:6" x14ac:dyDescent="0.25">
      <c r="A10110">
        <v>84.33</v>
      </c>
      <c r="B10110">
        <v>30</v>
      </c>
      <c r="C10110">
        <v>23.8484752999092</v>
      </c>
      <c r="D10110">
        <v>16.587843853328099</v>
      </c>
      <c r="E10110">
        <v>25.4702951146065</v>
      </c>
      <c r="F10110">
        <v>-6.4217284188706998</v>
      </c>
    </row>
    <row r="10111" spans="1:6" x14ac:dyDescent="0.25">
      <c r="A10111">
        <v>84.34</v>
      </c>
      <c r="B10111">
        <v>30</v>
      </c>
      <c r="C10111">
        <v>24.0207938192742</v>
      </c>
      <c r="D10111">
        <v>16.5236112087848</v>
      </c>
      <c r="E10111">
        <v>26.3001165975971</v>
      </c>
      <c r="F10111">
        <v>-6.4217284188706998</v>
      </c>
    </row>
    <row r="10112" spans="1:6" x14ac:dyDescent="0.25">
      <c r="A10112">
        <v>84.35</v>
      </c>
      <c r="B10112">
        <v>30</v>
      </c>
      <c r="C10112">
        <v>24.1874565788589</v>
      </c>
      <c r="D10112">
        <v>16.473737341819</v>
      </c>
      <c r="E10112">
        <v>27.059727083536099</v>
      </c>
      <c r="F10112">
        <v>-6.4217284188706998</v>
      </c>
    </row>
    <row r="10113" spans="1:6" x14ac:dyDescent="0.25">
      <c r="A10113">
        <v>84.36</v>
      </c>
      <c r="B10113">
        <v>30</v>
      </c>
      <c r="C10113">
        <v>24.348473173283999</v>
      </c>
      <c r="D10113">
        <v>16.4387709878362</v>
      </c>
      <c r="E10113">
        <v>27.747235266551002</v>
      </c>
      <c r="F10113">
        <v>-6.4217284188706998</v>
      </c>
    </row>
    <row r="10114" spans="1:6" x14ac:dyDescent="0.25">
      <c r="A10114">
        <v>84.37</v>
      </c>
      <c r="B10114">
        <v>30</v>
      </c>
      <c r="C10114">
        <v>24.503872828569499</v>
      </c>
      <c r="D10114">
        <v>16.4192088002732</v>
      </c>
      <c r="E10114">
        <v>28.361001411263199</v>
      </c>
      <c r="F10114">
        <v>-6.4217284188706998</v>
      </c>
    </row>
    <row r="10115" spans="1:6" x14ac:dyDescent="0.25">
      <c r="A10115">
        <v>84.38</v>
      </c>
      <c r="B10115">
        <v>30</v>
      </c>
      <c r="C10115">
        <v>24.6537040922499</v>
      </c>
      <c r="D10115">
        <v>16.4154941660113</v>
      </c>
      <c r="E10115">
        <v>28.899640421245</v>
      </c>
      <c r="F10115">
        <v>-6.4217284188706998</v>
      </c>
    </row>
    <row r="10116" spans="1:6" x14ac:dyDescent="0.25">
      <c r="A10116">
        <v>84.39</v>
      </c>
      <c r="B10116">
        <v>30</v>
      </c>
      <c r="C10116">
        <v>24.798034464915901</v>
      </c>
      <c r="D10116">
        <v>16.428016204725399</v>
      </c>
      <c r="E10116">
        <v>29.3620240567484</v>
      </c>
      <c r="F10116">
        <v>-6.4217284188706998</v>
      </c>
    </row>
    <row r="10117" spans="1:6" x14ac:dyDescent="0.25">
      <c r="A10117">
        <v>84.4</v>
      </c>
      <c r="B10117">
        <v>30</v>
      </c>
      <c r="C10117">
        <v>24.9369499748395</v>
      </c>
      <c r="D10117">
        <v>16.457108953772501</v>
      </c>
      <c r="E10117">
        <v>29.747282301902999</v>
      </c>
      <c r="F10117">
        <v>10.0104640401017</v>
      </c>
    </row>
    <row r="10118" spans="1:6" x14ac:dyDescent="0.25">
      <c r="A10118">
        <v>84.41</v>
      </c>
      <c r="B10118">
        <v>30</v>
      </c>
      <c r="C10118">
        <v>25.070555184821501</v>
      </c>
      <c r="D10118">
        <v>16.508985971275099</v>
      </c>
      <c r="E10118">
        <v>30.0339848011205</v>
      </c>
      <c r="F10118">
        <v>10.0104640401017</v>
      </c>
    </row>
    <row r="10119" spans="1:6" x14ac:dyDescent="0.25">
      <c r="A10119">
        <v>84.413043816223706</v>
      </c>
      <c r="B10119">
        <v>30</v>
      </c>
      <c r="C10119">
        <v>25.110186742125901</v>
      </c>
      <c r="D10119">
        <v>16.530511506922199</v>
      </c>
      <c r="E10119">
        <v>30.097500725094701</v>
      </c>
      <c r="F10119">
        <v>10.0104640401017</v>
      </c>
    </row>
    <row r="10120" spans="1:6" x14ac:dyDescent="0.25">
      <c r="A10120">
        <v>84.413043816224601</v>
      </c>
      <c r="B10120">
        <v>30</v>
      </c>
      <c r="C10120">
        <v>25.110186742137699</v>
      </c>
      <c r="D10120">
        <v>16.530511506928999</v>
      </c>
      <c r="E10120">
        <v>30.097500725111999</v>
      </c>
      <c r="F10120">
        <v>10.0104640401017</v>
      </c>
    </row>
    <row r="10121" spans="1:6" x14ac:dyDescent="0.25">
      <c r="A10121">
        <v>84.414558505796506</v>
      </c>
      <c r="B10121">
        <v>30</v>
      </c>
      <c r="C10121">
        <v>25.129660712981401</v>
      </c>
      <c r="D10121">
        <v>16.542223429478099</v>
      </c>
      <c r="E10121">
        <v>30.124729990529602</v>
      </c>
      <c r="F10121">
        <v>10.0104640401017</v>
      </c>
    </row>
    <row r="10122" spans="1:6" x14ac:dyDescent="0.25">
      <c r="A10122">
        <v>84.414558505797402</v>
      </c>
      <c r="B10122">
        <v>30</v>
      </c>
      <c r="C10122">
        <v>25.129660712993001</v>
      </c>
      <c r="D10122">
        <v>16.542223429485301</v>
      </c>
      <c r="E10122">
        <v>30.1247299905448</v>
      </c>
      <c r="F10122">
        <v>10.0104640401017</v>
      </c>
    </row>
    <row r="10123" spans="1:6" x14ac:dyDescent="0.25">
      <c r="A10123">
        <v>84.416073195369293</v>
      </c>
      <c r="B10123">
        <v>30</v>
      </c>
      <c r="C10123">
        <v>25.148694338113099</v>
      </c>
      <c r="D10123">
        <v>16.554600699671202</v>
      </c>
      <c r="E10123">
        <v>30.148080483654098</v>
      </c>
      <c r="F10123">
        <v>10.0104640401017</v>
      </c>
    </row>
    <row r="10124" spans="1:6" x14ac:dyDescent="0.25">
      <c r="A10124">
        <v>84.417587884941298</v>
      </c>
      <c r="B10124">
        <v>30</v>
      </c>
      <c r="C10124">
        <v>25.1672236715936</v>
      </c>
      <c r="D10124">
        <v>16.567643680126199</v>
      </c>
      <c r="E10124">
        <v>30.167326610067601</v>
      </c>
      <c r="F10124">
        <v>10.0104640401017</v>
      </c>
    </row>
    <row r="10125" spans="1:6" x14ac:dyDescent="0.25">
      <c r="A10125">
        <v>84.42</v>
      </c>
      <c r="B10125">
        <v>30</v>
      </c>
      <c r="C10125">
        <v>25.195697487038</v>
      </c>
      <c r="D10125">
        <v>16.589789333771598</v>
      </c>
      <c r="E10125">
        <v>30.189525801658601</v>
      </c>
      <c r="F10125">
        <v>10.0104640401017</v>
      </c>
    </row>
    <row r="10126" spans="1:6" x14ac:dyDescent="0.25">
      <c r="A10126">
        <v>84.425441494202602</v>
      </c>
      <c r="B10126">
        <v>30</v>
      </c>
      <c r="C10126">
        <v>25.255323327270499</v>
      </c>
      <c r="D10126">
        <v>16.645954844357401</v>
      </c>
      <c r="E10126">
        <v>30.201664638059199</v>
      </c>
      <c r="F10126">
        <v>10.0104640401017</v>
      </c>
    </row>
    <row r="10127" spans="1:6" x14ac:dyDescent="0.25">
      <c r="A10127">
        <v>84.43</v>
      </c>
      <c r="B10127">
        <v>30</v>
      </c>
      <c r="C10127">
        <v>25.300437880801301</v>
      </c>
      <c r="D10127">
        <v>16.699628279756599</v>
      </c>
      <c r="E10127">
        <v>30.171640080464901</v>
      </c>
      <c r="F10127">
        <v>10.0104640401017</v>
      </c>
    </row>
    <row r="10128" spans="1:6" x14ac:dyDescent="0.25">
      <c r="A10128">
        <v>84.44</v>
      </c>
      <c r="B10128">
        <v>30</v>
      </c>
      <c r="C10128">
        <v>25.384376238980501</v>
      </c>
      <c r="D10128">
        <v>16.838489993619199</v>
      </c>
      <c r="E10128">
        <v>29.978968948727498</v>
      </c>
      <c r="F10128">
        <v>10.0104640401017</v>
      </c>
    </row>
    <row r="10129" spans="1:6" x14ac:dyDescent="0.25">
      <c r="A10129">
        <v>84.45</v>
      </c>
      <c r="B10129">
        <v>30</v>
      </c>
      <c r="C10129">
        <v>25.448376329215499</v>
      </c>
      <c r="D10129">
        <v>17.0062354694902</v>
      </c>
      <c r="E10129">
        <v>29.6150301359163</v>
      </c>
      <c r="F10129">
        <v>10.0104640401017</v>
      </c>
    </row>
    <row r="10130" spans="1:6" x14ac:dyDescent="0.25">
      <c r="A10130">
        <v>84.46</v>
      </c>
      <c r="B10130">
        <v>30</v>
      </c>
      <c r="C10130">
        <v>25.493315790436199</v>
      </c>
      <c r="D10130">
        <v>17.202601982374901</v>
      </c>
      <c r="E10130">
        <v>29.083824038679101</v>
      </c>
      <c r="F10130">
        <v>10.0104640401017</v>
      </c>
    </row>
    <row r="10131" spans="1:6" x14ac:dyDescent="0.25">
      <c r="A10131">
        <v>84.47</v>
      </c>
      <c r="B10131">
        <v>30</v>
      </c>
      <c r="C10131">
        <v>25.520084482385901</v>
      </c>
      <c r="D10131">
        <v>17.427205977570701</v>
      </c>
      <c r="E10131">
        <v>28.389817794891702</v>
      </c>
      <c r="F10131">
        <v>10.0104640401017</v>
      </c>
    </row>
    <row r="10132" spans="1:6" x14ac:dyDescent="0.25">
      <c r="A10132">
        <v>84.48</v>
      </c>
      <c r="B10132">
        <v>30</v>
      </c>
      <c r="C10132">
        <v>25.529582769923302</v>
      </c>
      <c r="D10132">
        <v>17.679546297342299</v>
      </c>
      <c r="E10132">
        <v>27.537927945814101</v>
      </c>
      <c r="F10132">
        <v>10.0104640401017</v>
      </c>
    </row>
    <row r="10133" spans="1:6" x14ac:dyDescent="0.25">
      <c r="A10133">
        <v>84.49</v>
      </c>
      <c r="B10133">
        <v>30</v>
      </c>
      <c r="C10133">
        <v>25.522719749483802</v>
      </c>
      <c r="D10133">
        <v>17.959007732227001</v>
      </c>
      <c r="E10133">
        <v>26.5335017565369</v>
      </c>
      <c r="F10133">
        <v>10.0104640401017</v>
      </c>
    </row>
    <row r="10134" spans="1:6" x14ac:dyDescent="0.25">
      <c r="A10134">
        <v>84.5</v>
      </c>
      <c r="B10134">
        <v>30</v>
      </c>
      <c r="C10134">
        <v>25.500411425132501</v>
      </c>
      <c r="D10134">
        <v>18.2648648834829</v>
      </c>
      <c r="E10134">
        <v>25.3822972681068</v>
      </c>
      <c r="F10134">
        <v>10.0104640401017</v>
      </c>
    </row>
    <row r="10135" spans="1:6" x14ac:dyDescent="0.25">
      <c r="A10135">
        <v>84.51</v>
      </c>
      <c r="B10135">
        <v>30</v>
      </c>
      <c r="C10135">
        <v>25.463578841711101</v>
      </c>
      <c r="D10135">
        <v>18.596286322264699</v>
      </c>
      <c r="E10135">
        <v>24.0904621582179</v>
      </c>
      <c r="F10135">
        <v>10.0104640401017</v>
      </c>
    </row>
    <row r="10136" spans="1:6" x14ac:dyDescent="0.25">
      <c r="A10136">
        <v>84.52</v>
      </c>
      <c r="B10136">
        <v>30</v>
      </c>
      <c r="C10136">
        <v>25.4131461826126</v>
      </c>
      <c r="D10136">
        <v>18.952339030263701</v>
      </c>
      <c r="E10136">
        <v>22.664511490439999</v>
      </c>
      <c r="F10136">
        <v>10.0104640401017</v>
      </c>
    </row>
    <row r="10137" spans="1:6" x14ac:dyDescent="0.25">
      <c r="A10137">
        <v>84.53</v>
      </c>
      <c r="B10137">
        <v>30</v>
      </c>
      <c r="C10137">
        <v>25.350038839736399</v>
      </c>
      <c r="D10137">
        <v>19.3319931057381</v>
      </c>
      <c r="E10137">
        <v>21.111304434866099</v>
      </c>
      <c r="F10137">
        <v>10.0104640401017</v>
      </c>
    </row>
    <row r="10138" spans="1:6" x14ac:dyDescent="0.25">
      <c r="A10138">
        <v>84.54</v>
      </c>
      <c r="B10138">
        <v>30</v>
      </c>
      <c r="C10138">
        <v>25.275181463167701</v>
      </c>
      <c r="D10138">
        <v>19.7341267181137</v>
      </c>
      <c r="E10138">
        <v>19.438020045649601</v>
      </c>
      <c r="F10138">
        <v>10.0104640401017</v>
      </c>
    </row>
    <row r="10139" spans="1:6" x14ac:dyDescent="0.25">
      <c r="A10139">
        <v>84.55</v>
      </c>
      <c r="B10139">
        <v>30</v>
      </c>
      <c r="C10139">
        <v>25.189495998090301</v>
      </c>
      <c r="D10139">
        <v>20.157531293666199</v>
      </c>
      <c r="E10139">
        <v>17.652132183119701</v>
      </c>
      <c r="F10139">
        <v>10.0104640401017</v>
      </c>
    </row>
    <row r="10140" spans="1:6" x14ac:dyDescent="0.25">
      <c r="A10140">
        <v>84.56</v>
      </c>
      <c r="B10140">
        <v>30</v>
      </c>
      <c r="C10140">
        <v>25.093899716387501</v>
      </c>
      <c r="D10140">
        <v>20.6009169141673</v>
      </c>
      <c r="E10140">
        <v>15.7613836701882</v>
      </c>
      <c r="F10140">
        <v>10.0104640401017</v>
      </c>
    </row>
    <row r="10141" spans="1:6" x14ac:dyDescent="0.25">
      <c r="A10141">
        <v>84.57</v>
      </c>
      <c r="B10141">
        <v>30</v>
      </c>
      <c r="C10141">
        <v>24.989303250311998</v>
      </c>
      <c r="D10141">
        <v>21.062917909821898</v>
      </c>
      <c r="E10141">
        <v>13.7737597744394</v>
      </c>
      <c r="F10141">
        <v>10.0104640401017</v>
      </c>
    </row>
    <row r="10142" spans="1:6" x14ac:dyDescent="0.25">
      <c r="A10142">
        <v>84.58</v>
      </c>
      <c r="B10142">
        <v>30</v>
      </c>
      <c r="C10142">
        <v>24.876608635497501</v>
      </c>
      <c r="D10142">
        <v>21.542098627349802</v>
      </c>
      <c r="E10142">
        <v>11.6974611085819</v>
      </c>
      <c r="F10142">
        <v>10.0104640401017</v>
      </c>
    </row>
    <row r="10143" spans="1:6" x14ac:dyDescent="0.25">
      <c r="A10143">
        <v>84.59</v>
      </c>
      <c r="B10143">
        <v>30</v>
      </c>
      <c r="C10143">
        <v>24.756707370468298</v>
      </c>
      <c r="D10143">
        <v>22.036959353635801</v>
      </c>
      <c r="E10143">
        <v>9.54087604304822</v>
      </c>
      <c r="F10143">
        <v>10.0104640401017</v>
      </c>
    </row>
    <row r="10144" spans="1:6" x14ac:dyDescent="0.25">
      <c r="A10144">
        <v>84.6</v>
      </c>
      <c r="B10144">
        <v>30</v>
      </c>
      <c r="C10144">
        <v>24.630478499661098</v>
      </c>
      <c r="D10144">
        <v>22.545942375010501</v>
      </c>
      <c r="E10144">
        <v>7.31255272527443</v>
      </c>
      <c r="F10144">
        <v>5.86912198964</v>
      </c>
    </row>
    <row r="10145" spans="1:6" x14ac:dyDescent="0.25">
      <c r="A10145">
        <v>84.61</v>
      </c>
      <c r="B10145">
        <v>30</v>
      </c>
      <c r="C10145">
        <v>24.498786603991601</v>
      </c>
      <c r="D10145">
        <v>23.065942318432601</v>
      </c>
      <c r="E10145">
        <v>5.0264177537410903</v>
      </c>
      <c r="F10145">
        <v>5.86912198964</v>
      </c>
    </row>
    <row r="10146" spans="1:6" x14ac:dyDescent="0.25">
      <c r="A10146">
        <v>84.62</v>
      </c>
      <c r="B10146">
        <v>30</v>
      </c>
      <c r="C10146">
        <v>24.36247861643</v>
      </c>
      <c r="D10146">
        <v>23.593812045093099</v>
      </c>
      <c r="E10146">
        <v>2.6964823322497198</v>
      </c>
      <c r="F10146">
        <v>5.86912198964</v>
      </c>
    </row>
    <row r="10147" spans="1:6" x14ac:dyDescent="0.25">
      <c r="A10147">
        <v>84.63</v>
      </c>
      <c r="B10147">
        <v>30</v>
      </c>
      <c r="C10147">
        <v>24.2223807487896</v>
      </c>
      <c r="D10147">
        <v>24.127868604656499</v>
      </c>
      <c r="E10147">
        <v>0.33154860161897698</v>
      </c>
      <c r="F10147">
        <v>5.86912198964</v>
      </c>
    </row>
    <row r="10148" spans="1:6" x14ac:dyDescent="0.25">
      <c r="A10148">
        <v>84.64</v>
      </c>
      <c r="B10148">
        <v>30</v>
      </c>
      <c r="C10148">
        <v>24.079296736796898</v>
      </c>
      <c r="D10148">
        <v>24.666403759843998</v>
      </c>
      <c r="E10148">
        <v>-2.0595714368490401</v>
      </c>
      <c r="F10148">
        <v>5.86912198964</v>
      </c>
    </row>
    <row r="10149" spans="1:6" x14ac:dyDescent="0.25">
      <c r="A10149">
        <v>84.65</v>
      </c>
      <c r="B10149">
        <v>30</v>
      </c>
      <c r="C10149">
        <v>23.934006270722801</v>
      </c>
      <c r="D10149">
        <v>25.207690351808001</v>
      </c>
      <c r="E10149">
        <v>-4.4680837564470304</v>
      </c>
      <c r="F10149">
        <v>5.86912198964</v>
      </c>
    </row>
    <row r="10150" spans="1:6" x14ac:dyDescent="0.25">
      <c r="A10150">
        <v>84.66</v>
      </c>
      <c r="B10150">
        <v>30</v>
      </c>
      <c r="C10150">
        <v>23.787263492145499</v>
      </c>
      <c r="D10150">
        <v>25.749988652543401</v>
      </c>
      <c r="E10150">
        <v>-6.8852398626756797</v>
      </c>
      <c r="F10150">
        <v>5.86912198964</v>
      </c>
    </row>
    <row r="10151" spans="1:6" x14ac:dyDescent="0.25">
      <c r="A10151">
        <v>84.67</v>
      </c>
      <c r="B10151">
        <v>30</v>
      </c>
      <c r="C10151">
        <v>23.639795561915498</v>
      </c>
      <c r="D10151">
        <v>26.2915526844195</v>
      </c>
      <c r="E10151">
        <v>-9.3023639857439804</v>
      </c>
      <c r="F10151">
        <v>5.86912198964</v>
      </c>
    </row>
    <row r="10152" spans="1:6" x14ac:dyDescent="0.25">
      <c r="A10152">
        <v>84.68</v>
      </c>
      <c r="B10152">
        <v>30</v>
      </c>
      <c r="C10152">
        <v>23.492301304094699</v>
      </c>
      <c r="D10152">
        <v>26.830636487185799</v>
      </c>
      <c r="E10152">
        <v>-11.710879822283401</v>
      </c>
      <c r="F10152">
        <v>5.86912198964</v>
      </c>
    </row>
    <row r="10153" spans="1:6" x14ac:dyDescent="0.25">
      <c r="A10153">
        <v>84.69</v>
      </c>
      <c r="B10153">
        <v>30</v>
      </c>
      <c r="C10153">
        <v>23.345449930327199</v>
      </c>
      <c r="D10153">
        <v>27.365500313146299</v>
      </c>
      <c r="E10153">
        <v>-14.102336742929401</v>
      </c>
      <c r="F10153">
        <v>5.86912198964</v>
      </c>
    </row>
    <row r="10154" spans="1:6" x14ac:dyDescent="0.25">
      <c r="A10154">
        <v>84.7</v>
      </c>
      <c r="B10154">
        <v>30</v>
      </c>
      <c r="C10154">
        <v>23.199879848779702</v>
      </c>
      <c r="D10154">
        <v>27.894416731565599</v>
      </c>
      <c r="E10154">
        <v>-16.468435384812899</v>
      </c>
      <c r="F10154">
        <v>5.86912198964</v>
      </c>
    </row>
    <row r="10155" spans="1:6" x14ac:dyDescent="0.25">
      <c r="A10155">
        <v>84.71</v>
      </c>
      <c r="B10155">
        <v>30</v>
      </c>
      <c r="C10155">
        <v>23.056197561459999</v>
      </c>
      <c r="D10155">
        <v>28.415676623811301</v>
      </c>
      <c r="E10155">
        <v>-18.8010525507284</v>
      </c>
      <c r="F10155">
        <v>5.86912198964</v>
      </c>
    </row>
    <row r="10156" spans="1:6" x14ac:dyDescent="0.25">
      <c r="A10156">
        <v>84.72</v>
      </c>
      <c r="B10156">
        <v>30</v>
      </c>
      <c r="C10156">
        <v>22.914976653375799</v>
      </c>
      <c r="D10156">
        <v>28.927595051262902</v>
      </c>
      <c r="E10156">
        <v>-21.0922653397879</v>
      </c>
      <c r="F10156">
        <v>5.86912198964</v>
      </c>
    </row>
    <row r="10157" spans="1:6" x14ac:dyDescent="0.25">
      <c r="A10157">
        <v>84.73</v>
      </c>
      <c r="B10157">
        <v>30</v>
      </c>
      <c r="C10157">
        <v>22.776756876651302</v>
      </c>
      <c r="D10157">
        <v>29.428516978546199</v>
      </c>
      <c r="E10157">
        <v>-23.334374437447298</v>
      </c>
      <c r="F10157">
        <v>5.86912198964</v>
      </c>
    </row>
    <row r="10158" spans="1:6" x14ac:dyDescent="0.25">
      <c r="A10158">
        <v>84.74</v>
      </c>
      <c r="B10158">
        <v>30</v>
      </c>
      <c r="C10158">
        <v>22.642043332366899</v>
      </c>
      <c r="D10158">
        <v>29.916822835264298</v>
      </c>
      <c r="E10158">
        <v>-25.519926496163901</v>
      </c>
      <c r="F10158">
        <v>5.86912198964</v>
      </c>
    </row>
    <row r="10159" spans="1:6" x14ac:dyDescent="0.25">
      <c r="A10159">
        <v>84.75</v>
      </c>
      <c r="B10159">
        <v>30</v>
      </c>
      <c r="C10159">
        <v>22.511305752519</v>
      </c>
      <c r="D10159">
        <v>30.390933900074799</v>
      </c>
      <c r="E10159">
        <v>-27.6417355416257</v>
      </c>
      <c r="F10159">
        <v>5.86912198964</v>
      </c>
    </row>
    <row r="10160" spans="1:6" x14ac:dyDescent="0.25">
      <c r="A10160">
        <v>84.76</v>
      </c>
      <c r="B10160">
        <v>30</v>
      </c>
      <c r="C10160">
        <v>22.3849778841447</v>
      </c>
      <c r="D10160">
        <v>30.849317491630099</v>
      </c>
      <c r="E10160">
        <v>-29.692903343059001</v>
      </c>
      <c r="F10160">
        <v>5.86912198964</v>
      </c>
    </row>
    <row r="10161" spans="1:6" x14ac:dyDescent="0.25">
      <c r="A10161">
        <v>84.77</v>
      </c>
      <c r="B10161">
        <v>30</v>
      </c>
      <c r="C10161">
        <v>22.263456977277102</v>
      </c>
      <c r="D10161">
        <v>31.290491951681801</v>
      </c>
      <c r="E10161">
        <v>-31.666838690211598</v>
      </c>
      <c r="F10161">
        <v>5.86912198964</v>
      </c>
    </row>
    <row r="10162" spans="1:6" x14ac:dyDescent="0.25">
      <c r="A10162">
        <v>84.779397126003005</v>
      </c>
      <c r="B10162">
        <v>30</v>
      </c>
      <c r="C10162">
        <v>22.153965563052001</v>
      </c>
      <c r="D10162">
        <v>31.688110779970899</v>
      </c>
      <c r="E10162">
        <v>-33.445781420951803</v>
      </c>
      <c r="F10162">
        <v>5.86912198964</v>
      </c>
    </row>
    <row r="10163" spans="1:6" x14ac:dyDescent="0.25">
      <c r="A10163">
        <v>84.7793971260039</v>
      </c>
      <c r="B10163">
        <v>30</v>
      </c>
      <c r="C10163">
        <v>22.153965563041599</v>
      </c>
      <c r="D10163">
        <v>31.6881107800086</v>
      </c>
      <c r="E10163">
        <v>-33.445781421120202</v>
      </c>
      <c r="F10163">
        <v>5.86912198964</v>
      </c>
    </row>
    <row r="10164" spans="1:6" x14ac:dyDescent="0.25">
      <c r="A10164">
        <v>84.78</v>
      </c>
      <c r="B10164">
        <v>30</v>
      </c>
      <c r="C10164">
        <v>22.147107004819201</v>
      </c>
      <c r="D10164">
        <v>31.713031406495499</v>
      </c>
      <c r="E10164">
        <v>-33.557262801080498</v>
      </c>
      <c r="F10164">
        <v>5.86912198964</v>
      </c>
    </row>
    <row r="10165" spans="1:6" x14ac:dyDescent="0.25">
      <c r="A10165">
        <v>84.780602873996102</v>
      </c>
      <c r="B10165">
        <v>30</v>
      </c>
      <c r="C10165">
        <v>22.140289854831899</v>
      </c>
      <c r="D10165">
        <v>31.7378793200537</v>
      </c>
      <c r="E10165">
        <v>-33.668343843998002</v>
      </c>
      <c r="F10165">
        <v>5.86912198964</v>
      </c>
    </row>
    <row r="10166" spans="1:6" x14ac:dyDescent="0.25">
      <c r="A10166">
        <v>84.781204384532401</v>
      </c>
      <c r="B10166">
        <v>30</v>
      </c>
      <c r="C10166">
        <v>22.133549949719001</v>
      </c>
      <c r="D10166">
        <v>31.762598280639001</v>
      </c>
      <c r="E10166">
        <v>-33.778701544867403</v>
      </c>
      <c r="F10166">
        <v>5.86912198964</v>
      </c>
    </row>
    <row r="10167" spans="1:6" x14ac:dyDescent="0.25">
      <c r="A10167">
        <v>84.781204384533297</v>
      </c>
      <c r="B10167">
        <v>30</v>
      </c>
      <c r="C10167">
        <v>22.133549949708801</v>
      </c>
      <c r="D10167">
        <v>31.762598280676301</v>
      </c>
      <c r="E10167">
        <v>-33.778701545033798</v>
      </c>
      <c r="F10167">
        <v>5.86912198964</v>
      </c>
    </row>
    <row r="10168" spans="1:6" x14ac:dyDescent="0.25">
      <c r="A10168">
        <v>84.782410132525499</v>
      </c>
      <c r="B10168">
        <v>30</v>
      </c>
      <c r="C10168">
        <v>22.1202782470126</v>
      </c>
      <c r="D10168">
        <v>31.811928257063201</v>
      </c>
      <c r="E10168">
        <v>-33.998308235257703</v>
      </c>
      <c r="F10168">
        <v>5.86912198964</v>
      </c>
    </row>
    <row r="10169" spans="1:6" x14ac:dyDescent="0.25">
      <c r="A10169">
        <v>84.783615880517701</v>
      </c>
      <c r="B10169">
        <v>30</v>
      </c>
      <c r="C10169">
        <v>22.107333121561599</v>
      </c>
      <c r="D10169">
        <v>31.860962750326198</v>
      </c>
      <c r="E10169">
        <v>-34.215732737706297</v>
      </c>
      <c r="F10169">
        <v>5.86912198964</v>
      </c>
    </row>
    <row r="10170" spans="1:6" x14ac:dyDescent="0.25">
      <c r="A10170">
        <v>84.786027376502204</v>
      </c>
      <c r="B10170">
        <v>30</v>
      </c>
      <c r="C10170">
        <v>22.082419924528701</v>
      </c>
      <c r="D10170">
        <v>31.958136174727301</v>
      </c>
      <c r="E10170">
        <v>-34.644012605696801</v>
      </c>
      <c r="F10170">
        <v>5.86912198964</v>
      </c>
    </row>
    <row r="10171" spans="1:6" x14ac:dyDescent="0.25">
      <c r="A10171">
        <v>84.79</v>
      </c>
      <c r="B10171">
        <v>30</v>
      </c>
      <c r="C10171">
        <v>22.044207000078899</v>
      </c>
      <c r="D10171">
        <v>32.115571913436497</v>
      </c>
      <c r="E10171">
        <v>-35.330348116058303</v>
      </c>
      <c r="F10171">
        <v>5.86912198964</v>
      </c>
    </row>
    <row r="10172" spans="1:6" x14ac:dyDescent="0.25">
      <c r="A10172">
        <v>84.798795615466702</v>
      </c>
      <c r="B10172">
        <v>30</v>
      </c>
      <c r="C10172">
        <v>21.972012047749899</v>
      </c>
      <c r="D10172">
        <v>32.452082752996802</v>
      </c>
      <c r="E10172">
        <v>-36.764088034006399</v>
      </c>
      <c r="F10172">
        <v>5.86912198964</v>
      </c>
    </row>
    <row r="10173" spans="1:6" x14ac:dyDescent="0.25">
      <c r="A10173">
        <v>84.8</v>
      </c>
      <c r="B10173">
        <v>30</v>
      </c>
      <c r="C10173">
        <v>21.9634458308897</v>
      </c>
      <c r="D10173">
        <v>32.496834525631897</v>
      </c>
      <c r="E10173">
        <v>-36.951127541155699</v>
      </c>
      <c r="F10173">
        <v>2.3332798794532601</v>
      </c>
    </row>
    <row r="10174" spans="1:6" x14ac:dyDescent="0.25">
      <c r="A10174">
        <v>84.806021922666304</v>
      </c>
      <c r="B10174">
        <v>30</v>
      </c>
      <c r="C10174">
        <v>21.925332847979298</v>
      </c>
      <c r="D10174">
        <v>32.715205368846497</v>
      </c>
      <c r="E10174">
        <v>-37.8508728032023</v>
      </c>
      <c r="F10174">
        <v>2.3332798794532601</v>
      </c>
    </row>
    <row r="10175" spans="1:6" x14ac:dyDescent="0.25">
      <c r="A10175">
        <v>84.81</v>
      </c>
      <c r="B10175">
        <v>30</v>
      </c>
      <c r="C10175">
        <v>21.904435986852501</v>
      </c>
      <c r="D10175">
        <v>32.854371193316901</v>
      </c>
      <c r="E10175">
        <v>-38.412372704277402</v>
      </c>
      <c r="F10175">
        <v>2.3332798794532601</v>
      </c>
    </row>
    <row r="10176" spans="1:6" x14ac:dyDescent="0.25">
      <c r="A10176">
        <v>84.82</v>
      </c>
      <c r="B10176">
        <v>30</v>
      </c>
      <c r="C10176">
        <v>21.866735482723101</v>
      </c>
      <c r="D10176">
        <v>33.185849107005502</v>
      </c>
      <c r="E10176">
        <v>-39.7074505939826</v>
      </c>
      <c r="F10176">
        <v>2.3332798794532601</v>
      </c>
    </row>
    <row r="10177" spans="1:6" x14ac:dyDescent="0.25">
      <c r="A10177">
        <v>84.83</v>
      </c>
      <c r="B10177">
        <v>30</v>
      </c>
      <c r="C10177">
        <v>21.849873547339801</v>
      </c>
      <c r="D10177">
        <v>33.49033261908</v>
      </c>
      <c r="E10177">
        <v>-40.834730423664801</v>
      </c>
      <c r="F10177">
        <v>2.3332798794532601</v>
      </c>
    </row>
    <row r="10178" spans="1:6" x14ac:dyDescent="0.25">
      <c r="A10178">
        <v>84.84</v>
      </c>
      <c r="B10178">
        <v>30</v>
      </c>
      <c r="C10178">
        <v>21.853351190497101</v>
      </c>
      <c r="D10178">
        <v>33.767007291764102</v>
      </c>
      <c r="E10178">
        <v>-41.793105603244904</v>
      </c>
      <c r="F10178">
        <v>2.3332798794532601</v>
      </c>
    </row>
    <row r="10179" spans="1:6" x14ac:dyDescent="0.25">
      <c r="A10179">
        <v>84.85</v>
      </c>
      <c r="B10179">
        <v>30</v>
      </c>
      <c r="C10179">
        <v>21.876641995409202</v>
      </c>
      <c r="D10179">
        <v>34.015180696756502</v>
      </c>
      <c r="E10179">
        <v>-42.5819937643261</v>
      </c>
      <c r="F10179">
        <v>2.3332798794532601</v>
      </c>
    </row>
    <row r="10180" spans="1:6" x14ac:dyDescent="0.25">
      <c r="A10180">
        <v>84.86</v>
      </c>
      <c r="B10180">
        <v>30</v>
      </c>
      <c r="C10180">
        <v>21.9191930257787</v>
      </c>
      <c r="D10180">
        <v>34.2342828361028</v>
      </c>
      <c r="E10180">
        <v>-43.201335054616997</v>
      </c>
      <c r="F10180">
        <v>2.3332798794532601</v>
      </c>
    </row>
    <row r="10181" spans="1:6" x14ac:dyDescent="0.25">
      <c r="A10181">
        <v>84.87</v>
      </c>
      <c r="B10181">
        <v>30</v>
      </c>
      <c r="C10181">
        <v>21.980425842498299</v>
      </c>
      <c r="D10181">
        <v>34.423866185629997</v>
      </c>
      <c r="E10181">
        <v>-43.651588723706098</v>
      </c>
      <c r="F10181">
        <v>2.3332798794532601</v>
      </c>
    </row>
    <row r="10182" spans="1:6" x14ac:dyDescent="0.25">
      <c r="A10182">
        <v>84.88</v>
      </c>
      <c r="B10182">
        <v>30</v>
      </c>
      <c r="C10182">
        <v>22.059737624767202</v>
      </c>
      <c r="D10182">
        <v>34.583605363404402</v>
      </c>
      <c r="E10182">
        <v>-43.933728027139203</v>
      </c>
      <c r="F10182">
        <v>2.3332798794532601</v>
      </c>
    </row>
    <row r="10183" spans="1:6" x14ac:dyDescent="0.25">
      <c r="A10183">
        <v>84.89</v>
      </c>
      <c r="B10183">
        <v>30</v>
      </c>
      <c r="C10183">
        <v>22.156502390141998</v>
      </c>
      <c r="D10183">
        <v>34.713296426902701</v>
      </c>
      <c r="E10183">
        <v>-44.049233480956502</v>
      </c>
      <c r="F10183">
        <v>2.3332798794532601</v>
      </c>
    </row>
    <row r="10184" spans="1:6" x14ac:dyDescent="0.25">
      <c r="A10184">
        <v>84.9</v>
      </c>
      <c r="B10184">
        <v>30</v>
      </c>
      <c r="C10184">
        <v>22.2700723077924</v>
      </c>
      <c r="D10184">
        <v>34.812855803758303</v>
      </c>
      <c r="E10184">
        <v>-44.000084503848697</v>
      </c>
      <c r="F10184">
        <v>2.3332798794532601</v>
      </c>
    </row>
    <row r="10185" spans="1:6" x14ac:dyDescent="0.25">
      <c r="A10185">
        <v>84.91</v>
      </c>
      <c r="B10185">
        <v>30</v>
      </c>
      <c r="C10185">
        <v>22.399779099015099</v>
      </c>
      <c r="D10185">
        <v>34.882318862126397</v>
      </c>
      <c r="E10185">
        <v>-43.788749488994398</v>
      </c>
      <c r="F10185">
        <v>2.3332798794532601</v>
      </c>
    </row>
    <row r="10186" spans="1:6" x14ac:dyDescent="0.25">
      <c r="A10186">
        <v>84.92</v>
      </c>
      <c r="B10186">
        <v>30</v>
      </c>
      <c r="C10186">
        <v>22.544935518851201</v>
      </c>
      <c r="D10186">
        <v>34.921838127834398</v>
      </c>
      <c r="E10186">
        <v>-43.418174352313002</v>
      </c>
      <c r="F10186">
        <v>2.3332798794532601</v>
      </c>
    </row>
    <row r="10187" spans="1:6" x14ac:dyDescent="0.25">
      <c r="A10187">
        <v>84.93</v>
      </c>
      <c r="B10187">
        <v>30</v>
      </c>
      <c r="C10187">
        <v>22.704836912466799</v>
      </c>
      <c r="D10187">
        <v>34.931681156590699</v>
      </c>
      <c r="E10187">
        <v>-42.891769608386703</v>
      </c>
      <c r="F10187">
        <v>2.3332798794532601</v>
      </c>
    </row>
    <row r="10188" spans="1:6" x14ac:dyDescent="0.25">
      <c r="A10188">
        <v>84.94</v>
      </c>
      <c r="B10188">
        <v>30</v>
      </c>
      <c r="C10188">
        <v>22.878762839802299</v>
      </c>
      <c r="D10188">
        <v>34.9122280705866</v>
      </c>
      <c r="E10188">
        <v>-42.213396029591401</v>
      </c>
      <c r="F10188">
        <v>2.3332798794532601</v>
      </c>
    </row>
    <row r="10189" spans="1:6" x14ac:dyDescent="0.25">
      <c r="A10189">
        <v>84.95</v>
      </c>
      <c r="B10189">
        <v>30</v>
      </c>
      <c r="C10189">
        <v>23.0659787618509</v>
      </c>
      <c r="D10189">
        <v>34.8639687698495</v>
      </c>
      <c r="E10189">
        <v>-41.387348948059199</v>
      </c>
      <c r="F10189">
        <v>2.3332798794532601</v>
      </c>
    </row>
    <row r="10190" spans="1:6" x14ac:dyDescent="0.25">
      <c r="A10190">
        <v>84.96</v>
      </c>
      <c r="B10190">
        <v>30</v>
      </c>
      <c r="C10190">
        <v>23.265737781805999</v>
      </c>
      <c r="D10190">
        <v>34.787499829686197</v>
      </c>
      <c r="E10190">
        <v>-40.418341263964003</v>
      </c>
      <c r="F10190">
        <v>2.3332798794532601</v>
      </c>
    </row>
    <row r="10191" spans="1:6" x14ac:dyDescent="0.25">
      <c r="A10191">
        <v>84.97</v>
      </c>
      <c r="B10191">
        <v>30</v>
      </c>
      <c r="C10191">
        <v>23.477282434230599</v>
      </c>
      <c r="D10191">
        <v>34.683521096489798</v>
      </c>
      <c r="E10191">
        <v>-39.311485227205097</v>
      </c>
      <c r="F10191">
        <v>2.3332798794532601</v>
      </c>
    </row>
    <row r="10192" spans="1:6" x14ac:dyDescent="0.25">
      <c r="A10192">
        <v>84.98</v>
      </c>
      <c r="B10192">
        <v>30</v>
      </c>
      <c r="C10192">
        <v>23.699846515321099</v>
      </c>
      <c r="D10192">
        <v>34.552831995067898</v>
      </c>
      <c r="E10192">
        <v>-38.072273062951801</v>
      </c>
      <c r="F10192">
        <v>2.3332798794532601</v>
      </c>
    </row>
    <row r="10193" spans="1:6" x14ac:dyDescent="0.25">
      <c r="A10193">
        <v>84.99</v>
      </c>
      <c r="B10193">
        <v>30</v>
      </c>
      <c r="C10193">
        <v>23.932656947284901</v>
      </c>
      <c r="D10193">
        <v>34.3963275614908</v>
      </c>
      <c r="E10193">
        <v>-36.706556514634102</v>
      </c>
      <c r="F10193">
        <v>2.3332798794532601</v>
      </c>
    </row>
    <row r="10194" spans="1:6" x14ac:dyDescent="0.25">
      <c r="A10194">
        <v>85</v>
      </c>
      <c r="B10194">
        <v>30</v>
      </c>
      <c r="C10194">
        <v>24.174935669836</v>
      </c>
      <c r="D10194">
        <v>34.214994216229798</v>
      </c>
      <c r="E10194">
        <v>-35.2205253807495</v>
      </c>
      <c r="F10194">
        <v>5.4349339708848596</v>
      </c>
    </row>
    <row r="10195" spans="1:6" x14ac:dyDescent="0.25">
      <c r="A10195">
        <v>85.01</v>
      </c>
      <c r="B10195">
        <v>30</v>
      </c>
      <c r="C10195">
        <v>24.425901643764199</v>
      </c>
      <c r="D10195">
        <v>34.011025596161602</v>
      </c>
      <c r="E10195">
        <v>-33.624614825009999</v>
      </c>
      <c r="F10195">
        <v>5.4349339708848596</v>
      </c>
    </row>
    <row r="10196" spans="1:6" x14ac:dyDescent="0.25">
      <c r="A10196">
        <v>85.02</v>
      </c>
      <c r="B10196">
        <v>30</v>
      </c>
      <c r="C10196">
        <v>24.6847737753491</v>
      </c>
      <c r="D10196">
        <v>33.786694713624598</v>
      </c>
      <c r="E10196">
        <v>-31.9295386514701</v>
      </c>
      <c r="F10196">
        <v>5.4349339708848596</v>
      </c>
    </row>
    <row r="10197" spans="1:6" x14ac:dyDescent="0.25">
      <c r="A10197">
        <v>85.03</v>
      </c>
      <c r="B10197">
        <v>30</v>
      </c>
      <c r="C10197">
        <v>24.950773796195801</v>
      </c>
      <c r="D10197">
        <v>33.543225914550902</v>
      </c>
      <c r="E10197">
        <v>-30.142322031189799</v>
      </c>
      <c r="F10197">
        <v>5.4349339708848596</v>
      </c>
    </row>
    <row r="10198" spans="1:6" x14ac:dyDescent="0.25">
      <c r="A10198">
        <v>85.04</v>
      </c>
      <c r="B10198">
        <v>30</v>
      </c>
      <c r="C10198">
        <v>25.223128192226099</v>
      </c>
      <c r="D10198">
        <v>33.281910107094099</v>
      </c>
      <c r="E10198">
        <v>-28.2702069573571</v>
      </c>
      <c r="F10198">
        <v>5.4349339708848596</v>
      </c>
    </row>
    <row r="10199" spans="1:6" x14ac:dyDescent="0.25">
      <c r="A10199">
        <v>85.05</v>
      </c>
      <c r="B10199">
        <v>30</v>
      </c>
      <c r="C10199">
        <v>25.501070027863399</v>
      </c>
      <c r="D10199">
        <v>33.0040995304551</v>
      </c>
      <c r="E10199">
        <v>-26.320627495091799</v>
      </c>
      <c r="F10199">
        <v>5.4349339708848596</v>
      </c>
    </row>
    <row r="10200" spans="1:6" x14ac:dyDescent="0.25">
      <c r="A10200">
        <v>85.06</v>
      </c>
      <c r="B10200">
        <v>30</v>
      </c>
      <c r="C10200">
        <v>25.7838407524359</v>
      </c>
      <c r="D10200">
        <v>32.711202384953801</v>
      </c>
      <c r="E10200">
        <v>-24.301184606872699</v>
      </c>
      <c r="F10200">
        <v>5.4349339708848596</v>
      </c>
    </row>
    <row r="10201" spans="1:6" x14ac:dyDescent="0.25">
      <c r="A10201">
        <v>85.07</v>
      </c>
      <c r="B10201">
        <v>30</v>
      </c>
      <c r="C10201">
        <v>26.070691982504002</v>
      </c>
      <c r="D10201">
        <v>32.404677341534899</v>
      </c>
      <c r="E10201">
        <v>-22.219620639480301</v>
      </c>
      <c r="F10201">
        <v>5.4349339708848596</v>
      </c>
    </row>
    <row r="10202" spans="1:6" x14ac:dyDescent="0.25">
      <c r="A10202">
        <v>85.08</v>
      </c>
      <c r="B10202">
        <v>30</v>
      </c>
      <c r="C10202">
        <v>26.360887253977001</v>
      </c>
      <c r="D10202">
        <v>32.086027949129999</v>
      </c>
      <c r="E10202">
        <v>-20.0837935585967</v>
      </c>
      <c r="F10202">
        <v>5.4349339708848596</v>
      </c>
    </row>
    <row r="10203" spans="1:6" x14ac:dyDescent="0.25">
      <c r="A10203">
        <v>85.09</v>
      </c>
      <c r="B10203">
        <v>30</v>
      </c>
      <c r="C10203">
        <v>26.653703738045401</v>
      </c>
      <c r="D10203">
        <v>31.756796958490899</v>
      </c>
      <c r="E10203">
        <v>-17.901651017322799</v>
      </c>
      <c r="F10203">
        <v>5.4349339708848596</v>
      </c>
    </row>
    <row r="10204" spans="1:6" x14ac:dyDescent="0.25">
      <c r="A10204">
        <v>85.1</v>
      </c>
      <c r="B10204">
        <v>30</v>
      </c>
      <c r="C10204">
        <v>26.9484339151382</v>
      </c>
      <c r="D10204">
        <v>31.4185605812288</v>
      </c>
      <c r="E10204">
        <v>-15.6812043446459</v>
      </c>
      <c r="F10204">
        <v>5.4349339708848596</v>
      </c>
    </row>
    <row r="10205" spans="1:6" x14ac:dyDescent="0.25">
      <c r="A10205">
        <v>85.11</v>
      </c>
      <c r="B10205">
        <v>30</v>
      </c>
      <c r="C10205">
        <v>27.244387201332799</v>
      </c>
      <c r="D10205">
        <v>31.072922702842799</v>
      </c>
      <c r="E10205">
        <v>-13.4305025392971</v>
      </c>
      <c r="F10205">
        <v>5.4349339708848596</v>
      </c>
    </row>
    <row r="10206" spans="1:6" x14ac:dyDescent="0.25">
      <c r="A10206">
        <v>85.12</v>
      </c>
      <c r="B10206">
        <v>30</v>
      </c>
      <c r="C10206">
        <v>27.540891521848401</v>
      </c>
      <c r="D10206">
        <v>30.721509068523901</v>
      </c>
      <c r="E10206">
        <v>-11.1576063537377</v>
      </c>
      <c r="F10206">
        <v>5.4349339708848596</v>
      </c>
    </row>
    <row r="10207" spans="1:6" x14ac:dyDescent="0.25">
      <c r="A10207">
        <v>85.13</v>
      </c>
      <c r="B10207">
        <v>30</v>
      </c>
      <c r="C10207">
        <v>27.837294826492499</v>
      </c>
      <c r="D10207">
        <v>30.365961460463499</v>
      </c>
      <c r="E10207">
        <v>-8.8705625519702203</v>
      </c>
      <c r="F10207">
        <v>5.4349339708848596</v>
      </c>
    </row>
    <row r="10208" spans="1:6" x14ac:dyDescent="0.25">
      <c r="A10208">
        <v>85.14</v>
      </c>
      <c r="B10208">
        <v>30</v>
      </c>
      <c r="C10208">
        <v>28.132966542187599</v>
      </c>
      <c r="D10208">
        <v>30.007931885245899</v>
      </c>
      <c r="E10208">
        <v>-6.5773784234483799</v>
      </c>
      <c r="F10208">
        <v>5.4349339708848596</v>
      </c>
    </row>
    <row r="10209" spans="1:6" x14ac:dyDescent="0.25">
      <c r="A10209">
        <v>85.15</v>
      </c>
      <c r="B10209">
        <v>30</v>
      </c>
      <c r="C10209">
        <v>28.427298957947801</v>
      </c>
      <c r="D10209">
        <v>29.649076789751799</v>
      </c>
      <c r="E10209">
        <v>-4.2859966339684803</v>
      </c>
      <c r="F10209">
        <v>5.4349339708848596</v>
      </c>
    </row>
    <row r="10210" spans="1:6" x14ac:dyDescent="0.25">
      <c r="A10210">
        <v>85.16</v>
      </c>
      <c r="B10210">
        <v>30</v>
      </c>
      <c r="C10210">
        <v>28.719708537967598</v>
      </c>
      <c r="D10210">
        <v>29.291051323725402</v>
      </c>
      <c r="E10210">
        <v>-2.0042704924382502</v>
      </c>
      <c r="F10210">
        <v>5.4349339708848596</v>
      </c>
    </row>
    <row r="10211" spans="1:6" x14ac:dyDescent="0.25">
      <c r="A10211">
        <v>85.17</v>
      </c>
      <c r="B10211">
        <v>30</v>
      </c>
      <c r="C10211">
        <v>29.009637158759599</v>
      </c>
      <c r="D10211">
        <v>28.935503666877199</v>
      </c>
      <c r="E10211">
        <v>0.26006028952333798</v>
      </c>
      <c r="F10211">
        <v>5.4349339708848596</v>
      </c>
    </row>
    <row r="10212" spans="1:6" x14ac:dyDescent="0.25">
      <c r="A10212">
        <v>85.18</v>
      </c>
      <c r="B10212">
        <v>30</v>
      </c>
      <c r="C10212">
        <v>29.2965532665682</v>
      </c>
      <c r="D10212">
        <v>28.584069438037201</v>
      </c>
      <c r="E10212">
        <v>2.4993932704870798</v>
      </c>
      <c r="F10212">
        <v>5.4349339708848596</v>
      </c>
    </row>
    <row r="10213" spans="1:6" x14ac:dyDescent="0.25">
      <c r="A10213">
        <v>85.19</v>
      </c>
      <c r="B10213">
        <v>30</v>
      </c>
      <c r="C10213">
        <v>29.579952951607101</v>
      </c>
      <c r="D10213">
        <v>28.238366203448699</v>
      </c>
      <c r="E10213">
        <v>4.7062863125395999</v>
      </c>
      <c r="F10213">
        <v>5.4349339708848596</v>
      </c>
    </row>
    <row r="10214" spans="1:6" x14ac:dyDescent="0.25">
      <c r="A10214">
        <v>85.2</v>
      </c>
      <c r="B10214">
        <v>30</v>
      </c>
      <c r="C10214">
        <v>29.859360935963998</v>
      </c>
      <c r="D10214">
        <v>27.8999881008478</v>
      </c>
      <c r="E10214">
        <v>6.87347990558772</v>
      </c>
      <c r="F10214">
        <v>-5.0647513382438296</v>
      </c>
    </row>
    <row r="10215" spans="1:6" x14ac:dyDescent="0.25">
      <c r="A10215">
        <v>85.21</v>
      </c>
      <c r="B10215">
        <v>30</v>
      </c>
      <c r="C10215">
        <v>30.134331160975702</v>
      </c>
      <c r="D10215">
        <v>27.566708157843301</v>
      </c>
      <c r="E10215">
        <v>9.0072214949884408</v>
      </c>
      <c r="F10215">
        <v>-5.0647513382438296</v>
      </c>
    </row>
    <row r="10216" spans="1:6" x14ac:dyDescent="0.25">
      <c r="A10216">
        <v>85.22</v>
      </c>
      <c r="B10216">
        <v>30</v>
      </c>
      <c r="C10216">
        <v>30.404444210084598</v>
      </c>
      <c r="D10216">
        <v>27.236275242819001</v>
      </c>
      <c r="E10216">
        <v>11.1139367371678</v>
      </c>
      <c r="F10216">
        <v>-5.0647513382438296</v>
      </c>
    </row>
    <row r="10217" spans="1:6" x14ac:dyDescent="0.25">
      <c r="A10217">
        <v>85.23</v>
      </c>
      <c r="B10217">
        <v>30</v>
      </c>
      <c r="C10217">
        <v>30.669304809572001</v>
      </c>
      <c r="D10217">
        <v>26.9102111433331</v>
      </c>
      <c r="E10217">
        <v>13.186900581165901</v>
      </c>
      <c r="F10217">
        <v>-5.0647513382438296</v>
      </c>
    </row>
    <row r="10218" spans="1:6" x14ac:dyDescent="0.25">
      <c r="A10218">
        <v>85.24</v>
      </c>
      <c r="B10218">
        <v>30</v>
      </c>
      <c r="C10218">
        <v>30.928542449838702</v>
      </c>
      <c r="D10218">
        <v>26.590013270251099</v>
      </c>
      <c r="E10218">
        <v>15.219560361993301</v>
      </c>
      <c r="F10218">
        <v>-5.0647513382438296</v>
      </c>
    </row>
    <row r="10219" spans="1:6" x14ac:dyDescent="0.25">
      <c r="A10219">
        <v>85.25</v>
      </c>
      <c r="B10219">
        <v>30</v>
      </c>
      <c r="C10219">
        <v>31.181812238693801</v>
      </c>
      <c r="D10219">
        <v>26.2771499243417</v>
      </c>
      <c r="E10219">
        <v>17.205555398747201</v>
      </c>
      <c r="F10219">
        <v>-5.0647513382438296</v>
      </c>
    </row>
    <row r="10220" spans="1:6" x14ac:dyDescent="0.25">
      <c r="A10220">
        <v>85.26</v>
      </c>
      <c r="B10220">
        <v>30</v>
      </c>
      <c r="C10220">
        <v>31.4287956681247</v>
      </c>
      <c r="D10220">
        <v>25.9730557015499</v>
      </c>
      <c r="E10220">
        <v>19.138735802744598</v>
      </c>
      <c r="F10220">
        <v>-5.0647513382438296</v>
      </c>
    </row>
    <row r="10221" spans="1:6" x14ac:dyDescent="0.25">
      <c r="A10221">
        <v>85.27</v>
      </c>
      <c r="B10221">
        <v>30</v>
      </c>
      <c r="C10221">
        <v>31.669201292711801</v>
      </c>
      <c r="D10221">
        <v>25.6791270505216</v>
      </c>
      <c r="E10221">
        <v>21.013180441603399</v>
      </c>
      <c r="F10221">
        <v>-5.0647513382438296</v>
      </c>
    </row>
    <row r="10222" spans="1:6" x14ac:dyDescent="0.25">
      <c r="A10222">
        <v>85.28</v>
      </c>
      <c r="B10222">
        <v>30</v>
      </c>
      <c r="C10222">
        <v>31.9027653181404</v>
      </c>
      <c r="D10222">
        <v>25.396717995361399</v>
      </c>
      <c r="E10222">
        <v>22.8232140083087</v>
      </c>
      <c r="F10222">
        <v>-5.0647513382438296</v>
      </c>
    </row>
    <row r="10223" spans="1:6" x14ac:dyDescent="0.25">
      <c r="A10223">
        <v>85.29</v>
      </c>
      <c r="B10223">
        <v>30</v>
      </c>
      <c r="C10223">
        <v>32.129252098575002</v>
      </c>
      <c r="D10223">
        <v>25.127136035957999</v>
      </c>
      <c r="E10223">
        <v>24.563423147660501</v>
      </c>
      <c r="F10223">
        <v>-5.0647513382438296</v>
      </c>
    </row>
    <row r="10224" spans="1:6" x14ac:dyDescent="0.25">
      <c r="A10224">
        <v>85.3</v>
      </c>
      <c r="B10224">
        <v>30</v>
      </c>
      <c r="C10224">
        <v>32.348454541977603</v>
      </c>
      <c r="D10224">
        <v>24.871638237517399</v>
      </c>
      <c r="E10224">
        <v>26.228671596046699</v>
      </c>
      <c r="F10224">
        <v>-5.0647513382438296</v>
      </c>
    </row>
    <row r="10225" spans="1:6" x14ac:dyDescent="0.25">
      <c r="A10225">
        <v>85.31</v>
      </c>
      <c r="B10225">
        <v>30</v>
      </c>
      <c r="C10225">
        <v>32.560194422753497</v>
      </c>
      <c r="D10225">
        <v>24.631427520247101</v>
      </c>
      <c r="E10225">
        <v>27.8141142939925</v>
      </c>
      <c r="F10225">
        <v>-5.0647513382438296</v>
      </c>
    </row>
    <row r="10226" spans="1:6" x14ac:dyDescent="0.25">
      <c r="A10226">
        <v>85.315494164793606</v>
      </c>
      <c r="B10226">
        <v>30</v>
      </c>
      <c r="C10226">
        <v>32.673296321850302</v>
      </c>
      <c r="D10226">
        <v>24.506375248224298</v>
      </c>
      <c r="E10226">
        <v>28.64955912628</v>
      </c>
      <c r="F10226">
        <v>-5.0647513382438296</v>
      </c>
    </row>
    <row r="10227" spans="1:6" x14ac:dyDescent="0.25">
      <c r="A10227">
        <v>85.315494164794501</v>
      </c>
      <c r="B10227">
        <v>30</v>
      </c>
      <c r="C10227">
        <v>32.673296321868797</v>
      </c>
      <c r="D10227">
        <v>24.506375248204002</v>
      </c>
      <c r="E10227">
        <v>28.6495591264162</v>
      </c>
      <c r="F10227">
        <v>-5.0647513382438296</v>
      </c>
    </row>
    <row r="10228" spans="1:6" x14ac:dyDescent="0.25">
      <c r="A10228">
        <v>85.317366506873697</v>
      </c>
      <c r="B10228">
        <v>30</v>
      </c>
      <c r="C10228">
        <v>32.711207969473698</v>
      </c>
      <c r="D10228">
        <v>24.464925124180599</v>
      </c>
      <c r="E10228">
        <v>28.927960221288298</v>
      </c>
      <c r="F10228">
        <v>-5.0647513382438296</v>
      </c>
    </row>
    <row r="10229" spans="1:6" x14ac:dyDescent="0.25">
      <c r="A10229">
        <v>85.317366506874606</v>
      </c>
      <c r="B10229">
        <v>30</v>
      </c>
      <c r="C10229">
        <v>32.711207969492001</v>
      </c>
      <c r="D10229">
        <v>24.464925124160601</v>
      </c>
      <c r="E10229">
        <v>28.927960221422399</v>
      </c>
      <c r="F10229">
        <v>-5.0647513382438296</v>
      </c>
    </row>
    <row r="10230" spans="1:6" x14ac:dyDescent="0.25">
      <c r="A10230">
        <v>85.319238848953901</v>
      </c>
      <c r="B10230">
        <v>30</v>
      </c>
      <c r="C10230">
        <v>32.748351261470901</v>
      </c>
      <c r="D10230">
        <v>24.424079448349399</v>
      </c>
      <c r="E10230">
        <v>29.201545520430201</v>
      </c>
      <c r="F10230">
        <v>-5.0647513382438296</v>
      </c>
    </row>
    <row r="10231" spans="1:6" x14ac:dyDescent="0.25">
      <c r="A10231">
        <v>85.32</v>
      </c>
      <c r="B10231">
        <v>30</v>
      </c>
      <c r="C10231">
        <v>32.7632043598325</v>
      </c>
      <c r="D10231">
        <v>24.407649121169602</v>
      </c>
      <c r="E10231">
        <v>29.311287777229101</v>
      </c>
      <c r="F10231">
        <v>-5.0647513382438296</v>
      </c>
    </row>
    <row r="10232" spans="1:6" x14ac:dyDescent="0.25">
      <c r="A10232">
        <v>85.322633493125394</v>
      </c>
      <c r="B10232">
        <v>30</v>
      </c>
      <c r="C10232">
        <v>32.813499327824502</v>
      </c>
      <c r="D10232">
        <v>24.351588082520099</v>
      </c>
      <c r="E10232">
        <v>29.684384648527999</v>
      </c>
      <c r="F10232">
        <v>-5.0647513382438296</v>
      </c>
    </row>
    <row r="10233" spans="1:6" x14ac:dyDescent="0.25">
      <c r="A10233">
        <v>85.327900479376098</v>
      </c>
      <c r="B10233">
        <v>30</v>
      </c>
      <c r="C10233">
        <v>32.909026777169601</v>
      </c>
      <c r="D10233">
        <v>24.243185167662599</v>
      </c>
      <c r="E10233">
        <v>30.3997723661507</v>
      </c>
      <c r="F10233">
        <v>-5.0647513382438296</v>
      </c>
    </row>
    <row r="10234" spans="1:6" x14ac:dyDescent="0.25">
      <c r="A10234">
        <v>85.33</v>
      </c>
      <c r="B10234">
        <v>30</v>
      </c>
      <c r="C10234">
        <v>32.9452391156792</v>
      </c>
      <c r="D10234">
        <v>24.201381372070902</v>
      </c>
      <c r="E10234">
        <v>30.6734529645781</v>
      </c>
      <c r="F10234">
        <v>-5.0647513382438296</v>
      </c>
    </row>
    <row r="10235" spans="1:6" x14ac:dyDescent="0.25">
      <c r="A10235">
        <v>85.34</v>
      </c>
      <c r="B10235">
        <v>30</v>
      </c>
      <c r="C10235">
        <v>33.103320149229098</v>
      </c>
      <c r="D10235">
        <v>24.013608082562499</v>
      </c>
      <c r="E10235">
        <v>31.886709929866299</v>
      </c>
      <c r="F10235">
        <v>-5.0647513382438296</v>
      </c>
    </row>
    <row r="10236" spans="1:6" x14ac:dyDescent="0.25">
      <c r="A10236">
        <v>85.35</v>
      </c>
      <c r="B10236">
        <v>30</v>
      </c>
      <c r="C10236">
        <v>33.238043903235699</v>
      </c>
      <c r="D10236">
        <v>23.8452058212821</v>
      </c>
      <c r="E10236">
        <v>32.9500759914933</v>
      </c>
      <c r="F10236">
        <v>-5.0647513382438296</v>
      </c>
    </row>
    <row r="10237" spans="1:6" x14ac:dyDescent="0.25">
      <c r="A10237">
        <v>85.36</v>
      </c>
      <c r="B10237">
        <v>30</v>
      </c>
      <c r="C10237">
        <v>33.350025176528902</v>
      </c>
      <c r="D10237">
        <v>23.696942880904199</v>
      </c>
      <c r="E10237">
        <v>33.863012693051402</v>
      </c>
      <c r="F10237">
        <v>-5.0647513382438296</v>
      </c>
    </row>
    <row r="10238" spans="1:6" x14ac:dyDescent="0.25">
      <c r="A10238">
        <v>85.37</v>
      </c>
      <c r="B10238">
        <v>30</v>
      </c>
      <c r="C10238">
        <v>33.439896558127401</v>
      </c>
      <c r="D10238">
        <v>23.569478888975599</v>
      </c>
      <c r="E10238">
        <v>34.6254251833846</v>
      </c>
      <c r="F10238">
        <v>-5.0647513382438296</v>
      </c>
    </row>
    <row r="10239" spans="1:6" x14ac:dyDescent="0.25">
      <c r="A10239">
        <v>85.38</v>
      </c>
      <c r="B10239">
        <v>30</v>
      </c>
      <c r="C10239">
        <v>33.508307760289703</v>
      </c>
      <c r="D10239">
        <v>23.4633647392724</v>
      </c>
      <c r="E10239">
        <v>35.2376601177289</v>
      </c>
      <c r="F10239">
        <v>-5.0647513382438296</v>
      </c>
    </row>
    <row r="10240" spans="1:6" x14ac:dyDescent="0.25">
      <c r="A10240">
        <v>85.39</v>
      </c>
      <c r="B10240">
        <v>30</v>
      </c>
      <c r="C10240">
        <v>33.555924855056801</v>
      </c>
      <c r="D10240">
        <v>23.3790428420746</v>
      </c>
      <c r="E10240">
        <v>35.700502101541502</v>
      </c>
      <c r="F10240">
        <v>-5.0647513382438296</v>
      </c>
    </row>
    <row r="10241" spans="1:6" x14ac:dyDescent="0.25">
      <c r="A10241">
        <v>85.4</v>
      </c>
      <c r="B10241">
        <v>30</v>
      </c>
      <c r="C10241">
        <v>33.583429419029002</v>
      </c>
      <c r="D10241">
        <v>23.3168476907945</v>
      </c>
      <c r="E10241">
        <v>36.015168702646903</v>
      </c>
      <c r="F10241">
        <v>-13.2757418641242</v>
      </c>
    </row>
    <row r="10242" spans="1:6" x14ac:dyDescent="0.25">
      <c r="A10242">
        <v>85.41</v>
      </c>
      <c r="B10242">
        <v>30</v>
      </c>
      <c r="C10242">
        <v>33.591517347844999</v>
      </c>
      <c r="D10242">
        <v>23.274040969675301</v>
      </c>
      <c r="E10242">
        <v>36.193707134619302</v>
      </c>
      <c r="F10242">
        <v>-13.2757418641242</v>
      </c>
    </row>
    <row r="10243" spans="1:6" x14ac:dyDescent="0.25">
      <c r="A10243">
        <v>85.42</v>
      </c>
      <c r="B10243">
        <v>30</v>
      </c>
      <c r="C10243">
        <v>33.580895185968103</v>
      </c>
      <c r="D10243">
        <v>23.2477860280786</v>
      </c>
      <c r="E10243">
        <v>36.248546925876497</v>
      </c>
      <c r="F10243">
        <v>-13.2757418641242</v>
      </c>
    </row>
    <row r="10244" spans="1:6" x14ac:dyDescent="0.25">
      <c r="A10244">
        <v>85.43</v>
      </c>
      <c r="B10244">
        <v>30</v>
      </c>
      <c r="C10244">
        <v>33.552276514443399</v>
      </c>
      <c r="D10244">
        <v>23.238122629980701</v>
      </c>
      <c r="E10244">
        <v>36.182051826695002</v>
      </c>
      <c r="F10244">
        <v>-13.2757418641242</v>
      </c>
    </row>
    <row r="10245" spans="1:6" x14ac:dyDescent="0.25">
      <c r="A10245">
        <v>85.44</v>
      </c>
      <c r="B10245">
        <v>30</v>
      </c>
      <c r="C10245">
        <v>33.5063807829995</v>
      </c>
      <c r="D10245">
        <v>23.245002889396599</v>
      </c>
      <c r="E10245">
        <v>35.996913650758998</v>
      </c>
      <c r="F10245">
        <v>-13.2757418641242</v>
      </c>
    </row>
    <row r="10246" spans="1:6" x14ac:dyDescent="0.25">
      <c r="A10246">
        <v>85.45</v>
      </c>
      <c r="B10246">
        <v>30</v>
      </c>
      <c r="C10246">
        <v>33.443932334396301</v>
      </c>
      <c r="D10246">
        <v>23.268293214727901</v>
      </c>
      <c r="E10246">
        <v>35.696142031797002</v>
      </c>
      <c r="F10246">
        <v>-13.2757418641242</v>
      </c>
    </row>
    <row r="10247" spans="1:6" x14ac:dyDescent="0.25">
      <c r="A10247">
        <v>85.46</v>
      </c>
      <c r="B10247">
        <v>30</v>
      </c>
      <c r="C10247">
        <v>33.365659378607397</v>
      </c>
      <c r="D10247">
        <v>23.307776482690802</v>
      </c>
      <c r="E10247">
        <v>35.283053198875699</v>
      </c>
      <c r="F10247">
        <v>-13.2757418641242</v>
      </c>
    </row>
    <row r="10248" spans="1:6" x14ac:dyDescent="0.25">
      <c r="A10248">
        <v>85.47</v>
      </c>
      <c r="B10248">
        <v>30</v>
      </c>
      <c r="C10248">
        <v>33.272292921904999</v>
      </c>
      <c r="D10248">
        <v>23.363154433715199</v>
      </c>
      <c r="E10248">
        <v>34.761257816570101</v>
      </c>
      <c r="F10248">
        <v>-13.2757418641242</v>
      </c>
    </row>
    <row r="10249" spans="1:6" x14ac:dyDescent="0.25">
      <c r="A10249">
        <v>85.48</v>
      </c>
      <c r="B10249">
        <v>30</v>
      </c>
      <c r="C10249">
        <v>33.1645656559785</v>
      </c>
      <c r="D10249">
        <v>23.434050280033102</v>
      </c>
      <c r="E10249">
        <v>34.1346479388164</v>
      </c>
      <c r="F10249">
        <v>-13.2757418641242</v>
      </c>
    </row>
    <row r="10250" spans="1:6" x14ac:dyDescent="0.25">
      <c r="A10250">
        <v>85.49</v>
      </c>
      <c r="B10250">
        <v>30</v>
      </c>
      <c r="C10250">
        <v>33.043210812264498</v>
      </c>
      <c r="D10250">
        <v>23.520011517031499</v>
      </c>
      <c r="E10250">
        <v>33.407383127677299</v>
      </c>
      <c r="F10250">
        <v>-13.2757418641242</v>
      </c>
    </row>
    <row r="10251" spans="1:6" x14ac:dyDescent="0.25">
      <c r="A10251">
        <v>85.5</v>
      </c>
      <c r="B10251">
        <v>30</v>
      </c>
      <c r="C10251">
        <v>32.908960986692698</v>
      </c>
      <c r="D10251">
        <v>23.620512927845201</v>
      </c>
      <c r="E10251">
        <v>32.583875790436899</v>
      </c>
      <c r="F10251">
        <v>-13.2757418641242</v>
      </c>
    </row>
    <row r="10252" spans="1:6" x14ac:dyDescent="0.25">
      <c r="A10252">
        <v>85.51</v>
      </c>
      <c r="B10252">
        <v>30</v>
      </c>
      <c r="C10252">
        <v>32.762546940070798</v>
      </c>
      <c r="D10252">
        <v>23.734959770595399</v>
      </c>
      <c r="E10252">
        <v>31.668775790519899</v>
      </c>
      <c r="F10252">
        <v>-13.2757418641242</v>
      </c>
    </row>
    <row r="10253" spans="1:6" x14ac:dyDescent="0.25">
      <c r="A10253">
        <v>85.52</v>
      </c>
      <c r="B10253">
        <v>30</v>
      </c>
      <c r="C10253">
        <v>32.604696379326199</v>
      </c>
      <c r="D10253">
        <v>23.8626911371612</v>
      </c>
      <c r="E10253">
        <v>30.666954389514999</v>
      </c>
      <c r="F10253">
        <v>-13.2757418641242</v>
      </c>
    </row>
    <row r="10254" spans="1:6" x14ac:dyDescent="0.25">
      <c r="A10254">
        <v>85.53</v>
      </c>
      <c r="B10254">
        <v>30</v>
      </c>
      <c r="C10254">
        <v>32.436132724804096</v>
      </c>
      <c r="D10254">
        <v>24.002983471883901</v>
      </c>
      <c r="E10254">
        <v>29.583487579244</v>
      </c>
      <c r="F10254">
        <v>-13.2757418641242</v>
      </c>
    </row>
    <row r="10255" spans="1:6" x14ac:dyDescent="0.25">
      <c r="A10255">
        <v>85.54</v>
      </c>
      <c r="B10255">
        <v>30</v>
      </c>
      <c r="C10255">
        <v>32.257573868793799</v>
      </c>
      <c r="D10255">
        <v>24.1550542381623</v>
      </c>
      <c r="E10255">
        <v>28.4236388642551</v>
      </c>
      <c r="F10255">
        <v>-13.2757418641242</v>
      </c>
    </row>
    <row r="10256" spans="1:6" x14ac:dyDescent="0.25">
      <c r="A10256">
        <v>85.55</v>
      </c>
      <c r="B10256">
        <v>30</v>
      </c>
      <c r="C10256">
        <v>32.069730930398002</v>
      </c>
      <c r="D10256">
        <v>24.3180657205058</v>
      </c>
      <c r="E10256">
        <v>27.192841556302</v>
      </c>
      <c r="F10256">
        <v>-13.2757418641242</v>
      </c>
    </row>
    <row r="10257" spans="1:6" x14ac:dyDescent="0.25">
      <c r="A10257">
        <v>85.56</v>
      </c>
      <c r="B10257">
        <v>30</v>
      </c>
      <c r="C10257">
        <v>31.873307011800801</v>
      </c>
      <c r="D10257">
        <v>24.4911289492542</v>
      </c>
      <c r="E10257">
        <v>25.8966806434135</v>
      </c>
      <c r="F10257">
        <v>-13.2757418641242</v>
      </c>
    </row>
    <row r="10258" spans="1:6" x14ac:dyDescent="0.25">
      <c r="A10258">
        <v>85.57</v>
      </c>
      <c r="B10258">
        <v>30</v>
      </c>
      <c r="C10258">
        <v>31.668995960913701</v>
      </c>
      <c r="D10258">
        <v>24.673307734866899</v>
      </c>
      <c r="E10258">
        <v>24.540874296972301</v>
      </c>
      <c r="F10258">
        <v>-13.2757418641242</v>
      </c>
    </row>
    <row r="10259" spans="1:6" x14ac:dyDescent="0.25">
      <c r="A10259">
        <v>85.58</v>
      </c>
      <c r="B10259">
        <v>30</v>
      </c>
      <c r="C10259">
        <v>31.457481145276901</v>
      </c>
      <c r="D10259">
        <v>24.863622798424402</v>
      </c>
      <c r="E10259">
        <v>23.131255080758599</v>
      </c>
      <c r="F10259">
        <v>-13.2757418641242</v>
      </c>
    </row>
    <row r="10260" spans="1:6" x14ac:dyDescent="0.25">
      <c r="A10260">
        <v>85.59</v>
      </c>
      <c r="B10260">
        <v>30</v>
      </c>
      <c r="C10260">
        <v>31.2394342419941</v>
      </c>
      <c r="D10260">
        <v>25.0610559847708</v>
      </c>
      <c r="E10260">
        <v>21.673750926339199</v>
      </c>
      <c r="F10260">
        <v>-13.2757418641242</v>
      </c>
    </row>
    <row r="10261" spans="1:6" x14ac:dyDescent="0.25">
      <c r="A10261">
        <v>85.6</v>
      </c>
      <c r="B10261">
        <v>30</v>
      </c>
      <c r="C10261">
        <v>31.015514048355399</v>
      </c>
      <c r="D10261">
        <v>25.264554544548702</v>
      </c>
      <c r="E10261">
        <v>20.174365939353699</v>
      </c>
      <c r="F10261">
        <v>14.606489664691701</v>
      </c>
    </row>
    <row r="10262" spans="1:6" x14ac:dyDescent="0.25">
      <c r="A10262">
        <v>85.61</v>
      </c>
      <c r="B10262">
        <v>30</v>
      </c>
      <c r="C10262">
        <v>30.786366144506101</v>
      </c>
      <c r="D10262">
        <v>25.483106403919201</v>
      </c>
      <c r="E10262">
        <v>18.6038351699789</v>
      </c>
      <c r="F10262">
        <v>14.606489664691701</v>
      </c>
    </row>
    <row r="10263" spans="1:6" x14ac:dyDescent="0.25">
      <c r="A10263">
        <v>85.62</v>
      </c>
      <c r="B10263">
        <v>30</v>
      </c>
      <c r="C10263">
        <v>30.552630745750498</v>
      </c>
      <c r="D10263">
        <v>25.7256480909003</v>
      </c>
      <c r="E10263">
        <v>16.933055153214401</v>
      </c>
      <c r="F10263">
        <v>14.606489664691701</v>
      </c>
    </row>
    <row r="10264" spans="1:6" x14ac:dyDescent="0.25">
      <c r="A10264">
        <v>85.63</v>
      </c>
      <c r="B10264">
        <v>30</v>
      </c>
      <c r="C10264">
        <v>30.314950132649599</v>
      </c>
      <c r="D10264">
        <v>25.990972781607901</v>
      </c>
      <c r="E10264">
        <v>15.168512547454499</v>
      </c>
      <c r="F10264">
        <v>14.606489664691701</v>
      </c>
    </row>
    <row r="10265" spans="1:6" x14ac:dyDescent="0.25">
      <c r="A10265">
        <v>85.64</v>
      </c>
      <c r="B10265">
        <v>30</v>
      </c>
      <c r="C10265">
        <v>30.073967578141101</v>
      </c>
      <c r="D10265">
        <v>26.2778059193293</v>
      </c>
      <c r="E10265">
        <v>13.3169350991119</v>
      </c>
      <c r="F10265">
        <v>14.606489664691701</v>
      </c>
    </row>
    <row r="10266" spans="1:6" x14ac:dyDescent="0.25">
      <c r="A10266">
        <v>85.65</v>
      </c>
      <c r="B10266">
        <v>30</v>
      </c>
      <c r="C10266">
        <v>29.830325442192901</v>
      </c>
      <c r="D10266">
        <v>26.584810074190099</v>
      </c>
      <c r="E10266">
        <v>11.3852679109538</v>
      </c>
      <c r="F10266">
        <v>14.606489664691701</v>
      </c>
    </row>
    <row r="10267" spans="1:6" x14ac:dyDescent="0.25">
      <c r="A10267">
        <v>85.66</v>
      </c>
      <c r="B10267">
        <v>30</v>
      </c>
      <c r="C10267">
        <v>29.584663280380401</v>
      </c>
      <c r="D10267">
        <v>26.910589959842799</v>
      </c>
      <c r="E10267">
        <v>9.3806492084459503</v>
      </c>
      <c r="F10267">
        <v>14.606489664691701</v>
      </c>
    </row>
    <row r="10268" spans="1:6" x14ac:dyDescent="0.25">
      <c r="A10268">
        <v>85.67</v>
      </c>
      <c r="B10268">
        <v>30</v>
      </c>
      <c r="C10268">
        <v>29.3376159725706</v>
      </c>
      <c r="D10268">
        <v>27.253697589669098</v>
      </c>
      <c r="E10268">
        <v>7.3103856872186297</v>
      </c>
      <c r="F10268">
        <v>14.606489664691701</v>
      </c>
    </row>
    <row r="10269" spans="1:6" x14ac:dyDescent="0.25">
      <c r="A10269">
        <v>85.68</v>
      </c>
      <c r="B10269">
        <v>30</v>
      </c>
      <c r="C10269">
        <v>29.0898118777734</v>
      </c>
      <c r="D10269">
        <v>27.612637554684198</v>
      </c>
      <c r="E10269">
        <v>5.1819275253968602</v>
      </c>
      <c r="F10269">
        <v>14.606489664691701</v>
      </c>
    </row>
    <row r="10270" spans="1:6" x14ac:dyDescent="0.25">
      <c r="A10270">
        <v>85.69</v>
      </c>
      <c r="B10270">
        <v>30</v>
      </c>
      <c r="C10270">
        <v>28.841871021067998</v>
      </c>
      <c r="D10270">
        <v>27.985872405102299</v>
      </c>
      <c r="E10270">
        <v>3.0028431448077102</v>
      </c>
      <c r="F10270">
        <v>14.606489664691701</v>
      </c>
    </row>
    <row r="10271" spans="1:6" x14ac:dyDescent="0.25">
      <c r="A10271">
        <v>85.7</v>
      </c>
      <c r="B10271">
        <v>30</v>
      </c>
      <c r="C10271">
        <v>28.594403318359099</v>
      </c>
      <c r="D10271">
        <v>28.371828117326</v>
      </c>
      <c r="E10271">
        <v>0.78079380522393704</v>
      </c>
      <c r="F10271">
        <v>14.606489664691701</v>
      </c>
    </row>
    <row r="10272" spans="1:6" x14ac:dyDescent="0.25">
      <c r="A10272">
        <v>85.71</v>
      </c>
      <c r="B10272">
        <v>30</v>
      </c>
      <c r="C10272">
        <v>28.348006844542802</v>
      </c>
      <c r="D10272">
        <v>28.768899628006601</v>
      </c>
      <c r="E10272">
        <v>-1.4764918843911099</v>
      </c>
      <c r="F10272">
        <v>14.606489664691701</v>
      </c>
    </row>
    <row r="10273" spans="1:6" x14ac:dyDescent="0.25">
      <c r="A10273">
        <v>85.72</v>
      </c>
      <c r="B10273">
        <v>30</v>
      </c>
      <c r="C10273">
        <v>28.103266150455799</v>
      </c>
      <c r="D10273">
        <v>29.175456416769499</v>
      </c>
      <c r="E10273">
        <v>-3.76124345422829</v>
      </c>
      <c r="F10273">
        <v>14.606489664691701</v>
      </c>
    </row>
    <row r="10274" spans="1:6" x14ac:dyDescent="0.25">
      <c r="A10274">
        <v>85.73</v>
      </c>
      <c r="B10274">
        <v>30</v>
      </c>
      <c r="C10274">
        <v>27.8607506337821</v>
      </c>
      <c r="D10274">
        <v>29.589848119190499</v>
      </c>
      <c r="E10274">
        <v>-6.0656739788126499</v>
      </c>
      <c r="F10274">
        <v>14.606489664691701</v>
      </c>
    </row>
    <row r="10275" spans="1:6" x14ac:dyDescent="0.25">
      <c r="A10275">
        <v>85.74</v>
      </c>
      <c r="B10275">
        <v>30</v>
      </c>
      <c r="C10275">
        <v>27.6210129688682</v>
      </c>
      <c r="D10275">
        <v>30.0104101516662</v>
      </c>
      <c r="E10275">
        <v>-8.3820053172555102</v>
      </c>
      <c r="F10275">
        <v>14.606489664691701</v>
      </c>
    </row>
    <row r="10276" spans="1:6" x14ac:dyDescent="0.25">
      <c r="A10276">
        <v>85.75</v>
      </c>
      <c r="B10276">
        <v>30</v>
      </c>
      <c r="C10276">
        <v>27.384587600145501</v>
      </c>
      <c r="D10276">
        <v>30.4354693299587</v>
      </c>
      <c r="E10276">
        <v>-10.7024931081846</v>
      </c>
      <c r="F10276">
        <v>14.606489664691701</v>
      </c>
    </row>
    <row r="10277" spans="1:6" x14ac:dyDescent="0.25">
      <c r="A10277">
        <v>85.76</v>
      </c>
      <c r="B10277">
        <v>30</v>
      </c>
      <c r="C10277">
        <v>27.151989303627602</v>
      </c>
      <c r="D10277">
        <v>30.8633494633435</v>
      </c>
      <c r="E10277">
        <v>-13.0194514402835</v>
      </c>
      <c r="F10277">
        <v>14.606489664691701</v>
      </c>
    </row>
    <row r="10278" spans="1:6" x14ac:dyDescent="0.25">
      <c r="A10278">
        <v>85.77</v>
      </c>
      <c r="B10278">
        <v>30</v>
      </c>
      <c r="C10278">
        <v>26.923711820666</v>
      </c>
      <c r="D10278">
        <v>31.292376906554299</v>
      </c>
      <c r="E10278">
        <v>-15.325277121296301</v>
      </c>
      <c r="F10278">
        <v>14.606489664691701</v>
      </c>
    </row>
    <row r="10279" spans="1:6" x14ac:dyDescent="0.25">
      <c r="A10279">
        <v>85.78</v>
      </c>
      <c r="B10279">
        <v>30</v>
      </c>
      <c r="C10279">
        <v>26.700226567886599</v>
      </c>
      <c r="D10279">
        <v>31.720886051986799</v>
      </c>
      <c r="E10279">
        <v>-17.6124734702233</v>
      </c>
      <c r="F10279">
        <v>14.606489664691701</v>
      </c>
    </row>
    <row r="10280" spans="1:6" x14ac:dyDescent="0.25">
      <c r="A10280">
        <v>85.79</v>
      </c>
      <c r="B10280">
        <v>30</v>
      </c>
      <c r="C10280">
        <v>26.481981426943701</v>
      </c>
      <c r="D10280">
        <v>32.147224744970799</v>
      </c>
      <c r="E10280">
        <v>-19.873673559639201</v>
      </c>
      <c r="F10280">
        <v>14.606489664691701</v>
      </c>
    </row>
    <row r="10281" spans="1:6" x14ac:dyDescent="0.25">
      <c r="A10281">
        <v>85.8</v>
      </c>
      <c r="B10281">
        <v>30</v>
      </c>
      <c r="C10281">
        <v>26.269399617423002</v>
      </c>
      <c r="D10281">
        <v>32.569759605332301</v>
      </c>
      <c r="E10281">
        <v>-22.101662837585899</v>
      </c>
      <c r="F10281">
        <v>1.27179447387894</v>
      </c>
    </row>
    <row r="10282" spans="1:6" x14ac:dyDescent="0.25">
      <c r="A10282">
        <v>85.81</v>
      </c>
      <c r="B10282">
        <v>30</v>
      </c>
      <c r="C10282">
        <v>26.062878260498501</v>
      </c>
      <c r="D10282">
        <v>32.982064808869502</v>
      </c>
      <c r="E10282">
        <v>-24.272506411685299</v>
      </c>
      <c r="F10282">
        <v>1.27179447387894</v>
      </c>
    </row>
    <row r="10283" spans="1:6" x14ac:dyDescent="0.25">
      <c r="A10283">
        <v>85.82</v>
      </c>
      <c r="B10283">
        <v>30</v>
      </c>
      <c r="C10283">
        <v>25.8627831289567</v>
      </c>
      <c r="D10283">
        <v>33.377755807539899</v>
      </c>
      <c r="E10283">
        <v>-26.362524156469899</v>
      </c>
      <c r="F10283">
        <v>1.27179447387894</v>
      </c>
    </row>
    <row r="10284" spans="1:6" x14ac:dyDescent="0.25">
      <c r="A10284">
        <v>85.83</v>
      </c>
      <c r="B10284">
        <v>30</v>
      </c>
      <c r="C10284">
        <v>25.6694437066304</v>
      </c>
      <c r="D10284">
        <v>33.755322864078799</v>
      </c>
      <c r="E10284">
        <v>-28.365264084329201</v>
      </c>
      <c r="F10284">
        <v>1.27179447387894</v>
      </c>
    </row>
    <row r="10285" spans="1:6" x14ac:dyDescent="0.25">
      <c r="A10285">
        <v>85.84</v>
      </c>
      <c r="B10285">
        <v>30</v>
      </c>
      <c r="C10285">
        <v>25.483152425901601</v>
      </c>
      <c r="D10285">
        <v>34.113319282306897</v>
      </c>
      <c r="E10285">
        <v>-30.274625332269501</v>
      </c>
      <c r="F10285">
        <v>1.27179447387894</v>
      </c>
    </row>
    <row r="10286" spans="1:6" x14ac:dyDescent="0.25">
      <c r="A10286">
        <v>85.85</v>
      </c>
      <c r="B10286">
        <v>30</v>
      </c>
      <c r="C10286">
        <v>25.304164418467199</v>
      </c>
      <c r="D10286">
        <v>34.450365814271599</v>
      </c>
      <c r="E10286">
        <v>-32.084874496481604</v>
      </c>
      <c r="F10286">
        <v>1.27179447387894</v>
      </c>
    </row>
    <row r="10287" spans="1:6" x14ac:dyDescent="0.25">
      <c r="A10287">
        <v>85.857071294121198</v>
      </c>
      <c r="B10287">
        <v>30</v>
      </c>
      <c r="C10287">
        <v>25.182124911547099</v>
      </c>
      <c r="D10287">
        <v>34.675341188142099</v>
      </c>
      <c r="E10287">
        <v>-33.302202698295297</v>
      </c>
      <c r="F10287">
        <v>1.27179447387894</v>
      </c>
    </row>
    <row r="10288" spans="1:6" x14ac:dyDescent="0.25">
      <c r="A10288">
        <v>85.857071294122207</v>
      </c>
      <c r="B10288">
        <v>30</v>
      </c>
      <c r="C10288">
        <v>25.182124911531599</v>
      </c>
      <c r="D10288">
        <v>34.6753411881703</v>
      </c>
      <c r="E10288">
        <v>-33.302202698448397</v>
      </c>
      <c r="F10288">
        <v>1.27179447387894</v>
      </c>
    </row>
    <row r="10289" spans="1:6" x14ac:dyDescent="0.25">
      <c r="A10289">
        <v>85.858619825768898</v>
      </c>
      <c r="B10289">
        <v>30</v>
      </c>
      <c r="C10289">
        <v>25.155978342238999</v>
      </c>
      <c r="D10289">
        <v>34.723078720562803</v>
      </c>
      <c r="E10289">
        <v>-33.561388127159603</v>
      </c>
      <c r="F10289">
        <v>1.27179447387894</v>
      </c>
    </row>
    <row r="10290" spans="1:6" x14ac:dyDescent="0.25">
      <c r="A10290">
        <v>85.858619825769793</v>
      </c>
      <c r="B10290">
        <v>30</v>
      </c>
      <c r="C10290">
        <v>25.155978342223801</v>
      </c>
      <c r="D10290">
        <v>34.7230787205906</v>
      </c>
      <c r="E10290">
        <v>-33.561388127310799</v>
      </c>
      <c r="F10290">
        <v>1.27179447387894</v>
      </c>
    </row>
    <row r="10291" spans="1:6" x14ac:dyDescent="0.25">
      <c r="A10291">
        <v>85.86</v>
      </c>
      <c r="B10291">
        <v>30</v>
      </c>
      <c r="C10291">
        <v>25.133113925120298</v>
      </c>
      <c r="D10291">
        <v>34.765154808498103</v>
      </c>
      <c r="E10291">
        <v>-33.789199418889297</v>
      </c>
      <c r="F10291">
        <v>1.27179447387894</v>
      </c>
    </row>
    <row r="10292" spans="1:6" x14ac:dyDescent="0.25">
      <c r="A10292">
        <v>85.861380174230206</v>
      </c>
      <c r="B10292">
        <v>30</v>
      </c>
      <c r="C10292">
        <v>25.110718089470801</v>
      </c>
      <c r="D10292">
        <v>34.806783342978299</v>
      </c>
      <c r="E10292">
        <v>-34.013796909304098</v>
      </c>
      <c r="F10292">
        <v>1.27179447387894</v>
      </c>
    </row>
    <row r="10293" spans="1:6" x14ac:dyDescent="0.25">
      <c r="A10293">
        <v>85.864140522690505</v>
      </c>
      <c r="B10293">
        <v>30</v>
      </c>
      <c r="C10293">
        <v>25.067326734352001</v>
      </c>
      <c r="D10293">
        <v>34.888685430967499</v>
      </c>
      <c r="E10293">
        <v>-34.453326307727203</v>
      </c>
      <c r="F10293">
        <v>1.27179447387894</v>
      </c>
    </row>
    <row r="10294" spans="1:6" x14ac:dyDescent="0.25">
      <c r="A10294">
        <v>85.87</v>
      </c>
      <c r="B10294">
        <v>30</v>
      </c>
      <c r="C10294">
        <v>24.981362656264899</v>
      </c>
      <c r="D10294">
        <v>35.0564579833907</v>
      </c>
      <c r="E10294">
        <v>-35.343434407557098</v>
      </c>
      <c r="F10294">
        <v>1.27179447387894</v>
      </c>
    </row>
    <row r="10295" spans="1:6" x14ac:dyDescent="0.25">
      <c r="A10295">
        <v>85.88</v>
      </c>
      <c r="B10295">
        <v>30</v>
      </c>
      <c r="C10295">
        <v>24.8536812337009</v>
      </c>
      <c r="D10295">
        <v>35.323153162581299</v>
      </c>
      <c r="E10295">
        <v>-36.726907526512498</v>
      </c>
      <c r="F10295">
        <v>1.27179447387894</v>
      </c>
    </row>
    <row r="10296" spans="1:6" x14ac:dyDescent="0.25">
      <c r="A10296">
        <v>85.89</v>
      </c>
      <c r="B10296">
        <v>30</v>
      </c>
      <c r="C10296">
        <v>24.749515895075898</v>
      </c>
      <c r="D10296">
        <v>35.564240824818199</v>
      </c>
      <c r="E10296">
        <v>-37.938055053535997</v>
      </c>
      <c r="F10296">
        <v>1.27179447387894</v>
      </c>
    </row>
    <row r="10297" spans="1:6" x14ac:dyDescent="0.25">
      <c r="A10297">
        <v>85.9</v>
      </c>
      <c r="B10297">
        <v>30</v>
      </c>
      <c r="C10297">
        <v>24.668286635152899</v>
      </c>
      <c r="D10297">
        <v>35.778845929760202</v>
      </c>
      <c r="E10297">
        <v>-38.975842005482399</v>
      </c>
      <c r="F10297">
        <v>1.27179447387894</v>
      </c>
    </row>
    <row r="10298" spans="1:6" x14ac:dyDescent="0.25">
      <c r="A10298">
        <v>85.91</v>
      </c>
      <c r="B10298">
        <v>30</v>
      </c>
      <c r="C10298">
        <v>24.6093879411779</v>
      </c>
      <c r="D10298">
        <v>35.966218665875701</v>
      </c>
      <c r="E10298">
        <v>-39.839762182239802</v>
      </c>
      <c r="F10298">
        <v>1.27179447387894</v>
      </c>
    </row>
    <row r="10299" spans="1:6" x14ac:dyDescent="0.25">
      <c r="A10299">
        <v>85.92</v>
      </c>
      <c r="B10299">
        <v>30</v>
      </c>
      <c r="C10299">
        <v>24.572189646344299</v>
      </c>
      <c r="D10299">
        <v>36.1257348162789</v>
      </c>
      <c r="E10299">
        <v>-40.529836456130703</v>
      </c>
      <c r="F10299">
        <v>1.27179447387894</v>
      </c>
    </row>
    <row r="10300" spans="1:6" x14ac:dyDescent="0.25">
      <c r="A10300">
        <v>85.93</v>
      </c>
      <c r="B10300">
        <v>30</v>
      </c>
      <c r="C10300">
        <v>24.556037896242898</v>
      </c>
      <c r="D10300">
        <v>36.256895743835798</v>
      </c>
      <c r="E10300">
        <v>-41.046609329356002</v>
      </c>
      <c r="F10300">
        <v>1.27179447387894</v>
      </c>
    </row>
    <row r="10301" spans="1:6" x14ac:dyDescent="0.25">
      <c r="A10301">
        <v>85.94</v>
      </c>
      <c r="B10301">
        <v>30</v>
      </c>
      <c r="C10301">
        <v>24.560256222939401</v>
      </c>
      <c r="D10301">
        <v>36.3593279980294</v>
      </c>
      <c r="E10301">
        <v>-41.3911437870157</v>
      </c>
      <c r="F10301">
        <v>1.27179447387894</v>
      </c>
    </row>
    <row r="10302" spans="1:6" x14ac:dyDescent="0.25">
      <c r="A10302">
        <v>85.95</v>
      </c>
      <c r="B10302">
        <v>30</v>
      </c>
      <c r="C10302">
        <v>24.5841467210589</v>
      </c>
      <c r="D10302">
        <v>36.432782547298999</v>
      </c>
      <c r="E10302">
        <v>-41.565014478450401</v>
      </c>
      <c r="F10302">
        <v>1.27179447387894</v>
      </c>
    </row>
    <row r="10303" spans="1:6" x14ac:dyDescent="0.25">
      <c r="A10303">
        <v>85.96</v>
      </c>
      <c r="B10303">
        <v>30</v>
      </c>
      <c r="C10303">
        <v>24.626991320011602</v>
      </c>
      <c r="D10303">
        <v>36.477133641777598</v>
      </c>
      <c r="E10303">
        <v>-41.5702992647551</v>
      </c>
      <c r="F10303">
        <v>1.27179447387894</v>
      </c>
    </row>
    <row r="10304" spans="1:6" x14ac:dyDescent="0.25">
      <c r="A10304">
        <v>85.97</v>
      </c>
      <c r="B10304">
        <v>30</v>
      </c>
      <c r="C10304">
        <v>24.688053146268601</v>
      </c>
      <c r="D10304">
        <v>36.492377312533698</v>
      </c>
      <c r="E10304">
        <v>-41.409569175258099</v>
      </c>
      <c r="F10304">
        <v>1.27179447387894</v>
      </c>
    </row>
    <row r="10305" spans="1:6" x14ac:dyDescent="0.25">
      <c r="A10305">
        <v>85.98</v>
      </c>
      <c r="B10305">
        <v>30</v>
      </c>
      <c r="C10305">
        <v>24.7665779693933</v>
      </c>
      <c r="D10305">
        <v>36.478629514571097</v>
      </c>
      <c r="E10305">
        <v>-41.085876820483897</v>
      </c>
      <c r="F10305">
        <v>1.27179447387894</v>
      </c>
    </row>
    <row r="10306" spans="1:6" x14ac:dyDescent="0.25">
      <c r="A10306">
        <v>85.99</v>
      </c>
      <c r="B10306">
        <v>30</v>
      </c>
      <c r="C10306">
        <v>24.861795725349101</v>
      </c>
      <c r="D10306">
        <v>36.436123921954703</v>
      </c>
      <c r="E10306">
        <v>-40.6027433136924</v>
      </c>
      <c r="F10306">
        <v>1.27179447387894</v>
      </c>
    </row>
    <row r="10307" spans="1:6" x14ac:dyDescent="0.25">
      <c r="A10307">
        <v>86</v>
      </c>
      <c r="B10307">
        <v>30</v>
      </c>
      <c r="C10307">
        <v>24.9729221104472</v>
      </c>
      <c r="D10307">
        <v>36.365209384510003</v>
      </c>
      <c r="E10307">
        <v>-39.964143757412401</v>
      </c>
      <c r="F10307">
        <v>-14.9502775165952</v>
      </c>
    </row>
    <row r="10308" spans="1:6" x14ac:dyDescent="0.25">
      <c r="A10308">
        <v>86.01</v>
      </c>
      <c r="B10308">
        <v>30</v>
      </c>
      <c r="C10308">
        <v>25.099159758088899</v>
      </c>
      <c r="D10308">
        <v>36.260487719449699</v>
      </c>
      <c r="E10308">
        <v>-39.153938488453903</v>
      </c>
      <c r="F10308">
        <v>-14.9502775165952</v>
      </c>
    </row>
    <row r="10309" spans="1:6" x14ac:dyDescent="0.25">
      <c r="A10309">
        <v>86.02</v>
      </c>
      <c r="B10309">
        <v>30</v>
      </c>
      <c r="C10309">
        <v>25.2396947248962</v>
      </c>
      <c r="D10309">
        <v>36.116684708020202</v>
      </c>
      <c r="E10309">
        <v>-38.156480860798702</v>
      </c>
      <c r="F10309">
        <v>-14.9502775165952</v>
      </c>
    </row>
    <row r="10310" spans="1:6" x14ac:dyDescent="0.25">
      <c r="A10310">
        <v>86.03</v>
      </c>
      <c r="B10310">
        <v>30</v>
      </c>
      <c r="C10310">
        <v>25.393693292119298</v>
      </c>
      <c r="D10310">
        <v>35.934520734119999</v>
      </c>
      <c r="E10310">
        <v>-36.977222666538701</v>
      </c>
      <c r="F10310">
        <v>-14.9502775165952</v>
      </c>
    </row>
    <row r="10311" spans="1:6" x14ac:dyDescent="0.25">
      <c r="A10311">
        <v>86.04</v>
      </c>
      <c r="B10311">
        <v>30</v>
      </c>
      <c r="C10311">
        <v>25.560303779050301</v>
      </c>
      <c r="D10311">
        <v>35.714847508782803</v>
      </c>
      <c r="E10311">
        <v>-35.622139403901599</v>
      </c>
      <c r="F10311">
        <v>-14.9502775165952</v>
      </c>
    </row>
    <row r="10312" spans="1:6" x14ac:dyDescent="0.25">
      <c r="A10312">
        <v>86.05</v>
      </c>
      <c r="B10312">
        <v>30</v>
      </c>
      <c r="C10312">
        <v>25.738658900832299</v>
      </c>
      <c r="D10312">
        <v>35.458643754010303</v>
      </c>
      <c r="E10312">
        <v>-34.097706864948499</v>
      </c>
      <c r="F10312">
        <v>-14.9502775165952</v>
      </c>
    </row>
    <row r="10313" spans="1:6" x14ac:dyDescent="0.25">
      <c r="A10313">
        <v>86.06</v>
      </c>
      <c r="B10313">
        <v>30</v>
      </c>
      <c r="C10313">
        <v>25.927878173215099</v>
      </c>
      <c r="D10313">
        <v>35.167010525208198</v>
      </c>
      <c r="E10313">
        <v>-32.410876290791499</v>
      </c>
      <c r="F10313">
        <v>-14.9502775165952</v>
      </c>
    </row>
    <row r="10314" spans="1:6" x14ac:dyDescent="0.25">
      <c r="A10314">
        <v>86.07</v>
      </c>
      <c r="B10314">
        <v>30</v>
      </c>
      <c r="C10314">
        <v>26.127070355535398</v>
      </c>
      <c r="D10314">
        <v>34.841166190173702</v>
      </c>
      <c r="E10314">
        <v>-30.5690481879112</v>
      </c>
      <c r="F10314">
        <v>-14.9502775165952</v>
      </c>
    </row>
    <row r="10315" spans="1:6" x14ac:dyDescent="0.25">
      <c r="A10315">
        <v>86.08</v>
      </c>
      <c r="B10315">
        <v>30</v>
      </c>
      <c r="C10315">
        <v>26.335335923169801</v>
      </c>
      <c r="D10315">
        <v>34.482441083543002</v>
      </c>
      <c r="E10315">
        <v>-28.580044902589101</v>
      </c>
      <c r="F10315">
        <v>-14.9502775165952</v>
      </c>
    </row>
    <row r="10316" spans="1:6" x14ac:dyDescent="0.25">
      <c r="A10316">
        <v>86.09</v>
      </c>
      <c r="B10316">
        <v>30</v>
      </c>
      <c r="C10316">
        <v>26.551769560702201</v>
      </c>
      <c r="D10316">
        <v>34.092271856507999</v>
      </c>
      <c r="E10316">
        <v>-26.452082053686699</v>
      </c>
      <c r="F10316">
        <v>-14.9502775165952</v>
      </c>
    </row>
    <row r="10317" spans="1:6" x14ac:dyDescent="0.25">
      <c r="A10317">
        <v>86.1</v>
      </c>
      <c r="B10317">
        <v>30</v>
      </c>
      <c r="C10317">
        <v>26.775462667069402</v>
      </c>
      <c r="D10317">
        <v>33.672195542447</v>
      </c>
      <c r="E10317">
        <v>-24.193738926824601</v>
      </c>
      <c r="F10317">
        <v>-14.9502775165952</v>
      </c>
    </row>
    <row r="10318" spans="1:6" x14ac:dyDescent="0.25">
      <c r="A10318">
        <v>86.11</v>
      </c>
      <c r="B10318">
        <v>29.85</v>
      </c>
      <c r="C10318">
        <v>27.0055058640081</v>
      </c>
      <c r="D10318">
        <v>33.223843359841197</v>
      </c>
      <c r="E10318">
        <v>-21.813927935382601</v>
      </c>
      <c r="F10318">
        <v>-14.9502775165952</v>
      </c>
    </row>
    <row r="10319" spans="1:6" x14ac:dyDescent="0.25">
      <c r="A10319">
        <v>86.12</v>
      </c>
      <c r="B10319">
        <v>29.7</v>
      </c>
      <c r="C10319">
        <v>27.240991499200899</v>
      </c>
      <c r="D10319">
        <v>32.748934274543203</v>
      </c>
      <c r="E10319">
        <v>-19.321863255901</v>
      </c>
      <c r="F10319">
        <v>-14.9502775165952</v>
      </c>
    </row>
    <row r="10320" spans="1:6" x14ac:dyDescent="0.25">
      <c r="A10320">
        <v>86.13</v>
      </c>
      <c r="B10320">
        <v>29.55</v>
      </c>
      <c r="C10320">
        <v>27.481016135619999</v>
      </c>
      <c r="D10320">
        <v>32.2492683440585</v>
      </c>
      <c r="E10320">
        <v>-16.727028747202201</v>
      </c>
      <c r="F10320">
        <v>-14.9502775165952</v>
      </c>
    </row>
    <row r="10321" spans="1:6" x14ac:dyDescent="0.25">
      <c r="A10321">
        <v>86.14</v>
      </c>
      <c r="B10321">
        <v>29.4</v>
      </c>
      <c r="C10321">
        <v>27.7246830187153</v>
      </c>
      <c r="D10321">
        <v>31.726719866997598</v>
      </c>
      <c r="E10321">
        <v>-14.0391452637743</v>
      </c>
      <c r="F10321">
        <v>-14.9502775165952</v>
      </c>
    </row>
    <row r="10322" spans="1:6" x14ac:dyDescent="0.25">
      <c r="A10322">
        <v>86.15</v>
      </c>
      <c r="B10322">
        <v>29.25</v>
      </c>
      <c r="C10322">
        <v>27.971104513229701</v>
      </c>
      <c r="D10322">
        <v>31.183230361330001</v>
      </c>
      <c r="E10322">
        <v>-11.2681374751358</v>
      </c>
      <c r="F10322">
        <v>-14.9502775165952</v>
      </c>
    </row>
    <row r="10323" spans="1:6" x14ac:dyDescent="0.25">
      <c r="A10323">
        <v>86.16</v>
      </c>
      <c r="B10323">
        <v>29.1</v>
      </c>
      <c r="C10323">
        <v>28.219404501627899</v>
      </c>
      <c r="D10323">
        <v>30.6208013953894</v>
      </c>
      <c r="E10323">
        <v>-8.4241003033155799</v>
      </c>
      <c r="F10323">
        <v>-14.9502775165952</v>
      </c>
    </row>
    <row r="10324" spans="1:6" x14ac:dyDescent="0.25">
      <c r="A10324">
        <v>86.17</v>
      </c>
      <c r="B10324">
        <v>28.95</v>
      </c>
      <c r="C10324">
        <v>28.4687207363183</v>
      </c>
      <c r="D10324">
        <v>30.041487295881701</v>
      </c>
      <c r="E10324">
        <v>-5.5172650909482002</v>
      </c>
      <c r="F10324">
        <v>-14.9502775165952</v>
      </c>
    </row>
    <row r="10325" spans="1:6" x14ac:dyDescent="0.25">
      <c r="A10325">
        <v>86.18</v>
      </c>
      <c r="B10325">
        <v>28.8</v>
      </c>
      <c r="C10325">
        <v>28.718207138079102</v>
      </c>
      <c r="D10325">
        <v>29.447387757340099</v>
      </c>
      <c r="E10325">
        <v>-2.5579656123675001</v>
      </c>
      <c r="F10325">
        <v>-14.9502775165952</v>
      </c>
    </row>
    <row r="10326" spans="1:6" x14ac:dyDescent="0.25">
      <c r="A10326">
        <v>86.19</v>
      </c>
      <c r="B10326">
        <v>28.65</v>
      </c>
      <c r="C10326">
        <v>28.967036033358301</v>
      </c>
      <c r="D10326">
        <v>28.840640377566601</v>
      </c>
      <c r="E10326">
        <v>0.443395960517321</v>
      </c>
      <c r="F10326">
        <v>-14.9502775165952</v>
      </c>
    </row>
    <row r="10327" spans="1:6" x14ac:dyDescent="0.25">
      <c r="A10327">
        <v>86.2</v>
      </c>
      <c r="B10327">
        <v>28.5</v>
      </c>
      <c r="C10327">
        <v>29.2144003233856</v>
      </c>
      <c r="D10327">
        <v>28.223413143649498</v>
      </c>
      <c r="E10327">
        <v>3.4763830265142399</v>
      </c>
      <c r="F10327">
        <v>10.685778584185</v>
      </c>
    </row>
    <row r="10328" spans="1:6" x14ac:dyDescent="0.25">
      <c r="A10328">
        <v>86.21</v>
      </c>
      <c r="B10328">
        <v>28.35</v>
      </c>
      <c r="C10328">
        <v>29.459516338554099</v>
      </c>
      <c r="D10328">
        <v>27.607156517610299</v>
      </c>
      <c r="E10328">
        <v>6.4980782518709601</v>
      </c>
      <c r="F10328">
        <v>10.685778584185</v>
      </c>
    </row>
    <row r="10329" spans="1:6" x14ac:dyDescent="0.25">
      <c r="A10329">
        <v>86.22</v>
      </c>
      <c r="B10329">
        <v>28.2</v>
      </c>
      <c r="C10329">
        <v>29.7016341140808</v>
      </c>
      <c r="D10329">
        <v>27.003312809186699</v>
      </c>
      <c r="E10329">
        <v>9.4657111375686007</v>
      </c>
      <c r="F10329">
        <v>10.685778584185</v>
      </c>
    </row>
    <row r="10330" spans="1:6" x14ac:dyDescent="0.25">
      <c r="A10330">
        <v>86.23</v>
      </c>
      <c r="B10330">
        <v>28.05</v>
      </c>
      <c r="C10330">
        <v>29.9400471588622</v>
      </c>
      <c r="D10330">
        <v>26.4140256576522</v>
      </c>
      <c r="E10330">
        <v>12.369283426244699</v>
      </c>
      <c r="F10330">
        <v>10.685778584185</v>
      </c>
    </row>
    <row r="10331" spans="1:6" x14ac:dyDescent="0.25">
      <c r="A10331">
        <v>86.24</v>
      </c>
      <c r="B10331">
        <v>27.9</v>
      </c>
      <c r="C10331">
        <v>30.174094278244699</v>
      </c>
      <c r="D10331">
        <v>25.841392434749199</v>
      </c>
      <c r="E10331">
        <v>15.1991180669824</v>
      </c>
      <c r="F10331">
        <v>10.685778584185</v>
      </c>
    </row>
    <row r="10332" spans="1:6" x14ac:dyDescent="0.25">
      <c r="A10332">
        <v>86.25</v>
      </c>
      <c r="B10332">
        <v>27.75</v>
      </c>
      <c r="C10332">
        <v>30.403160494323298</v>
      </c>
      <c r="D10332">
        <v>25.287457254271899</v>
      </c>
      <c r="E10332">
        <v>17.945886966100201</v>
      </c>
      <c r="F10332">
        <v>10.685778584185</v>
      </c>
    </row>
    <row r="10333" spans="1:6" x14ac:dyDescent="0.25">
      <c r="A10333">
        <v>86.26</v>
      </c>
      <c r="B10333">
        <v>27.6</v>
      </c>
      <c r="C10333">
        <v>30.626677833556698</v>
      </c>
      <c r="D10333">
        <v>24.754204233718902</v>
      </c>
      <c r="E10333">
        <v>20.600637388230901</v>
      </c>
      <c r="F10333">
        <v>10.685778584185</v>
      </c>
    </row>
    <row r="10334" spans="1:6" x14ac:dyDescent="0.25">
      <c r="A10334">
        <v>86.27</v>
      </c>
      <c r="B10334">
        <v>27.45</v>
      </c>
      <c r="C10334">
        <v>30.844125979551599</v>
      </c>
      <c r="D10334">
        <v>24.2435510270642</v>
      </c>
      <c r="E10334">
        <v>23.154816933326</v>
      </c>
      <c r="F10334">
        <v>10.685778584185</v>
      </c>
    </row>
    <row r="10335" spans="1:6" x14ac:dyDescent="0.25">
      <c r="A10335">
        <v>86.28</v>
      </c>
      <c r="B10335">
        <v>27.3</v>
      </c>
      <c r="C10335">
        <v>31.055032789336099</v>
      </c>
      <c r="D10335">
        <v>23.7573426467007</v>
      </c>
      <c r="E10335">
        <v>25.600297020365101</v>
      </c>
      <c r="F10335">
        <v>10.685778584185</v>
      </c>
    </row>
    <row r="10336" spans="1:6" x14ac:dyDescent="0.25">
      <c r="A10336">
        <v>86.29</v>
      </c>
      <c r="B10336">
        <v>27.15</v>
      </c>
      <c r="C10336">
        <v>31.2589746719209</v>
      </c>
      <c r="D10336">
        <v>23.297345591523801</v>
      </c>
      <c r="E10336">
        <v>27.9293948140329</v>
      </c>
      <c r="F10336">
        <v>10.685778584185</v>
      </c>
    </row>
    <row r="10337" spans="1:6" x14ac:dyDescent="0.25">
      <c r="A10337">
        <v>86.3</v>
      </c>
      <c r="B10337">
        <v>27</v>
      </c>
      <c r="C10337">
        <v>31.4555768284376</v>
      </c>
      <c r="D10337">
        <v>22.865242296983201</v>
      </c>
      <c r="E10337">
        <v>30.134893536342201</v>
      </c>
      <c r="F10337">
        <v>10.685778584185</v>
      </c>
    </row>
    <row r="10338" spans="1:6" x14ac:dyDescent="0.25">
      <c r="A10338">
        <v>86.31</v>
      </c>
      <c r="B10338">
        <v>26.85</v>
      </c>
      <c r="C10338">
        <v>31.644513353607302</v>
      </c>
      <c r="D10338">
        <v>22.462625921781701</v>
      </c>
      <c r="E10338">
        <v>32.2100611108443</v>
      </c>
      <c r="F10338">
        <v>10.685778584185</v>
      </c>
    </row>
    <row r="10339" spans="1:6" x14ac:dyDescent="0.25">
      <c r="A10339">
        <v>86.32</v>
      </c>
      <c r="B10339">
        <v>26.7</v>
      </c>
      <c r="C10339">
        <v>31.825507198766701</v>
      </c>
      <c r="D10339">
        <v>22.0909954846956</v>
      </c>
      <c r="E10339">
        <v>34.148667092961503</v>
      </c>
      <c r="F10339">
        <v>10.685778584185</v>
      </c>
    </row>
    <row r="10340" spans="1:6" x14ac:dyDescent="0.25">
      <c r="A10340">
        <v>86.327066615701796</v>
      </c>
      <c r="B10340">
        <v>26.7</v>
      </c>
      <c r="C10340">
        <v>31.948492852133398</v>
      </c>
      <c r="D10340">
        <v>21.8478294945056</v>
      </c>
      <c r="E10340">
        <v>35.433127058558497</v>
      </c>
      <c r="F10340">
        <v>10.685778584185</v>
      </c>
    </row>
    <row r="10341" spans="1:6" x14ac:dyDescent="0.25">
      <c r="A10341">
        <v>86.327066615702805</v>
      </c>
      <c r="B10341">
        <v>26.7</v>
      </c>
      <c r="C10341">
        <v>31.948492852148998</v>
      </c>
      <c r="D10341">
        <v>21.847829494475299</v>
      </c>
      <c r="E10341">
        <v>35.433127058719101</v>
      </c>
      <c r="F10341">
        <v>10.685778584185</v>
      </c>
    </row>
    <row r="10342" spans="1:6" x14ac:dyDescent="0.25">
      <c r="A10342">
        <v>86.328227227991604</v>
      </c>
      <c r="B10342">
        <v>26.7</v>
      </c>
      <c r="C10342">
        <v>31.968257837524899</v>
      </c>
      <c r="D10342">
        <v>21.8094709755824</v>
      </c>
      <c r="E10342">
        <v>35.637024311694503</v>
      </c>
      <c r="F10342">
        <v>10.685778584185</v>
      </c>
    </row>
    <row r="10343" spans="1:6" x14ac:dyDescent="0.25">
      <c r="A10343">
        <v>86.3282272279925</v>
      </c>
      <c r="B10343">
        <v>26.7</v>
      </c>
      <c r="C10343">
        <v>31.9682578375403</v>
      </c>
      <c r="D10343">
        <v>21.8094709755525</v>
      </c>
      <c r="E10343">
        <v>35.637024311853203</v>
      </c>
      <c r="F10343">
        <v>10.685778584185</v>
      </c>
    </row>
    <row r="10344" spans="1:6" x14ac:dyDescent="0.25">
      <c r="A10344">
        <v>86.329387840281399</v>
      </c>
      <c r="B10344">
        <v>26.7</v>
      </c>
      <c r="C10344">
        <v>31.987719234255</v>
      </c>
      <c r="D10344">
        <v>21.7715633067514</v>
      </c>
      <c r="E10344">
        <v>35.838274993682496</v>
      </c>
      <c r="F10344">
        <v>10.685778584185</v>
      </c>
    </row>
    <row r="10345" spans="1:6" x14ac:dyDescent="0.25">
      <c r="A10345">
        <v>86.33</v>
      </c>
      <c r="B10345">
        <v>26.55</v>
      </c>
      <c r="C10345">
        <v>31.997846900016501</v>
      </c>
      <c r="D10345">
        <v>21.751751355715601</v>
      </c>
      <c r="E10345">
        <v>35.943303169407798</v>
      </c>
      <c r="F10345">
        <v>10.685778584185</v>
      </c>
    </row>
    <row r="10346" spans="1:6" x14ac:dyDescent="0.25">
      <c r="A10346">
        <v>86.331772772007497</v>
      </c>
      <c r="B10346">
        <v>26.55</v>
      </c>
      <c r="C10346">
        <v>32.026642844348501</v>
      </c>
      <c r="D10346">
        <v>21.695090555862901</v>
      </c>
      <c r="E10346">
        <v>36.243085428007603</v>
      </c>
      <c r="F10346">
        <v>10.685778584185</v>
      </c>
    </row>
    <row r="10347" spans="1:6" x14ac:dyDescent="0.25">
      <c r="A10347">
        <v>86.335318316022395</v>
      </c>
      <c r="B10347">
        <v>26.55</v>
      </c>
      <c r="C10347">
        <v>32.081867051053102</v>
      </c>
      <c r="D10347">
        <v>21.5849724973069</v>
      </c>
      <c r="E10347">
        <v>36.823106094541799</v>
      </c>
      <c r="F10347">
        <v>10.685778584185</v>
      </c>
    </row>
    <row r="10348" spans="1:6" x14ac:dyDescent="0.25">
      <c r="A10348">
        <v>86.34</v>
      </c>
      <c r="B10348">
        <v>26.4</v>
      </c>
      <c r="C10348">
        <v>32.1499853315404</v>
      </c>
      <c r="D10348">
        <v>21.446186988629801</v>
      </c>
      <c r="E10348">
        <v>37.548924586930298</v>
      </c>
      <c r="F10348">
        <v>10.685778584185</v>
      </c>
    </row>
    <row r="10349" spans="1:6" x14ac:dyDescent="0.25">
      <c r="A10349">
        <v>86.35</v>
      </c>
      <c r="B10349">
        <v>26.25</v>
      </c>
      <c r="C10349">
        <v>32.277427637096402</v>
      </c>
      <c r="D10349">
        <v>21.175461752111801</v>
      </c>
      <c r="E10349">
        <v>38.945696324525898</v>
      </c>
      <c r="F10349">
        <v>10.685778584185</v>
      </c>
    </row>
    <row r="10350" spans="1:6" x14ac:dyDescent="0.25">
      <c r="A10350">
        <v>86.36</v>
      </c>
      <c r="B10350">
        <v>26.1</v>
      </c>
      <c r="C10350">
        <v>32.380748315643999</v>
      </c>
      <c r="D10350">
        <v>20.940584777022099</v>
      </c>
      <c r="E10350">
        <v>40.132093693485899</v>
      </c>
      <c r="F10350">
        <v>10.685778584185</v>
      </c>
    </row>
    <row r="10351" spans="1:6" x14ac:dyDescent="0.25">
      <c r="A10351">
        <v>86.37</v>
      </c>
      <c r="B10351">
        <v>25.95</v>
      </c>
      <c r="C10351">
        <v>32.460557857245703</v>
      </c>
      <c r="D10351">
        <v>20.7424132293133</v>
      </c>
      <c r="E10351">
        <v>41.107251354786598</v>
      </c>
      <c r="F10351">
        <v>10.685778584185</v>
      </c>
    </row>
    <row r="10352" spans="1:6" x14ac:dyDescent="0.25">
      <c r="A10352">
        <v>86.38</v>
      </c>
      <c r="B10352">
        <v>25.8</v>
      </c>
      <c r="C10352">
        <v>32.517501580866899</v>
      </c>
      <c r="D10352">
        <v>20.5816516845689</v>
      </c>
      <c r="E10352">
        <v>41.8709614362132</v>
      </c>
      <c r="F10352">
        <v>10.685778584185</v>
      </c>
    </row>
    <row r="10353" spans="1:6" x14ac:dyDescent="0.25">
      <c r="A10353">
        <v>86.39</v>
      </c>
      <c r="B10353">
        <v>25.65</v>
      </c>
      <c r="C10353">
        <v>32.552258334999799</v>
      </c>
      <c r="D10353">
        <v>20.458851977583901</v>
      </c>
      <c r="E10353">
        <v>42.4236695018148</v>
      </c>
      <c r="F10353">
        <v>10.685778584185</v>
      </c>
    </row>
    <row r="10354" spans="1:6" x14ac:dyDescent="0.25">
      <c r="A10354">
        <v>86.4</v>
      </c>
      <c r="B10354">
        <v>25.5</v>
      </c>
      <c r="C10354">
        <v>32.565539067611198</v>
      </c>
      <c r="D10354">
        <v>20.3744135239595</v>
      </c>
      <c r="E10354">
        <v>42.766468407130198</v>
      </c>
      <c r="F10354">
        <v>-14.1193356034902</v>
      </c>
    </row>
    <row r="10355" spans="1:6" x14ac:dyDescent="0.25">
      <c r="A10355">
        <v>86.41</v>
      </c>
      <c r="B10355">
        <v>25.35</v>
      </c>
      <c r="C10355">
        <v>32.5580845366243</v>
      </c>
      <c r="D10355">
        <v>20.319624617120901</v>
      </c>
      <c r="E10355">
        <v>42.9325173976179</v>
      </c>
      <c r="F10355">
        <v>-14.1193356034902</v>
      </c>
    </row>
    <row r="10356" spans="1:6" x14ac:dyDescent="0.25">
      <c r="A10356">
        <v>86.42</v>
      </c>
      <c r="B10356">
        <v>25.2</v>
      </c>
      <c r="C10356">
        <v>32.530655644124799</v>
      </c>
      <c r="D10356">
        <v>20.285645874106699</v>
      </c>
      <c r="E10356">
        <v>42.9554942732237</v>
      </c>
      <c r="F10356">
        <v>-14.1193356034902</v>
      </c>
    </row>
    <row r="10357" spans="1:6" x14ac:dyDescent="0.25">
      <c r="A10357">
        <v>86.43</v>
      </c>
      <c r="B10357">
        <v>25.05</v>
      </c>
      <c r="C10357">
        <v>32.484024066866603</v>
      </c>
      <c r="D10357">
        <v>20.2724940530487</v>
      </c>
      <c r="E10357">
        <v>42.838047288473398</v>
      </c>
      <c r="F10357">
        <v>-14.1193356034902</v>
      </c>
    </row>
    <row r="10358" spans="1:6" x14ac:dyDescent="0.25">
      <c r="A10358">
        <v>86.44</v>
      </c>
      <c r="B10358">
        <v>24.9</v>
      </c>
      <c r="C10358">
        <v>32.418970383285398</v>
      </c>
      <c r="D10358">
        <v>20.280084473067099</v>
      </c>
      <c r="E10358">
        <v>42.583211773045697</v>
      </c>
      <c r="F10358">
        <v>-14.1193356034902</v>
      </c>
    </row>
    <row r="10359" spans="1:6" x14ac:dyDescent="0.25">
      <c r="A10359">
        <v>86.45</v>
      </c>
      <c r="B10359">
        <v>24.75</v>
      </c>
      <c r="C10359">
        <v>32.336282884367499</v>
      </c>
      <c r="D10359">
        <v>20.308233206728801</v>
      </c>
      <c r="E10359">
        <v>42.194398269156501</v>
      </c>
      <c r="F10359">
        <v>-14.1193356034902</v>
      </c>
    </row>
    <row r="10360" spans="1:6" x14ac:dyDescent="0.25">
      <c r="A10360">
        <v>86.46</v>
      </c>
      <c r="B10360">
        <v>24.6</v>
      </c>
      <c r="C10360">
        <v>32.236756326747098</v>
      </c>
      <c r="D10360">
        <v>20.356659543542499</v>
      </c>
      <c r="E10360">
        <v>41.675379515481602</v>
      </c>
      <c r="F10360">
        <v>-14.1193356034902</v>
      </c>
    </row>
    <row r="10361" spans="1:6" x14ac:dyDescent="0.25">
      <c r="A10361">
        <v>86.47</v>
      </c>
      <c r="B10361">
        <v>24.45</v>
      </c>
      <c r="C10361">
        <v>32.121190633892503</v>
      </c>
      <c r="D10361">
        <v>20.424988715090599</v>
      </c>
      <c r="E10361">
        <v>41.030276331157097</v>
      </c>
      <c r="F10361">
        <v>-14.1193356034902</v>
      </c>
    </row>
    <row r="10362" spans="1:6" x14ac:dyDescent="0.25">
      <c r="A10362">
        <v>86.48</v>
      </c>
      <c r="B10362">
        <v>24.3</v>
      </c>
      <c r="C10362">
        <v>31.9903895513199</v>
      </c>
      <c r="D10362">
        <v>20.512754871600599</v>
      </c>
      <c r="E10362">
        <v>40.263542456455397</v>
      </c>
      <c r="F10362">
        <v>-14.1193356034902</v>
      </c>
    </row>
    <row r="10363" spans="1:6" x14ac:dyDescent="0.25">
      <c r="A10363">
        <v>86.49</v>
      </c>
      <c r="B10363">
        <v>24.15</v>
      </c>
      <c r="C10363">
        <v>31.845159261835601</v>
      </c>
      <c r="D10363">
        <v>20.6194042990067</v>
      </c>
      <c r="E10363">
        <v>39.379948409603799</v>
      </c>
      <c r="F10363">
        <v>-14.1193356034902</v>
      </c>
    </row>
    <row r="10364" spans="1:6" x14ac:dyDescent="0.25">
      <c r="A10364">
        <v>86.5</v>
      </c>
      <c r="B10364">
        <v>24</v>
      </c>
      <c r="C10364">
        <v>31.686306966836099</v>
      </c>
      <c r="D10364">
        <v>20.744298864841902</v>
      </c>
      <c r="E10364">
        <v>38.384564421795801</v>
      </c>
      <c r="F10364">
        <v>-14.1193356034902</v>
      </c>
    </row>
    <row r="10365" spans="1:6" x14ac:dyDescent="0.25">
      <c r="A10365">
        <v>86.51</v>
      </c>
      <c r="B10365">
        <v>23.85</v>
      </c>
      <c r="C10365">
        <v>31.514639439731098</v>
      </c>
      <c r="D10365">
        <v>20.886719680632002</v>
      </c>
      <c r="E10365">
        <v>37.282742514919697</v>
      </c>
      <c r="F10365">
        <v>-14.1193356034902</v>
      </c>
    </row>
    <row r="10366" spans="1:6" x14ac:dyDescent="0.25">
      <c r="A10366">
        <v>86.52</v>
      </c>
      <c r="B10366">
        <v>23.7</v>
      </c>
      <c r="C10366">
        <v>31.330961557541499</v>
      </c>
      <c r="D10366">
        <v>21.045870967849002</v>
      </c>
      <c r="E10366">
        <v>36.080097788641297</v>
      </c>
      <c r="F10366">
        <v>-14.1193356034902</v>
      </c>
    </row>
    <row r="10367" spans="1:6" x14ac:dyDescent="0.25">
      <c r="A10367">
        <v>86.53</v>
      </c>
      <c r="B10367">
        <v>23.55</v>
      </c>
      <c r="C10367">
        <v>31.136074816717301</v>
      </c>
      <c r="D10367">
        <v>21.220884113905701</v>
      </c>
      <c r="E10367">
        <v>34.782488985463097</v>
      </c>
      <c r="F10367">
        <v>-14.1193356034902</v>
      </c>
    </row>
    <row r="10368" spans="1:6" x14ac:dyDescent="0.25">
      <c r="A10368">
        <v>86.54</v>
      </c>
      <c r="B10368">
        <v>23.4</v>
      </c>
      <c r="C10368">
        <v>30.930775839184101</v>
      </c>
      <c r="D10368">
        <v>21.4108219041503</v>
      </c>
      <c r="E10368">
        <v>33.395998404098599</v>
      </c>
      <c r="F10368">
        <v>-14.1193356034902</v>
      </c>
    </row>
    <row r="10369" spans="1:6" x14ac:dyDescent="0.25">
      <c r="A10369">
        <v>86.55</v>
      </c>
      <c r="B10369">
        <v>23.25</v>
      </c>
      <c r="C10369">
        <v>30.7158548745691</v>
      </c>
      <c r="D10369">
        <v>21.614682915357498</v>
      </c>
      <c r="E10369">
        <v>31.9269112329143</v>
      </c>
      <c r="F10369">
        <v>-14.1193356034902</v>
      </c>
    </row>
    <row r="10370" spans="1:6" x14ac:dyDescent="0.25">
      <c r="A10370">
        <v>86.56</v>
      </c>
      <c r="B10370">
        <v>23.1</v>
      </c>
      <c r="C10370">
        <v>30.492094304489498</v>
      </c>
      <c r="D10370">
        <v>21.831406055784601</v>
      </c>
      <c r="E10370">
        <v>30.3816943764567</v>
      </c>
      <c r="F10370">
        <v>-14.1193356034902</v>
      </c>
    </row>
    <row r="10371" spans="1:6" x14ac:dyDescent="0.25">
      <c r="A10371">
        <v>86.57</v>
      </c>
      <c r="B10371">
        <v>22.95</v>
      </c>
      <c r="C10371">
        <v>30.260267154701701</v>
      </c>
      <c r="D10371">
        <v>22.059875236496101</v>
      </c>
      <c r="E10371">
        <v>28.7669748490652</v>
      </c>
      <c r="F10371">
        <v>-14.1193356034902</v>
      </c>
    </row>
    <row r="10372" spans="1:6" x14ac:dyDescent="0.25">
      <c r="A10372">
        <v>86.58</v>
      </c>
      <c r="B10372">
        <v>22.8</v>
      </c>
      <c r="C10372">
        <v>30.021135620794301</v>
      </c>
      <c r="D10372">
        <v>22.298924158354701</v>
      </c>
      <c r="E10372">
        <v>27.089517810238</v>
      </c>
      <c r="F10372">
        <v>-14.1193356034902</v>
      </c>
    </row>
    <row r="10373" spans="1:6" x14ac:dyDescent="0.25">
      <c r="A10373">
        <v>86.59</v>
      </c>
      <c r="B10373">
        <v>22.65</v>
      </c>
      <c r="C10373">
        <v>29.775449612993601</v>
      </c>
      <c r="D10373">
        <v>22.547341198811001</v>
      </c>
      <c r="E10373">
        <v>25.3562043169525</v>
      </c>
      <c r="F10373">
        <v>-14.1193356034902</v>
      </c>
    </row>
    <row r="10374" spans="1:6" x14ac:dyDescent="0.25">
      <c r="A10374">
        <v>86.6</v>
      </c>
      <c r="B10374">
        <v>22.5</v>
      </c>
      <c r="C10374">
        <v>29.523945325513299</v>
      </c>
      <c r="D10374">
        <v>22.8038743824176</v>
      </c>
      <c r="E10374">
        <v>23.5740088683796</v>
      </c>
      <c r="F10374">
        <v>-3.6734878591603999</v>
      </c>
    </row>
    <row r="10375" spans="1:6" x14ac:dyDescent="0.25">
      <c r="A10375">
        <v>86.61</v>
      </c>
      <c r="B10375">
        <v>22.35</v>
      </c>
      <c r="C10375">
        <v>29.267344145484898</v>
      </c>
      <c r="D10375">
        <v>23.0710094105882</v>
      </c>
      <c r="E10375">
        <v>21.736742250017901</v>
      </c>
      <c r="F10375">
        <v>-3.6734878591603999</v>
      </c>
    </row>
    <row r="10376" spans="1:6" x14ac:dyDescent="0.25">
      <c r="A10376">
        <v>86.62</v>
      </c>
      <c r="B10376">
        <v>22.2</v>
      </c>
      <c r="C10376">
        <v>29.006354653907199</v>
      </c>
      <c r="D10376">
        <v>23.3511921985307</v>
      </c>
      <c r="E10376">
        <v>19.8383098934607</v>
      </c>
      <c r="F10376">
        <v>-3.6734878591603999</v>
      </c>
    </row>
    <row r="10377" spans="1:6" x14ac:dyDescent="0.25">
      <c r="A10377">
        <v>86.63</v>
      </c>
      <c r="B10377">
        <v>22.05</v>
      </c>
      <c r="C10377">
        <v>28.741674495604599</v>
      </c>
      <c r="D10377">
        <v>23.643051481772101</v>
      </c>
      <c r="E10377">
        <v>17.8859695325243</v>
      </c>
      <c r="F10377">
        <v>-3.6734878591603999</v>
      </c>
    </row>
    <row r="10378" spans="1:6" x14ac:dyDescent="0.25">
      <c r="A10378">
        <v>86.64</v>
      </c>
      <c r="B10378">
        <v>21.9</v>
      </c>
      <c r="C10378">
        <v>28.473989094005699</v>
      </c>
      <c r="D10378">
        <v>23.9451770508255</v>
      </c>
      <c r="E10378">
        <v>15.8870726474763</v>
      </c>
      <c r="F10378">
        <v>-3.6734878591603999</v>
      </c>
    </row>
    <row r="10379" spans="1:6" x14ac:dyDescent="0.25">
      <c r="A10379">
        <v>86.65</v>
      </c>
      <c r="B10379">
        <v>21.75</v>
      </c>
      <c r="C10379">
        <v>28.203970087513301</v>
      </c>
      <c r="D10379">
        <v>24.2561250615042</v>
      </c>
      <c r="E10379">
        <v>13.849040351239699</v>
      </c>
      <c r="F10379">
        <v>-3.6734878591603999</v>
      </c>
    </row>
    <row r="10380" spans="1:6" x14ac:dyDescent="0.25">
      <c r="A10380">
        <v>86.66</v>
      </c>
      <c r="B10380">
        <v>21.6</v>
      </c>
      <c r="C10380">
        <v>27.932273807470999</v>
      </c>
      <c r="D10380">
        <v>24.574423395549601</v>
      </c>
      <c r="E10380">
        <v>11.779339245020299</v>
      </c>
      <c r="F10380">
        <v>-3.6734878591603999</v>
      </c>
    </row>
    <row r="10381" spans="1:6" x14ac:dyDescent="0.25">
      <c r="A10381">
        <v>86.67</v>
      </c>
      <c r="B10381">
        <v>21.45</v>
      </c>
      <c r="C10381">
        <v>27.659539802809899</v>
      </c>
      <c r="D10381">
        <v>24.898577054127799</v>
      </c>
      <c r="E10381">
        <v>9.6854573223768803</v>
      </c>
      <c r="F10381">
        <v>-3.6734878591603999</v>
      </c>
    </row>
    <row r="10382" spans="1:6" x14ac:dyDescent="0.25">
      <c r="A10382">
        <v>86.68</v>
      </c>
      <c r="B10382">
        <v>21.3</v>
      </c>
      <c r="C10382">
        <v>27.386389416244501</v>
      </c>
      <c r="D10382">
        <v>25.227073566786899</v>
      </c>
      <c r="E10382">
        <v>7.5748799998971901</v>
      </c>
      <c r="F10382">
        <v>-3.6734878591603999</v>
      </c>
    </row>
    <row r="10383" spans="1:6" x14ac:dyDescent="0.25">
      <c r="A10383">
        <v>86.69</v>
      </c>
      <c r="B10383">
        <v>21.15</v>
      </c>
      <c r="C10383">
        <v>27.113424416653601</v>
      </c>
      <c r="D10383">
        <v>25.558388398567399</v>
      </c>
      <c r="E10383">
        <v>5.4550663514464297</v>
      </c>
      <c r="F10383">
        <v>-3.6734878591603999</v>
      </c>
    </row>
    <row r="10384" spans="1:6" x14ac:dyDescent="0.25">
      <c r="A10384">
        <v>86.7</v>
      </c>
      <c r="B10384">
        <v>21</v>
      </c>
      <c r="C10384">
        <v>26.8412256920545</v>
      </c>
      <c r="D10384">
        <v>25.890990338094401</v>
      </c>
      <c r="E10384">
        <v>3.3334256216918399</v>
      </c>
      <c r="F10384">
        <v>-3.6734878591603999</v>
      </c>
    </row>
    <row r="10385" spans="1:6" x14ac:dyDescent="0.25">
      <c r="A10385">
        <v>86.71</v>
      </c>
      <c r="B10385">
        <v>20.85</v>
      </c>
      <c r="C10385">
        <v>26.5703520073296</v>
      </c>
      <c r="D10385">
        <v>26.223346849683399</v>
      </c>
      <c r="E10385">
        <v>1.2172940930226599</v>
      </c>
      <c r="F10385">
        <v>-3.6734878591603999</v>
      </c>
    </row>
    <row r="10386" spans="1:6" x14ac:dyDescent="0.25">
      <c r="A10386">
        <v>86.72</v>
      </c>
      <c r="B10386">
        <v>20.7</v>
      </c>
      <c r="C10386">
        <v>26.3013388305943</v>
      </c>
      <c r="D10386">
        <v>26.5539293727557</v>
      </c>
      <c r="E10386">
        <v>-0.88608762190219204</v>
      </c>
      <c r="F10386">
        <v>-3.6734878591603999</v>
      </c>
    </row>
    <row r="10387" spans="1:6" x14ac:dyDescent="0.25">
      <c r="A10387">
        <v>86.73</v>
      </c>
      <c r="B10387">
        <v>20.55</v>
      </c>
      <c r="C10387">
        <v>26.034697231835398</v>
      </c>
      <c r="D10387">
        <v>26.881218552157598</v>
      </c>
      <c r="E10387">
        <v>-2.9695967916903898</v>
      </c>
      <c r="F10387">
        <v>-3.6734878591603999</v>
      </c>
    </row>
    <row r="10388" spans="1:6" x14ac:dyDescent="0.25">
      <c r="A10388">
        <v>86.74</v>
      </c>
      <c r="B10388">
        <v>20.399999999999999</v>
      </c>
      <c r="C10388">
        <v>25.7709128571713</v>
      </c>
      <c r="D10388">
        <v>27.203709383334601</v>
      </c>
      <c r="E10388">
        <v>-5.0262502137809104</v>
      </c>
      <c r="F10388">
        <v>-3.6734878591603999</v>
      </c>
    </row>
    <row r="10389" spans="1:6" x14ac:dyDescent="0.25">
      <c r="A10389">
        <v>86.75</v>
      </c>
      <c r="B10389">
        <v>20.25</v>
      </c>
      <c r="C10389">
        <v>25.510444981783799</v>
      </c>
      <c r="D10389">
        <v>27.5199162567326</v>
      </c>
      <c r="E10389">
        <v>-7.0492252325203104</v>
      </c>
      <c r="F10389">
        <v>-3.6734878591603999</v>
      </c>
    </row>
    <row r="10390" spans="1:6" x14ac:dyDescent="0.25">
      <c r="A10390">
        <v>86.76</v>
      </c>
      <c r="B10390">
        <v>20.100000000000001</v>
      </c>
      <c r="C10390">
        <v>25.253725644300602</v>
      </c>
      <c r="D10390">
        <v>27.828377886232499</v>
      </c>
      <c r="E10390">
        <v>-9.0318800646972193</v>
      </c>
      <c r="F10390">
        <v>-3.6734878591603999</v>
      </c>
    </row>
    <row r="10391" spans="1:6" x14ac:dyDescent="0.25">
      <c r="A10391">
        <v>86.77</v>
      </c>
      <c r="B10391">
        <v>19.95</v>
      </c>
      <c r="C10391">
        <v>25.001158865083202</v>
      </c>
      <c r="D10391">
        <v>28.127662106944801</v>
      </c>
      <c r="E10391">
        <v>-10.967773372450701</v>
      </c>
      <c r="F10391">
        <v>-3.6734878591603999</v>
      </c>
    </row>
    <row r="10392" spans="1:6" x14ac:dyDescent="0.25">
      <c r="A10392">
        <v>86.78</v>
      </c>
      <c r="B10392">
        <v>19.8</v>
      </c>
      <c r="C10392">
        <v>24.7531199505882</v>
      </c>
      <c r="D10392">
        <v>28.416370528222199</v>
      </c>
      <c r="E10392">
        <v>-12.8506830263404</v>
      </c>
      <c r="F10392">
        <v>-3.6734878591603999</v>
      </c>
    </row>
    <row r="10393" spans="1:6" x14ac:dyDescent="0.25">
      <c r="A10393">
        <v>86.79</v>
      </c>
      <c r="B10393">
        <v>19.649999999999999</v>
      </c>
      <c r="C10393">
        <v>24.509954885655201</v>
      </c>
      <c r="D10393">
        <v>28.6931430283319</v>
      </c>
      <c r="E10393">
        <v>-14.6746240045101</v>
      </c>
      <c r="F10393">
        <v>-3.6734878591603999</v>
      </c>
    </row>
    <row r="10394" spans="1:6" x14ac:dyDescent="0.25">
      <c r="A10394">
        <v>86.8</v>
      </c>
      <c r="B10394">
        <v>19.5</v>
      </c>
      <c r="C10394">
        <v>24.2719798152573</v>
      </c>
      <c r="D10394">
        <v>28.956662077865701</v>
      </c>
      <c r="E10394">
        <v>-16.433865377230401</v>
      </c>
      <c r="F10394">
        <v>-0.31044890885727799</v>
      </c>
    </row>
    <row r="10395" spans="1:6" x14ac:dyDescent="0.25">
      <c r="A10395">
        <v>86.81</v>
      </c>
      <c r="B10395">
        <v>19.350000000000001</v>
      </c>
      <c r="C10395">
        <v>24.039480716673499</v>
      </c>
      <c r="D10395">
        <v>29.206871593678599</v>
      </c>
      <c r="E10395">
        <v>-18.127207196533799</v>
      </c>
      <c r="F10395">
        <v>-0.31044890885727799</v>
      </c>
    </row>
    <row r="10396" spans="1:6" x14ac:dyDescent="0.25">
      <c r="A10396">
        <v>86.82</v>
      </c>
      <c r="B10396">
        <v>19.2</v>
      </c>
      <c r="C10396">
        <v>23.8127141475005</v>
      </c>
      <c r="D10396">
        <v>29.443763091569501</v>
      </c>
      <c r="E10396">
        <v>-19.7537196957941</v>
      </c>
      <c r="F10396">
        <v>-0.31044890885727799</v>
      </c>
    </row>
    <row r="10397" spans="1:6" x14ac:dyDescent="0.25">
      <c r="A10397">
        <v>86.83</v>
      </c>
      <c r="B10397">
        <v>19.05</v>
      </c>
      <c r="C10397">
        <v>23.591908030862601</v>
      </c>
      <c r="D10397">
        <v>29.666161644200201</v>
      </c>
      <c r="E10397">
        <v>-21.3084816755884</v>
      </c>
      <c r="F10397">
        <v>-0.31044890885727799</v>
      </c>
    </row>
    <row r="10398" spans="1:6" x14ac:dyDescent="0.25">
      <c r="A10398">
        <v>86.84</v>
      </c>
      <c r="B10398">
        <v>18.899999999999999</v>
      </c>
      <c r="C10398">
        <v>23.377261502950301</v>
      </c>
      <c r="D10398">
        <v>29.8729441502371</v>
      </c>
      <c r="E10398">
        <v>-22.7868547266823</v>
      </c>
      <c r="F10398">
        <v>-0.31044890885727799</v>
      </c>
    </row>
    <row r="10399" spans="1:6" x14ac:dyDescent="0.25">
      <c r="A10399">
        <v>86.85</v>
      </c>
      <c r="B10399">
        <v>18.75</v>
      </c>
      <c r="C10399">
        <v>23.168944747582302</v>
      </c>
      <c r="D10399">
        <v>30.0630426850507</v>
      </c>
      <c r="E10399">
        <v>-24.184495564639299</v>
      </c>
      <c r="F10399">
        <v>-0.31044890885727799</v>
      </c>
    </row>
    <row r="10400" spans="1:6" x14ac:dyDescent="0.25">
      <c r="A10400">
        <v>86.86</v>
      </c>
      <c r="B10400">
        <v>18.600000000000001</v>
      </c>
      <c r="C10400">
        <v>22.967098919095701</v>
      </c>
      <c r="D10400">
        <v>30.2354476382401</v>
      </c>
      <c r="E10400">
        <v>-25.497367306758601</v>
      </c>
      <c r="F10400">
        <v>-0.31044890885727799</v>
      </c>
    </row>
    <row r="10401" spans="1:6" x14ac:dyDescent="0.25">
      <c r="A10401">
        <v>86.87</v>
      </c>
      <c r="B10401">
        <v>18.45</v>
      </c>
      <c r="C10401">
        <v>22.771836153254601</v>
      </c>
      <c r="D10401">
        <v>30.389210629833698</v>
      </c>
      <c r="E10401">
        <v>-26.721749663839699</v>
      </c>
      <c r="F10401">
        <v>-0.31044890885727799</v>
      </c>
    </row>
    <row r="10402" spans="1:6" x14ac:dyDescent="0.25">
      <c r="A10402">
        <v>86.88</v>
      </c>
      <c r="B10402">
        <v>18.3</v>
      </c>
      <c r="C10402">
        <v>22.583239665578098</v>
      </c>
      <c r="D10402">
        <v>30.5234471978013</v>
      </c>
      <c r="E10402">
        <v>-27.854248023038998</v>
      </c>
      <c r="F10402">
        <v>-0.31044890885727799</v>
      </c>
    </row>
    <row r="10403" spans="1:6" x14ac:dyDescent="0.25">
      <c r="A10403">
        <v>86.89</v>
      </c>
      <c r="B10403">
        <v>18.149999999999999</v>
      </c>
      <c r="C10403">
        <v>22.4013639361964</v>
      </c>
      <c r="D10403">
        <v>30.637339250321901</v>
      </c>
      <c r="E10403">
        <v>-28.891801401952499</v>
      </c>
      <c r="F10403">
        <v>-0.31044890885727799</v>
      </c>
    </row>
    <row r="10404" spans="1:6" x14ac:dyDescent="0.25">
      <c r="A10404">
        <v>86.9</v>
      </c>
      <c r="B10404">
        <v>18</v>
      </c>
      <c r="C10404">
        <v>22.226234980076899</v>
      </c>
      <c r="D10404">
        <v>30.730137277055</v>
      </c>
      <c r="E10404">
        <v>-29.831689257798999</v>
      </c>
      <c r="F10404">
        <v>-0.31044890885727799</v>
      </c>
    </row>
    <row r="10405" spans="1:6" x14ac:dyDescent="0.25">
      <c r="A10405">
        <v>86.91</v>
      </c>
      <c r="B10405">
        <v>17.850000000000001</v>
      </c>
      <c r="C10405">
        <v>22.057850701178399</v>
      </c>
      <c r="D10405">
        <v>30.801162314499699</v>
      </c>
      <c r="E10405">
        <v>-30.671537139531299</v>
      </c>
      <c r="F10405">
        <v>-0.31044890885727799</v>
      </c>
    </row>
    <row r="10406" spans="1:6" x14ac:dyDescent="0.25">
      <c r="A10406">
        <v>86.92</v>
      </c>
      <c r="B10406">
        <v>17.7</v>
      </c>
      <c r="C10406">
        <v>21.896181328833499</v>
      </c>
      <c r="D10406">
        <v>30.849807661358799</v>
      </c>
      <c r="E10406">
        <v>-31.409321174498601</v>
      </c>
      <c r="F10406">
        <v>-0.31044890885727799</v>
      </c>
    </row>
    <row r="10407" spans="1:6" x14ac:dyDescent="0.25">
      <c r="A10407">
        <v>86.93</v>
      </c>
      <c r="B10407">
        <v>17.55</v>
      </c>
      <c r="C10407">
        <v>21.741169934403398</v>
      </c>
      <c r="D10407">
        <v>30.875540340662099</v>
      </c>
      <c r="E10407">
        <v>-32.043371385155702</v>
      </c>
      <c r="F10407">
        <v>-0.31044890885727799</v>
      </c>
    </row>
    <row r="10408" spans="1:6" x14ac:dyDescent="0.25">
      <c r="A10408">
        <v>86.94</v>
      </c>
      <c r="B10408">
        <v>17.399999999999999</v>
      </c>
      <c r="C10408">
        <v>21.592733025992398</v>
      </c>
      <c r="D10408">
        <v>30.877902306258601</v>
      </c>
      <c r="E10408">
        <v>-32.572373835173799</v>
      </c>
      <c r="F10408">
        <v>-0.31044890885727799</v>
      </c>
    </row>
    <row r="10409" spans="1:6" x14ac:dyDescent="0.25">
      <c r="A10409">
        <v>86.95</v>
      </c>
      <c r="B10409">
        <v>17.25</v>
      </c>
      <c r="C10409">
        <v>21.450761218779999</v>
      </c>
      <c r="D10409">
        <v>30.856511392121199</v>
      </c>
      <c r="E10409">
        <v>-32.9953716080812</v>
      </c>
      <c r="F10409">
        <v>-0.31044890885727799</v>
      </c>
    </row>
    <row r="10410" spans="1:6" x14ac:dyDescent="0.25">
      <c r="A10410">
        <v>86.952014038016998</v>
      </c>
      <c r="B10410">
        <v>17.25</v>
      </c>
      <c r="C10410">
        <v>21.422938221880901</v>
      </c>
      <c r="D10410">
        <v>30.849300977801001</v>
      </c>
      <c r="E10410">
        <v>-33.0676805477678</v>
      </c>
      <c r="F10410">
        <v>-0.31044890885727799</v>
      </c>
    </row>
    <row r="10411" spans="1:6" x14ac:dyDescent="0.25">
      <c r="A10411">
        <v>86.952014038018007</v>
      </c>
      <c r="B10411">
        <v>17.25</v>
      </c>
      <c r="C10411">
        <v>21.422938221868399</v>
      </c>
      <c r="D10411">
        <v>30.849300977797501</v>
      </c>
      <c r="E10411">
        <v>-33.067680547799498</v>
      </c>
      <c r="F10411">
        <v>-0.31044890885727799</v>
      </c>
    </row>
    <row r="10412" spans="1:6" x14ac:dyDescent="0.25">
      <c r="A10412">
        <v>86.953772024194706</v>
      </c>
      <c r="B10412">
        <v>17.25</v>
      </c>
      <c r="C10412">
        <v>21.398957742300801</v>
      </c>
      <c r="D10412">
        <v>30.8422077447789</v>
      </c>
      <c r="E10412">
        <v>-33.126921008693103</v>
      </c>
      <c r="F10412">
        <v>-0.31044890885727799</v>
      </c>
    </row>
    <row r="10413" spans="1:6" x14ac:dyDescent="0.25">
      <c r="A10413">
        <v>86.953772024195601</v>
      </c>
      <c r="B10413">
        <v>17.25</v>
      </c>
      <c r="C10413">
        <v>21.398957742288498</v>
      </c>
      <c r="D10413">
        <v>30.842207744774999</v>
      </c>
      <c r="E10413">
        <v>-33.126921008722597</v>
      </c>
      <c r="F10413">
        <v>-0.31044890885727799</v>
      </c>
    </row>
    <row r="10414" spans="1:6" x14ac:dyDescent="0.25">
      <c r="A10414">
        <v>86.955530010372399</v>
      </c>
      <c r="B10414">
        <v>17.25</v>
      </c>
      <c r="C10414">
        <v>21.375604689057901</v>
      </c>
      <c r="D10414">
        <v>30.834367808784201</v>
      </c>
      <c r="E10414">
        <v>-33.1813410239997</v>
      </c>
      <c r="F10414">
        <v>-0.31044890885727799</v>
      </c>
    </row>
    <row r="10415" spans="1:6" x14ac:dyDescent="0.25">
      <c r="A10415">
        <v>86.957287996549198</v>
      </c>
      <c r="B10415">
        <v>17.25</v>
      </c>
      <c r="C10415">
        <v>21.352965840372999</v>
      </c>
      <c r="D10415">
        <v>30.825780000384601</v>
      </c>
      <c r="E10415">
        <v>-33.2306320733205</v>
      </c>
      <c r="F10415">
        <v>-0.31044890885727799</v>
      </c>
    </row>
    <row r="10416" spans="1:6" x14ac:dyDescent="0.25">
      <c r="A10416">
        <v>86.96</v>
      </c>
      <c r="B10416">
        <v>17.100000000000001</v>
      </c>
      <c r="C10416">
        <v>21.319431648795199</v>
      </c>
      <c r="D10416">
        <v>30.811062504833899</v>
      </c>
      <c r="E10416">
        <v>-33.296641042983502</v>
      </c>
      <c r="F10416">
        <v>-0.31044890885727799</v>
      </c>
    </row>
    <row r="10417" spans="1:6" x14ac:dyDescent="0.25">
      <c r="A10417">
        <v>86.966227975804401</v>
      </c>
      <c r="B10417">
        <v>17.100000000000001</v>
      </c>
      <c r="C10417">
        <v>21.248723832761598</v>
      </c>
      <c r="D10417">
        <v>30.770500112498802</v>
      </c>
      <c r="E10417">
        <v>-33.402391189317903</v>
      </c>
      <c r="F10417">
        <v>-0.31044890885727799</v>
      </c>
    </row>
    <row r="10418" spans="1:6" x14ac:dyDescent="0.25">
      <c r="A10418">
        <v>86.97</v>
      </c>
      <c r="B10418">
        <v>16.95</v>
      </c>
      <c r="C10418">
        <v>21.210100772388699</v>
      </c>
      <c r="D10418">
        <v>30.741340910376898</v>
      </c>
      <c r="E10418">
        <v>-33.4355904040629</v>
      </c>
      <c r="F10418">
        <v>-0.31044890885727799</v>
      </c>
    </row>
    <row r="10419" spans="1:6" x14ac:dyDescent="0.25">
      <c r="A10419">
        <v>86.98</v>
      </c>
      <c r="B10419">
        <v>16.8</v>
      </c>
      <c r="C10419">
        <v>21.122656953322199</v>
      </c>
      <c r="D10419">
        <v>30.647246124436901</v>
      </c>
      <c r="E10419">
        <v>-33.412258812270501</v>
      </c>
      <c r="F10419">
        <v>-0.31044890885727799</v>
      </c>
    </row>
    <row r="10420" spans="1:6" x14ac:dyDescent="0.25">
      <c r="A10420">
        <v>86.99</v>
      </c>
      <c r="B10420">
        <v>16.649999999999999</v>
      </c>
      <c r="C10420">
        <v>21.0562411581299</v>
      </c>
      <c r="D10420">
        <v>30.5287948238648</v>
      </c>
      <c r="E10420">
        <v>-33.229718259398197</v>
      </c>
      <c r="F10420">
        <v>-0.31044890885727799</v>
      </c>
    </row>
    <row r="10421" spans="1:6" x14ac:dyDescent="0.25">
      <c r="A10421">
        <v>87</v>
      </c>
      <c r="B10421">
        <v>16.5</v>
      </c>
      <c r="C10421">
        <v>21.0099836427156</v>
      </c>
      <c r="D10421">
        <v>30.3861186942265</v>
      </c>
      <c r="E10421">
        <v>-32.891481760700401</v>
      </c>
      <c r="F10421">
        <v>2.2851888357127099</v>
      </c>
    </row>
    <row r="10422" spans="1:6" x14ac:dyDescent="0.25">
      <c r="A10422">
        <v>87.01</v>
      </c>
      <c r="B10422">
        <v>16.350000000000001</v>
      </c>
      <c r="C10422">
        <v>20.983005421458898</v>
      </c>
      <c r="D10422">
        <v>30.220399424710902</v>
      </c>
      <c r="E10422">
        <v>-32.404778163407798</v>
      </c>
      <c r="F10422">
        <v>2.2851888357127099</v>
      </c>
    </row>
    <row r="10423" spans="1:6" x14ac:dyDescent="0.25">
      <c r="A10423">
        <v>87.02</v>
      </c>
      <c r="B10423">
        <v>16.2</v>
      </c>
      <c r="C10423">
        <v>20.974420560285701</v>
      </c>
      <c r="D10423">
        <v>30.032925954054502</v>
      </c>
      <c r="E10423">
        <v>-31.777236921341</v>
      </c>
      <c r="F10423">
        <v>2.2851888357127099</v>
      </c>
    </row>
    <row r="10424" spans="1:6" x14ac:dyDescent="0.25">
      <c r="A10424">
        <v>87.03</v>
      </c>
      <c r="B10424">
        <v>16.05</v>
      </c>
      <c r="C10424">
        <v>20.983338484892101</v>
      </c>
      <c r="D10424">
        <v>29.824151427385502</v>
      </c>
      <c r="E10424">
        <v>-31.013571802266899</v>
      </c>
      <c r="F10424">
        <v>2.2851888357127099</v>
      </c>
    </row>
    <row r="10425" spans="1:6" x14ac:dyDescent="0.25">
      <c r="A10425">
        <v>87.04</v>
      </c>
      <c r="B10425">
        <v>15.9</v>
      </c>
      <c r="C10425">
        <v>21.008865544708399</v>
      </c>
      <c r="D10425">
        <v>29.5946273237364</v>
      </c>
      <c r="E10425">
        <v>-30.1188523208302</v>
      </c>
      <c r="F10425">
        <v>2.2851888357127099</v>
      </c>
    </row>
    <row r="10426" spans="1:6" x14ac:dyDescent="0.25">
      <c r="A10426">
        <v>87.05</v>
      </c>
      <c r="B10426">
        <v>15.75</v>
      </c>
      <c r="C10426">
        <v>21.050106539467599</v>
      </c>
      <c r="D10426">
        <v>29.344999794179799</v>
      </c>
      <c r="E10426">
        <v>-29.098485537530699</v>
      </c>
      <c r="F10426">
        <v>2.2851888357127099</v>
      </c>
    </row>
    <row r="10427" spans="1:6" x14ac:dyDescent="0.25">
      <c r="A10427">
        <v>87.06</v>
      </c>
      <c r="B10427">
        <v>15.6</v>
      </c>
      <c r="C10427">
        <v>21.106166279950902</v>
      </c>
      <c r="D10427">
        <v>29.0760057561337</v>
      </c>
      <c r="E10427">
        <v>-27.9581968824493</v>
      </c>
      <c r="F10427">
        <v>2.2851888357127099</v>
      </c>
    </row>
    <row r="10428" spans="1:6" x14ac:dyDescent="0.25">
      <c r="A10428">
        <v>87.07</v>
      </c>
      <c r="B10428">
        <v>15.45</v>
      </c>
      <c r="C10428">
        <v>21.176151176254798</v>
      </c>
      <c r="D10428">
        <v>28.788468757687099</v>
      </c>
      <c r="E10428">
        <v>-26.704010075664399</v>
      </c>
      <c r="F10428">
        <v>2.2851888357127099</v>
      </c>
    </row>
    <row r="10429" spans="1:6" x14ac:dyDescent="0.25">
      <c r="A10429">
        <v>87.08</v>
      </c>
      <c r="B10429">
        <v>15.3</v>
      </c>
      <c r="C10429">
        <v>21.259170846938002</v>
      </c>
      <c r="D10429">
        <v>28.483294626446899</v>
      </c>
      <c r="E10429">
        <v>-25.342226218517201</v>
      </c>
      <c r="F10429">
        <v>2.2851888357127099</v>
      </c>
    </row>
    <row r="10430" spans="1:6" x14ac:dyDescent="0.25">
      <c r="A10430">
        <v>87.09</v>
      </c>
      <c r="B10430">
        <v>15.15</v>
      </c>
      <c r="C10430">
        <v>21.354339742434</v>
      </c>
      <c r="D10430">
        <v>28.161466918009999</v>
      </c>
      <c r="E10430">
        <v>-23.879402131920699</v>
      </c>
      <c r="F10430">
        <v>2.2851888357127099</v>
      </c>
    </row>
    <row r="10431" spans="1:6" x14ac:dyDescent="0.25">
      <c r="A10431">
        <v>87.1</v>
      </c>
      <c r="B10431">
        <v>15</v>
      </c>
      <c r="C10431">
        <v>21.4607787761617</v>
      </c>
      <c r="D10431">
        <v>27.824042179712599</v>
      </c>
      <c r="E10431">
        <v>-22.322328019656599</v>
      </c>
      <c r="F10431">
        <v>2.2851888357127099</v>
      </c>
    </row>
    <row r="10432" spans="1:6" x14ac:dyDescent="0.25">
      <c r="A10432">
        <v>87.11</v>
      </c>
      <c r="B10432">
        <v>14.85</v>
      </c>
      <c r="C10432">
        <v>21.577616956838298</v>
      </c>
      <c r="D10432">
        <v>27.472145045782302</v>
      </c>
      <c r="E10432">
        <v>-20.678004536015699</v>
      </c>
      <c r="F10432">
        <v>2.2851888357127099</v>
      </c>
    </row>
    <row r="10433" spans="1:6" x14ac:dyDescent="0.25">
      <c r="A10433">
        <v>87.12</v>
      </c>
      <c r="B10433">
        <v>14.7</v>
      </c>
      <c r="C10433">
        <v>21.703993015584899</v>
      </c>
      <c r="D10433">
        <v>27.106963180462799</v>
      </c>
      <c r="E10433">
        <v>-18.953619338391601</v>
      </c>
      <c r="F10433">
        <v>2.2851888357127099</v>
      </c>
    </row>
    <row r="10434" spans="1:6" x14ac:dyDescent="0.25">
      <c r="A10434">
        <v>87.13</v>
      </c>
      <c r="B10434">
        <v>14.55</v>
      </c>
      <c r="C10434">
        <v>21.8390570215204</v>
      </c>
      <c r="D10434">
        <v>26.729742086052202</v>
      </c>
      <c r="E10434">
        <v>-17.1565232063774</v>
      </c>
      <c r="F10434">
        <v>2.2851888357127099</v>
      </c>
    </row>
    <row r="10435" spans="1:6" x14ac:dyDescent="0.25">
      <c r="A10435">
        <v>87.14</v>
      </c>
      <c r="B10435">
        <v>14.4</v>
      </c>
      <c r="C10435">
        <v>21.981971979669499</v>
      </c>
      <c r="D10435">
        <v>26.341779793093</v>
      </c>
      <c r="E10435">
        <v>-15.294205809489799</v>
      </c>
      <c r="F10435">
        <v>2.2851888357127099</v>
      </c>
    </row>
    <row r="10436" spans="1:6" x14ac:dyDescent="0.25">
      <c r="A10436">
        <v>87.15</v>
      </c>
      <c r="B10436">
        <v>14.25</v>
      </c>
      <c r="C10436">
        <v>22.131915405146401</v>
      </c>
      <c r="D10436">
        <v>25.944421450233101</v>
      </c>
      <c r="E10436">
        <v>-13.374271206164201</v>
      </c>
      <c r="F10436">
        <v>2.2851888357127099</v>
      </c>
    </row>
    <row r="10437" spans="1:6" x14ac:dyDescent="0.25">
      <c r="A10437">
        <v>87.16</v>
      </c>
      <c r="B10437">
        <v>14.1</v>
      </c>
      <c r="C10437">
        <v>22.2880808677447</v>
      </c>
      <c r="D10437">
        <v>25.539053831441901</v>
      </c>
      <c r="E10437">
        <v>-11.404413156649801</v>
      </c>
      <c r="F10437">
        <v>2.2851888357127099</v>
      </c>
    </row>
    <row r="10438" spans="1:6" x14ac:dyDescent="0.25">
      <c r="A10438">
        <v>87.17</v>
      </c>
      <c r="B10438">
        <v>13.95</v>
      </c>
      <c r="C10438">
        <v>22.449679501235</v>
      </c>
      <c r="D10438">
        <v>25.127099778420501</v>
      </c>
      <c r="E10438">
        <v>-9.3923903323669897</v>
      </c>
      <c r="F10438">
        <v>2.2851888357127099</v>
      </c>
    </row>
    <row r="10439" spans="1:6" x14ac:dyDescent="0.25">
      <c r="A10439">
        <v>87.18</v>
      </c>
      <c r="B10439">
        <v>13.8</v>
      </c>
      <c r="C10439">
        <v>22.615941471865298</v>
      </c>
      <c r="D10439">
        <v>24.710012596118101</v>
      </c>
      <c r="E10439">
        <v>-7.3460015038790001</v>
      </c>
      <c r="F10439">
        <v>2.2851888357127099</v>
      </c>
    </row>
    <row r="10440" spans="1:6" x14ac:dyDescent="0.25">
      <c r="A10440">
        <v>87.19</v>
      </c>
      <c r="B10440">
        <v>13.65</v>
      </c>
      <c r="C10440">
        <v>22.7861174007732</v>
      </c>
      <c r="D10440">
        <v>24.2892704192667</v>
      </c>
      <c r="E10440">
        <v>-5.2730607888751599</v>
      </c>
      <c r="F10440">
        <v>2.2851888357127099</v>
      </c>
    </row>
    <row r="10441" spans="1:6" x14ac:dyDescent="0.25">
      <c r="A10441">
        <v>87.2</v>
      </c>
      <c r="B10441">
        <v>13.5</v>
      </c>
      <c r="C10441">
        <v>22.959479735235501</v>
      </c>
      <c r="D10441">
        <v>23.866370567819001</v>
      </c>
      <c r="E10441">
        <v>-3.1813730407027898</v>
      </c>
      <c r="F10441">
        <v>7.1687618234049397</v>
      </c>
    </row>
    <row r="10442" spans="1:6" x14ac:dyDescent="0.25">
      <c r="A10442">
        <v>87.21</v>
      </c>
      <c r="B10442">
        <v>13.35</v>
      </c>
      <c r="C10442">
        <v>23.135324208740599</v>
      </c>
      <c r="D10442">
        <v>23.444587832976701</v>
      </c>
      <c r="E10442">
        <v>-1.0848967938205101</v>
      </c>
      <c r="F10442">
        <v>7.1687618234049397</v>
      </c>
    </row>
    <row r="10443" spans="1:6" x14ac:dyDescent="0.25">
      <c r="A10443">
        <v>87.217463234247205</v>
      </c>
      <c r="B10443">
        <v>13.35</v>
      </c>
      <c r="C10443">
        <v>23.2677729381817</v>
      </c>
      <c r="D10443">
        <v>23.132582539908899</v>
      </c>
      <c r="E10443">
        <v>0.47424791714107101</v>
      </c>
      <c r="F10443">
        <v>7.1687618234049397</v>
      </c>
    </row>
    <row r="10444" spans="1:6" x14ac:dyDescent="0.25">
      <c r="A10444">
        <v>87.2174632342481</v>
      </c>
      <c r="B10444">
        <v>13.35</v>
      </c>
      <c r="C10444">
        <v>23.267772938197901</v>
      </c>
      <c r="D10444">
        <v>23.132582539871098</v>
      </c>
      <c r="E10444">
        <v>0.47424791733062899</v>
      </c>
      <c r="F10444">
        <v>7.1687618234049397</v>
      </c>
    </row>
    <row r="10445" spans="1:6" x14ac:dyDescent="0.25">
      <c r="A10445">
        <v>87.22</v>
      </c>
      <c r="B10445">
        <v>13.2</v>
      </c>
      <c r="C10445">
        <v>23.3128036358539</v>
      </c>
      <c r="D10445">
        <v>23.027200467358998</v>
      </c>
      <c r="E10445">
        <v>1.0018959150801401</v>
      </c>
      <c r="F10445">
        <v>7.1687618234049397</v>
      </c>
    </row>
    <row r="10446" spans="1:6" x14ac:dyDescent="0.25">
      <c r="A10446">
        <v>87.222536765751897</v>
      </c>
      <c r="B10446">
        <v>13.2</v>
      </c>
      <c r="C10446">
        <v>23.357033781552602</v>
      </c>
      <c r="D10446">
        <v>22.922198292768901</v>
      </c>
      <c r="E10446">
        <v>1.5254028946531999</v>
      </c>
      <c r="F10446">
        <v>7.1687618234049397</v>
      </c>
    </row>
    <row r="10447" spans="1:6" x14ac:dyDescent="0.25">
      <c r="A10447">
        <v>87.227610297255694</v>
      </c>
      <c r="B10447">
        <v>13.2</v>
      </c>
      <c r="C10447">
        <v>23.442444688402698</v>
      </c>
      <c r="D10447">
        <v>22.7134307639855</v>
      </c>
      <c r="E10447">
        <v>2.5573808468556498</v>
      </c>
      <c r="F10447">
        <v>7.1687618234049397</v>
      </c>
    </row>
    <row r="10448" spans="1:6" x14ac:dyDescent="0.25">
      <c r="A10448">
        <v>87.23</v>
      </c>
      <c r="B10448">
        <v>13.05</v>
      </c>
      <c r="C10448">
        <v>23.481267374031699</v>
      </c>
      <c r="D10448">
        <v>22.615713395601599</v>
      </c>
      <c r="E10448">
        <v>3.03636335633287</v>
      </c>
      <c r="F10448">
        <v>7.1687618234049397</v>
      </c>
    </row>
    <row r="10449" spans="1:6" x14ac:dyDescent="0.25">
      <c r="A10449">
        <v>87.24</v>
      </c>
      <c r="B10449">
        <v>12.9</v>
      </c>
      <c r="C10449">
        <v>23.633973392866601</v>
      </c>
      <c r="D10449">
        <v>22.211595145154799</v>
      </c>
      <c r="E10449">
        <v>4.9897028929733001</v>
      </c>
      <c r="F10449">
        <v>7.1687618234049397</v>
      </c>
    </row>
    <row r="10450" spans="1:6" x14ac:dyDescent="0.25">
      <c r="A10450">
        <v>87.25</v>
      </c>
      <c r="B10450">
        <v>12.75</v>
      </c>
      <c r="C10450">
        <v>23.770993551000998</v>
      </c>
      <c r="D10450">
        <v>21.816256804330099</v>
      </c>
      <c r="E10450">
        <v>6.8572165073214704</v>
      </c>
      <c r="F10450">
        <v>7.1687618234049397</v>
      </c>
    </row>
    <row r="10451" spans="1:6" x14ac:dyDescent="0.25">
      <c r="A10451">
        <v>87.26</v>
      </c>
      <c r="B10451">
        <v>12.6</v>
      </c>
      <c r="C10451">
        <v>23.8924207234401</v>
      </c>
      <c r="D10451">
        <v>21.431047465866602</v>
      </c>
      <c r="E10451">
        <v>8.6344973875680502</v>
      </c>
      <c r="F10451">
        <v>7.1687618234049397</v>
      </c>
    </row>
    <row r="10452" spans="1:6" x14ac:dyDescent="0.25">
      <c r="A10452">
        <v>87.27</v>
      </c>
      <c r="B10452">
        <v>12.45</v>
      </c>
      <c r="C10452">
        <v>23.998369205391601</v>
      </c>
      <c r="D10452">
        <v>21.0572510435371</v>
      </c>
      <c r="E10452">
        <v>10.317442511785501</v>
      </c>
      <c r="F10452">
        <v>7.1687618234049397</v>
      </c>
    </row>
    <row r="10453" spans="1:6" x14ac:dyDescent="0.25">
      <c r="A10453">
        <v>87.28</v>
      </c>
      <c r="B10453">
        <v>12.3</v>
      </c>
      <c r="C10453">
        <v>24.088975016057699</v>
      </c>
      <c r="D10453">
        <v>20.6960833082364</v>
      </c>
      <c r="E10453">
        <v>11.9022641110374</v>
      </c>
      <c r="F10453">
        <v>7.1687618234049397</v>
      </c>
    </row>
    <row r="10454" spans="1:6" x14ac:dyDescent="0.25">
      <c r="A10454">
        <v>87.29</v>
      </c>
      <c r="B10454">
        <v>12.15</v>
      </c>
      <c r="C10454">
        <v>24.164396103124499</v>
      </c>
      <c r="D10454">
        <v>20.3486891517882</v>
      </c>
      <c r="E10454">
        <v>13.3854999852876</v>
      </c>
      <c r="F10454">
        <v>7.1687618234049397</v>
      </c>
    </row>
    <row r="10455" spans="1:6" x14ac:dyDescent="0.25">
      <c r="A10455">
        <v>87.3</v>
      </c>
      <c r="B10455">
        <v>12</v>
      </c>
      <c r="C10455">
        <v>24.2248124489556</v>
      </c>
      <c r="D10455">
        <v>20.016140085916302</v>
      </c>
      <c r="E10455">
        <v>14.7640226495419</v>
      </c>
      <c r="F10455">
        <v>7.1687618234049397</v>
      </c>
    </row>
    <row r="10456" spans="1:6" x14ac:dyDescent="0.25">
      <c r="A10456">
        <v>87.31</v>
      </c>
      <c r="B10456">
        <v>11.85</v>
      </c>
      <c r="C10456">
        <v>24.270426079782101</v>
      </c>
      <c r="D10456">
        <v>19.6994319829892</v>
      </c>
      <c r="E10456">
        <v>16.035047291549301</v>
      </c>
      <c r="F10456">
        <v>7.1687618234049397</v>
      </c>
    </row>
    <row r="10457" spans="1:6" x14ac:dyDescent="0.25">
      <c r="A10457">
        <v>87.32</v>
      </c>
      <c r="B10457">
        <v>11.7</v>
      </c>
      <c r="C10457">
        <v>24.3014609794587</v>
      </c>
      <c r="D10457">
        <v>19.399483064294799</v>
      </c>
      <c r="E10457">
        <v>17.1961385263949</v>
      </c>
      <c r="F10457">
        <v>7.1687618234049397</v>
      </c>
    </row>
    <row r="10458" spans="1:6" x14ac:dyDescent="0.25">
      <c r="A10458">
        <v>87.33</v>
      </c>
      <c r="B10458">
        <v>11.55</v>
      </c>
      <c r="C10458">
        <v>24.318162909631699</v>
      </c>
      <c r="D10458">
        <v>19.1171321407123</v>
      </c>
      <c r="E10458">
        <v>18.245215937369299</v>
      </c>
      <c r="F10458">
        <v>7.1687618234049397</v>
      </c>
    </row>
    <row r="10459" spans="1:6" x14ac:dyDescent="0.25">
      <c r="A10459">
        <v>87.34</v>
      </c>
      <c r="B10459">
        <v>11.4</v>
      </c>
      <c r="C10459">
        <v>24.320799138426398</v>
      </c>
      <c r="D10459">
        <v>18.853137109792499</v>
      </c>
      <c r="E10459">
        <v>19.180558396447601</v>
      </c>
      <c r="F10459">
        <v>7.1687618234049397</v>
      </c>
    </row>
    <row r="10460" spans="1:6" x14ac:dyDescent="0.25">
      <c r="A10460">
        <v>87.35</v>
      </c>
      <c r="B10460">
        <v>11.25</v>
      </c>
      <c r="C10460">
        <v>24.309658080019599</v>
      </c>
      <c r="D10460">
        <v>18.6081737123693</v>
      </c>
      <c r="E10460">
        <v>20.000807161717098</v>
      </c>
      <c r="F10460">
        <v>7.1687618234049397</v>
      </c>
    </row>
    <row r="10461" spans="1:6" x14ac:dyDescent="0.25">
      <c r="A10461">
        <v>87.36</v>
      </c>
      <c r="B10461">
        <v>11.1</v>
      </c>
      <c r="C10461">
        <v>24.285048847710399</v>
      </c>
      <c r="D10461">
        <v>18.382834550934199</v>
      </c>
      <c r="E10461">
        <v>20.7049677530911</v>
      </c>
      <c r="F10461">
        <v>7.1687618234049397</v>
      </c>
    </row>
    <row r="10462" spans="1:6" x14ac:dyDescent="0.25">
      <c r="A10462">
        <v>87.37</v>
      </c>
      <c r="B10462">
        <v>10.95</v>
      </c>
      <c r="C10462">
        <v>24.247300723337201</v>
      </c>
      <c r="D10462">
        <v>18.177628371132101</v>
      </c>
      <c r="E10462">
        <v>21.292410611535601</v>
      </c>
      <c r="F10462">
        <v>7.1687618234049397</v>
      </c>
    </row>
    <row r="10463" spans="1:6" x14ac:dyDescent="0.25">
      <c r="A10463">
        <v>87.38</v>
      </c>
      <c r="B10463">
        <v>10.8</v>
      </c>
      <c r="C10463">
        <v>24.196762546118801</v>
      </c>
      <c r="D10463">
        <v>17.992979606859901</v>
      </c>
      <c r="E10463">
        <v>21.762870550920301</v>
      </c>
      <c r="F10463">
        <v>7.1687618234049397</v>
      </c>
    </row>
    <row r="10464" spans="1:6" x14ac:dyDescent="0.25">
      <c r="A10464">
        <v>87.39</v>
      </c>
      <c r="B10464">
        <v>10.65</v>
      </c>
      <c r="C10464">
        <v>24.133802024210201</v>
      </c>
      <c r="D10464">
        <v>17.829228188563601</v>
      </c>
      <c r="E10464">
        <v>22.116445015448399</v>
      </c>
      <c r="F10464">
        <v>7.1687618234049397</v>
      </c>
    </row>
    <row r="10465" spans="1:6" x14ac:dyDescent="0.25">
      <c r="A10465">
        <v>87.4</v>
      </c>
      <c r="B10465">
        <v>10.5</v>
      </c>
      <c r="C10465">
        <v>24.0588049724673</v>
      </c>
      <c r="D10465">
        <v>17.6866296134842</v>
      </c>
      <c r="E10465">
        <v>22.353591159312899</v>
      </c>
      <c r="F10465">
        <v>5.3799659667443303</v>
      </c>
    </row>
    <row r="10466" spans="1:6" x14ac:dyDescent="0.25">
      <c r="A10466">
        <v>87.41</v>
      </c>
      <c r="B10466">
        <v>10.35</v>
      </c>
      <c r="C10466">
        <v>23.9721744270602</v>
      </c>
      <c r="D10466">
        <v>17.564709170975</v>
      </c>
      <c r="E10466">
        <v>22.477388118347001</v>
      </c>
      <c r="F10466">
        <v>5.3799659667443303</v>
      </c>
    </row>
    <row r="10467" spans="1:6" x14ac:dyDescent="0.25">
      <c r="A10467">
        <v>87.42</v>
      </c>
      <c r="B10467">
        <v>10.199999999999999</v>
      </c>
      <c r="C10467">
        <v>23.874329170330501</v>
      </c>
      <c r="D10467">
        <v>17.462910271429301</v>
      </c>
      <c r="E10467">
        <v>22.491257497345401</v>
      </c>
      <c r="F10467">
        <v>5.3799659667443303</v>
      </c>
    </row>
    <row r="10468" spans="1:6" x14ac:dyDescent="0.25">
      <c r="A10468">
        <v>87.43</v>
      </c>
      <c r="B10468">
        <v>10.050000000000001</v>
      </c>
      <c r="C10468">
        <v>23.7657022226891</v>
      </c>
      <c r="D10468">
        <v>17.381243022384801</v>
      </c>
      <c r="E10468">
        <v>22.396682874667199</v>
      </c>
      <c r="F10468">
        <v>5.3799659667443303</v>
      </c>
    </row>
    <row r="10469" spans="1:6" x14ac:dyDescent="0.25">
      <c r="A10469">
        <v>87.44</v>
      </c>
      <c r="B10469">
        <v>9.9</v>
      </c>
      <c r="C10469">
        <v>23.646739824411899</v>
      </c>
      <c r="D10469">
        <v>17.319639195232799</v>
      </c>
      <c r="E10469">
        <v>22.195469007160298</v>
      </c>
      <c r="F10469">
        <v>5.3799659667443303</v>
      </c>
    </row>
    <row r="10470" spans="1:6" x14ac:dyDescent="0.25">
      <c r="A10470">
        <v>87.45</v>
      </c>
      <c r="B10470">
        <v>9.7499999999999893</v>
      </c>
      <c r="C10470">
        <v>23.5179004197913</v>
      </c>
      <c r="D10470">
        <v>17.277953528754502</v>
      </c>
      <c r="E10470">
        <v>21.889733693757002</v>
      </c>
      <c r="F10470">
        <v>5.3799659667443303</v>
      </c>
    </row>
    <row r="10471" spans="1:6" x14ac:dyDescent="0.25">
      <c r="A10471">
        <v>87.46</v>
      </c>
      <c r="B10471">
        <v>9.5999999999999908</v>
      </c>
      <c r="C10471">
        <v>23.379653594011899</v>
      </c>
      <c r="D10471">
        <v>17.255965258787398</v>
      </c>
      <c r="E10471">
        <v>21.481898679967699</v>
      </c>
      <c r="F10471">
        <v>5.3799659667443303</v>
      </c>
    </row>
    <row r="10472" spans="1:6" x14ac:dyDescent="0.25">
      <c r="A10472">
        <v>87.47</v>
      </c>
      <c r="B10472">
        <v>9.4499999999999993</v>
      </c>
      <c r="C10472">
        <v>23.232478967114499</v>
      </c>
      <c r="D10472">
        <v>17.2533798674487</v>
      </c>
      <c r="E10472">
        <v>20.974679641627802</v>
      </c>
      <c r="F10472">
        <v>5.3799659667443303</v>
      </c>
    </row>
    <row r="10473" spans="1:6" x14ac:dyDescent="0.25">
      <c r="A10473">
        <v>87.48</v>
      </c>
      <c r="B10473">
        <v>9.3000000000000007</v>
      </c>
      <c r="C10473">
        <v>23.0768650494987</v>
      </c>
      <c r="D10473">
        <v>17.269831044683698</v>
      </c>
      <c r="E10473">
        <v>20.3710752888909</v>
      </c>
      <c r="F10473">
        <v>5.3799659667443303</v>
      </c>
    </row>
    <row r="10474" spans="1:6" x14ac:dyDescent="0.25">
      <c r="A10474">
        <v>87.49</v>
      </c>
      <c r="B10474">
        <v>9.1499999999999897</v>
      </c>
      <c r="C10474">
        <v>22.913308063489499</v>
      </c>
      <c r="D10474">
        <v>17.3048828542683</v>
      </c>
      <c r="E10474">
        <v>19.6743556339481</v>
      </c>
      <c r="F10474">
        <v>5.3799659667443303</v>
      </c>
    </row>
    <row r="10475" spans="1:6" x14ac:dyDescent="0.25">
      <c r="A10475">
        <v>87.5</v>
      </c>
      <c r="B10475">
        <v>8.9999999999999893</v>
      </c>
      <c r="C10475">
        <v>22.742310735539501</v>
      </c>
      <c r="D10475">
        <v>17.358032095790499</v>
      </c>
      <c r="E10475">
        <v>18.888049468239799</v>
      </c>
      <c r="F10475">
        <v>5.3799659667443303</v>
      </c>
    </row>
    <row r="10476" spans="1:6" x14ac:dyDescent="0.25">
      <c r="A10476">
        <v>87.51</v>
      </c>
      <c r="B10476">
        <v>8.85</v>
      </c>
      <c r="C10476">
        <v>22.564381063691201</v>
      </c>
      <c r="D10476">
        <v>17.428710853566201</v>
      </c>
      <c r="E10476">
        <v>18.0159310971185</v>
      </c>
      <c r="F10476">
        <v>5.3799659667443303</v>
      </c>
    </row>
    <row r="10477" spans="1:6" x14ac:dyDescent="0.25">
      <c r="A10477">
        <v>87.52</v>
      </c>
      <c r="B10477">
        <v>8.6999999999999993</v>
      </c>
      <c r="C10477">
        <v>22.380031064938901</v>
      </c>
      <c r="D10477">
        <v>17.516289222907801</v>
      </c>
      <c r="E10477">
        <v>17.062006381845201</v>
      </c>
      <c r="F10477">
        <v>5.3799659667443303</v>
      </c>
    </row>
    <row r="10478" spans="1:6" x14ac:dyDescent="0.25">
      <c r="A10478">
        <v>87.53</v>
      </c>
      <c r="B10478">
        <v>8.5500000000000007</v>
      </c>
      <c r="C10478">
        <v>22.189775507147701</v>
      </c>
      <c r="D10478">
        <v>17.620078203662299</v>
      </c>
      <c r="E10478">
        <v>16.030498140627</v>
      </c>
      <c r="F10478">
        <v>5.3799659667443303</v>
      </c>
    </row>
    <row r="10479" spans="1:6" x14ac:dyDescent="0.25">
      <c r="A10479">
        <v>87.54</v>
      </c>
      <c r="B10479">
        <v>8.4</v>
      </c>
      <c r="C10479">
        <v>21.994130630185001</v>
      </c>
      <c r="D10479">
        <v>17.7393327504745</v>
      </c>
      <c r="E10479">
        <v>14.925830962024399</v>
      </c>
      <c r="F10479">
        <v>5.3799659667443303</v>
      </c>
    </row>
    <row r="10480" spans="1:6" x14ac:dyDescent="0.25">
      <c r="A10480">
        <v>87.55</v>
      </c>
      <c r="B10480">
        <v>8.25</v>
      </c>
      <c r="C10480">
        <v>21.793612860892601</v>
      </c>
      <c r="D10480">
        <v>17.873254968805799</v>
      </c>
      <c r="E10480">
        <v>13.7526154854403</v>
      </c>
      <c r="F10480">
        <v>5.3799659667443303</v>
      </c>
    </row>
    <row r="10481" spans="1:6" x14ac:dyDescent="0.25">
      <c r="A10481">
        <v>87.56</v>
      </c>
      <c r="B10481">
        <v>8.1</v>
      </c>
      <c r="C10481">
        <v>21.588737526504001</v>
      </c>
      <c r="D10481">
        <v>18.020997445353899</v>
      </c>
      <c r="E10481">
        <v>12.5156322046744</v>
      </c>
      <c r="F10481">
        <v>5.3799659667443303</v>
      </c>
    </row>
    <row r="10482" spans="1:6" x14ac:dyDescent="0.25">
      <c r="A10482">
        <v>87.57</v>
      </c>
      <c r="B10482">
        <v>7.95</v>
      </c>
      <c r="C10482">
        <v>21.3800175710637</v>
      </c>
      <c r="D10482">
        <v>18.181666701172201</v>
      </c>
      <c r="E10482">
        <v>11.2198148515791</v>
      </c>
      <c r="F10482">
        <v>5.3799659667443303</v>
      </c>
    </row>
    <row r="10483" spans="1:6" x14ac:dyDescent="0.25">
      <c r="A10483">
        <v>87.58</v>
      </c>
      <c r="B10483">
        <v>7.7999999999999901</v>
      </c>
      <c r="C10483">
        <v>21.167962279336301</v>
      </c>
      <c r="D10483">
        <v>18.3543267554899</v>
      </c>
      <c r="E10483">
        <v>9.8702334176530702</v>
      </c>
      <c r="F10483">
        <v>5.3799659667443303</v>
      </c>
    </row>
    <row r="10484" spans="1:6" x14ac:dyDescent="0.25">
      <c r="A10484">
        <v>87.59</v>
      </c>
      <c r="B10484">
        <v>7.65</v>
      </c>
      <c r="C10484">
        <v>20.953076012627498</v>
      </c>
      <c r="D10484">
        <v>18.538002787966501</v>
      </c>
      <c r="E10484">
        <v>8.4720768721108897</v>
      </c>
      <c r="F10484">
        <v>5.3799659667443303</v>
      </c>
    </row>
    <row r="10485" spans="1:6" x14ac:dyDescent="0.25">
      <c r="A10485">
        <v>87.6</v>
      </c>
      <c r="B10485">
        <v>7.5</v>
      </c>
      <c r="C10485">
        <v>20.735856960850299</v>
      </c>
      <c r="D10485">
        <v>18.731684886896002</v>
      </c>
      <c r="E10485">
        <v>7.0306356354317101</v>
      </c>
      <c r="F10485">
        <v>1.0880030719973199</v>
      </c>
    </row>
    <row r="10486" spans="1:6" x14ac:dyDescent="0.25">
      <c r="A10486">
        <v>87.61</v>
      </c>
      <c r="B10486">
        <v>7.35</v>
      </c>
      <c r="C10486">
        <v>20.516795787783199</v>
      </c>
      <c r="D10486">
        <v>18.932781633621701</v>
      </c>
      <c r="E10486">
        <v>5.5567216527985304</v>
      </c>
      <c r="F10486">
        <v>1.0880030719973199</v>
      </c>
    </row>
    <row r="10487" spans="1:6" x14ac:dyDescent="0.25">
      <c r="A10487">
        <v>87.62</v>
      </c>
      <c r="B10487">
        <v>7.1999999999999904</v>
      </c>
      <c r="C10487">
        <v>20.296373044825899</v>
      </c>
      <c r="D10487">
        <v>19.138678149826401</v>
      </c>
      <c r="E10487">
        <v>4.0611936916582296</v>
      </c>
      <c r="F10487">
        <v>1.0880030719973199</v>
      </c>
    </row>
    <row r="10488" spans="1:6" x14ac:dyDescent="0.25">
      <c r="A10488">
        <v>87.63</v>
      </c>
      <c r="B10488">
        <v>7.05</v>
      </c>
      <c r="C10488">
        <v>20.075056683530899</v>
      </c>
      <c r="D10488">
        <v>19.348294178149501</v>
      </c>
      <c r="E10488">
        <v>2.5494828688778899</v>
      </c>
      <c r="F10488">
        <v>1.0880030719973199</v>
      </c>
    </row>
    <row r="10489" spans="1:6" x14ac:dyDescent="0.25">
      <c r="A10489">
        <v>87.64</v>
      </c>
      <c r="B10489">
        <v>6.9</v>
      </c>
      <c r="C10489">
        <v>19.853300915266701</v>
      </c>
      <c r="D10489">
        <v>19.560537768143401</v>
      </c>
      <c r="E10489">
        <v>1.02701312010853</v>
      </c>
      <c r="F10489">
        <v>1.0880030719973199</v>
      </c>
    </row>
    <row r="10490" spans="1:6" x14ac:dyDescent="0.25">
      <c r="A10490">
        <v>87.65</v>
      </c>
      <c r="B10490">
        <v>6.75</v>
      </c>
      <c r="C10490">
        <v>19.631545241589698</v>
      </c>
      <c r="D10490">
        <v>19.774309194269598</v>
      </c>
      <c r="E10490">
        <v>-0.50081594600138202</v>
      </c>
      <c r="F10490">
        <v>1.0880030719973199</v>
      </c>
    </row>
    <row r="10491" spans="1:6" x14ac:dyDescent="0.25">
      <c r="A10491">
        <v>87.66</v>
      </c>
      <c r="B10491">
        <v>6.5999999999999899</v>
      </c>
      <c r="C10491">
        <v>19.410213529139</v>
      </c>
      <c r="D10491">
        <v>19.9885048563319</v>
      </c>
      <c r="E10491">
        <v>-2.0286459757925002</v>
      </c>
      <c r="F10491">
        <v>1.0880030719973199</v>
      </c>
    </row>
    <row r="10492" spans="1:6" x14ac:dyDescent="0.25">
      <c r="A10492">
        <v>87.67</v>
      </c>
      <c r="B10492">
        <v>6.45</v>
      </c>
      <c r="C10492">
        <v>19.1897131320234</v>
      </c>
      <c r="D10492">
        <v>20.2020211501174</v>
      </c>
      <c r="E10492">
        <v>-3.55117652747359</v>
      </c>
      <c r="F10492">
        <v>1.0880030719973199</v>
      </c>
    </row>
    <row r="10493" spans="1:6" x14ac:dyDescent="0.25">
      <c r="A10493">
        <v>87.68</v>
      </c>
      <c r="B10493">
        <v>6.3</v>
      </c>
      <c r="C10493">
        <v>18.970434064470201</v>
      </c>
      <c r="D10493">
        <v>20.413758296209899</v>
      </c>
      <c r="E10493">
        <v>-5.0631814049425996</v>
      </c>
      <c r="F10493">
        <v>1.0880030719973199</v>
      </c>
    </row>
    <row r="10494" spans="1:6" x14ac:dyDescent="0.25">
      <c r="A10494">
        <v>87.69</v>
      </c>
      <c r="B10494">
        <v>6.15</v>
      </c>
      <c r="C10494">
        <v>18.752748226307901</v>
      </c>
      <c r="D10494">
        <v>20.6226241151819</v>
      </c>
      <c r="E10494">
        <v>-6.5595246181700499</v>
      </c>
      <c r="F10494">
        <v>1.0880030719973199</v>
      </c>
    </row>
    <row r="10495" spans="1:6" x14ac:dyDescent="0.25">
      <c r="A10495">
        <v>87.7</v>
      </c>
      <c r="B10495">
        <v>5.9999999999999902</v>
      </c>
      <c r="C10495">
        <v>18.537008683652498</v>
      </c>
      <c r="D10495">
        <v>20.827537737634</v>
      </c>
      <c r="E10495">
        <v>-8.0351759213669993</v>
      </c>
      <c r="F10495">
        <v>1.0880030719973199</v>
      </c>
    </row>
    <row r="10496" spans="1:6" x14ac:dyDescent="0.25">
      <c r="A10496">
        <v>87.71</v>
      </c>
      <c r="B10496">
        <v>5.8499999999999899</v>
      </c>
      <c r="C10496">
        <v>18.323549006962701</v>
      </c>
      <c r="D10496">
        <v>21.027433237854002</v>
      </c>
      <c r="E10496">
        <v>-9.48522588196637</v>
      </c>
      <c r="F10496">
        <v>1.0880030719973199</v>
      </c>
    </row>
    <row r="10497" spans="1:6" x14ac:dyDescent="0.25">
      <c r="A10497">
        <v>87.72</v>
      </c>
      <c r="B10497">
        <v>5.7</v>
      </c>
      <c r="C10497">
        <v>18.112682668402801</v>
      </c>
      <c r="D10497">
        <v>21.221263180216798</v>
      </c>
      <c r="E10497">
        <v>-10.904900435443301</v>
      </c>
      <c r="F10497">
        <v>1.0880030719973199</v>
      </c>
    </row>
    <row r="10498" spans="1:6" x14ac:dyDescent="0.25">
      <c r="A10498">
        <v>87.73</v>
      </c>
      <c r="B10498">
        <v>5.55</v>
      </c>
      <c r="C10498">
        <v>17.9047025002446</v>
      </c>
      <c r="D10498">
        <v>21.408002067807899</v>
      </c>
      <c r="E10498">
        <v>-12.2895748830122</v>
      </c>
      <c r="F10498">
        <v>1.0880030719973199</v>
      </c>
    </row>
    <row r="10499" spans="1:6" x14ac:dyDescent="0.25">
      <c r="A10499">
        <v>87.74</v>
      </c>
      <c r="B10499">
        <v>5.3999999999999897</v>
      </c>
      <c r="C10499">
        <v>17.699880215816499</v>
      </c>
      <c r="D10499">
        <v>21.586649683156299</v>
      </c>
      <c r="E10499">
        <v>-13.6347872914278</v>
      </c>
      <c r="F10499">
        <v>1.0880030719973199</v>
      </c>
    </row>
    <row r="10500" spans="1:6" x14ac:dyDescent="0.25">
      <c r="A10500">
        <v>87.75</v>
      </c>
      <c r="B10500">
        <v>5.2499999999999902</v>
      </c>
      <c r="C10500">
        <v>17.498465994274301</v>
      </c>
      <c r="D10500">
        <v>21.756234311403901</v>
      </c>
      <c r="E10500">
        <v>-14.9362512564903</v>
      </c>
      <c r="F10500">
        <v>1.0880030719973199</v>
      </c>
    </row>
    <row r="10501" spans="1:6" x14ac:dyDescent="0.25">
      <c r="A10501">
        <v>87.76</v>
      </c>
      <c r="B10501">
        <v>5.0999999999999996</v>
      </c>
      <c r="C10501">
        <v>17.300688130255601</v>
      </c>
      <c r="D10501">
        <v>21.9158158366841</v>
      </c>
      <c r="E10501">
        <v>-16.189867994151399</v>
      </c>
      <c r="F10501">
        <v>1.0880030719973199</v>
      </c>
    </row>
    <row r="10502" spans="1:6" x14ac:dyDescent="0.25">
      <c r="A10502">
        <v>87.77</v>
      </c>
      <c r="B10502">
        <v>4.95</v>
      </c>
      <c r="C10502">
        <v>17.106752749238701</v>
      </c>
      <c r="D10502">
        <v>22.0644887029815</v>
      </c>
      <c r="E10502">
        <v>-17.391737725729602</v>
      </c>
      <c r="F10502">
        <v>1.0880030719973199</v>
      </c>
    </row>
    <row r="10503" spans="1:6" x14ac:dyDescent="0.25">
      <c r="A10503">
        <v>87.78</v>
      </c>
      <c r="B10503">
        <v>4.8</v>
      </c>
      <c r="C10503">
        <v>16.916843589208298</v>
      </c>
      <c r="D10503">
        <v>22.201384731244001</v>
      </c>
      <c r="E10503">
        <v>-18.538170326261401</v>
      </c>
      <c r="F10503">
        <v>1.0880030719973199</v>
      </c>
    </row>
    <row r="10504" spans="1:6" x14ac:dyDescent="0.25">
      <c r="A10504">
        <v>87.79</v>
      </c>
      <c r="B10504">
        <v>4.6500000000000004</v>
      </c>
      <c r="C10504">
        <v>16.731121848999798</v>
      </c>
      <c r="D10504">
        <v>22.325675785056902</v>
      </c>
      <c r="E10504">
        <v>-19.625695207688199</v>
      </c>
      <c r="F10504">
        <v>1.0880030719973199</v>
      </c>
    </row>
    <row r="10505" spans="1:6" x14ac:dyDescent="0.25">
      <c r="A10505">
        <v>87.8</v>
      </c>
      <c r="B10505">
        <v>4.5</v>
      </c>
      <c r="C10505">
        <v>16.549726103463598</v>
      </c>
      <c r="D10505">
        <v>22.436576277739299</v>
      </c>
      <c r="E10505">
        <v>-20.651070411359001</v>
      </c>
      <c r="F10505">
        <v>-13.932368941107899</v>
      </c>
    </row>
    <row r="10506" spans="1:6" x14ac:dyDescent="0.25">
      <c r="A10506">
        <v>87.81</v>
      </c>
      <c r="B10506">
        <v>4.3499999999999996</v>
      </c>
      <c r="C10506">
        <v>16.372771839944399</v>
      </c>
      <c r="D10506">
        <v>22.527920225621699</v>
      </c>
      <c r="E10506">
        <v>-21.592260536956001</v>
      </c>
      <c r="F10506">
        <v>-13.932368941107899</v>
      </c>
    </row>
    <row r="10507" spans="1:6" x14ac:dyDescent="0.25">
      <c r="A10507">
        <v>87.82</v>
      </c>
      <c r="B10507">
        <v>4.2</v>
      </c>
      <c r="C10507">
        <v>16.200346665314701</v>
      </c>
      <c r="D10507">
        <v>22.5936024549172</v>
      </c>
      <c r="E10507">
        <v>-22.4275413099258</v>
      </c>
      <c r="F10507">
        <v>-13.932368941107899</v>
      </c>
    </row>
    <row r="10508" spans="1:6" x14ac:dyDescent="0.25">
      <c r="A10508">
        <v>87.83</v>
      </c>
      <c r="B10508">
        <v>4.0499999999999901</v>
      </c>
      <c r="C10508">
        <v>16.0325058245732</v>
      </c>
      <c r="D10508">
        <v>22.633019582106801</v>
      </c>
      <c r="E10508">
        <v>-23.1546022614279</v>
      </c>
      <c r="F10508">
        <v>-13.932368941107899</v>
      </c>
    </row>
    <row r="10509" spans="1:6" x14ac:dyDescent="0.25">
      <c r="A10509">
        <v>87.84</v>
      </c>
      <c r="B10509">
        <v>3.9</v>
      </c>
      <c r="C10509">
        <v>15.8692723856183</v>
      </c>
      <c r="D10509">
        <v>22.645646393957499</v>
      </c>
      <c r="E10509">
        <v>-23.7715200212537</v>
      </c>
      <c r="F10509">
        <v>-13.932368941107899</v>
      </c>
    </row>
    <row r="10510" spans="1:6" x14ac:dyDescent="0.25">
      <c r="A10510">
        <v>87.85</v>
      </c>
      <c r="B10510">
        <v>3.75</v>
      </c>
      <c r="C10510">
        <v>15.7106379591715</v>
      </c>
      <c r="D10510">
        <v>22.631037237087199</v>
      </c>
      <c r="E10510">
        <v>-24.2767606669283</v>
      </c>
      <c r="F10510">
        <v>-13.932368941107899</v>
      </c>
    </row>
    <row r="10511" spans="1:6" x14ac:dyDescent="0.25">
      <c r="A10511">
        <v>87.86</v>
      </c>
      <c r="B10511">
        <v>3.6</v>
      </c>
      <c r="C10511">
        <v>15.556563498707</v>
      </c>
      <c r="D10511">
        <v>22.588827126213602</v>
      </c>
      <c r="E10511">
        <v>-24.6691808052929</v>
      </c>
      <c r="F10511">
        <v>-13.932368941107899</v>
      </c>
    </row>
    <row r="10512" spans="1:6" x14ac:dyDescent="0.25">
      <c r="A10512">
        <v>87.87</v>
      </c>
      <c r="B10512">
        <v>3.44999999999999</v>
      </c>
      <c r="C10512">
        <v>15.406980177573301</v>
      </c>
      <c r="D10512">
        <v>22.518732570302902</v>
      </c>
      <c r="E10512">
        <v>-24.948027393695298</v>
      </c>
      <c r="F10512">
        <v>-13.932368941107899</v>
      </c>
    </row>
    <row r="10513" spans="1:6" x14ac:dyDescent="0.25">
      <c r="A10513">
        <v>87.88</v>
      </c>
      <c r="B10513">
        <v>3.3</v>
      </c>
      <c r="C10513">
        <v>15.2617903402508</v>
      </c>
      <c r="D10513">
        <v>22.4205521167504</v>
      </c>
      <c r="E10513">
        <v>-25.112936311960699</v>
      </c>
      <c r="F10513">
        <v>-13.932368941107899</v>
      </c>
    </row>
    <row r="10514" spans="1:6" x14ac:dyDescent="0.25">
      <c r="A10514">
        <v>87.89</v>
      </c>
      <c r="B10514">
        <v>3.15</v>
      </c>
      <c r="C10514">
        <v>15.120868524456499</v>
      </c>
      <c r="D10514">
        <v>22.294166614620401</v>
      </c>
      <c r="E10514">
        <v>-25.163929700294901</v>
      </c>
      <c r="F10514">
        <v>-13.932368941107899</v>
      </c>
    </row>
    <row r="10515" spans="1:6" x14ac:dyDescent="0.25">
      <c r="A10515">
        <v>87.9</v>
      </c>
      <c r="B10515">
        <v>3</v>
      </c>
      <c r="C10515">
        <v>14.9840625506025</v>
      </c>
      <c r="D10515">
        <v>22.139539198870199</v>
      </c>
      <c r="E10515">
        <v>-25.101412082123201</v>
      </c>
      <c r="F10515">
        <v>-13.932368941107899</v>
      </c>
    </row>
    <row r="10516" spans="1:6" x14ac:dyDescent="0.25">
      <c r="A10516">
        <v>87.91</v>
      </c>
      <c r="B10516">
        <v>2.8499999999999899</v>
      </c>
      <c r="C10516">
        <v>14.851194674903301</v>
      </c>
      <c r="D10516">
        <v>21.956714998357899</v>
      </c>
      <c r="E10516">
        <v>-24.9261652946787</v>
      </c>
      <c r="F10516">
        <v>-13.932368941107899</v>
      </c>
    </row>
    <row r="10517" spans="1:6" x14ac:dyDescent="0.25">
      <c r="A10517">
        <v>87.92</v>
      </c>
      <c r="B10517">
        <v>2.7</v>
      </c>
      <c r="C10517">
        <v>14.7220628022484</v>
      </c>
      <c r="D10517">
        <v>21.7458205712927</v>
      </c>
      <c r="E10517">
        <v>-24.639342253807499</v>
      </c>
      <c r="F10517">
        <v>-13.932368941107899</v>
      </c>
    </row>
    <row r="10518" spans="1:6" x14ac:dyDescent="0.25">
      <c r="A10518">
        <v>87.93</v>
      </c>
      <c r="B10518">
        <v>2.5499999999999998</v>
      </c>
      <c r="C10518">
        <v>14.596441754781701</v>
      </c>
      <c r="D10518">
        <v>21.5070630726368</v>
      </c>
      <c r="E10518">
        <v>-24.2424595830356</v>
      </c>
      <c r="F10518">
        <v>-13.932368941107899</v>
      </c>
    </row>
    <row r="10519" spans="1:6" x14ac:dyDescent="0.25">
      <c r="A10519">
        <v>87.94</v>
      </c>
      <c r="B10519">
        <v>2.4</v>
      </c>
      <c r="C10519">
        <v>14.474084591971</v>
      </c>
      <c r="D10519">
        <v>21.240729158776599</v>
      </c>
      <c r="E10519">
        <v>-23.737389140353901</v>
      </c>
      <c r="F10519">
        <v>-13.932368941107899</v>
      </c>
    </row>
    <row r="10520" spans="1:6" x14ac:dyDescent="0.25">
      <c r="A10520">
        <v>87.95</v>
      </c>
      <c r="B10520">
        <v>2.2499999999999898</v>
      </c>
      <c r="C10520">
        <v>14.354723977810201</v>
      </c>
      <c r="D10520">
        <v>20.9471836355855</v>
      </c>
      <c r="E10520">
        <v>-23.126348479475901</v>
      </c>
      <c r="F10520">
        <v>-13.932368941107899</v>
      </c>
    </row>
    <row r="10521" spans="1:6" x14ac:dyDescent="0.25">
      <c r="A10521">
        <v>87.96</v>
      </c>
      <c r="B10521">
        <v>2.0999999999999899</v>
      </c>
      <c r="C10521">
        <v>14.2380735906738</v>
      </c>
      <c r="D10521">
        <v>20.626867856771899</v>
      </c>
      <c r="E10521">
        <v>-22.4118902854723</v>
      </c>
      <c r="F10521">
        <v>-13.932368941107899</v>
      </c>
    </row>
    <row r="10522" spans="1:6" x14ac:dyDescent="0.25">
      <c r="A10522">
        <v>87.97</v>
      </c>
      <c r="B10522">
        <v>1.95</v>
      </c>
      <c r="C10522">
        <v>14.1238295712281</v>
      </c>
      <c r="D10522">
        <v>20.2802978801368</v>
      </c>
      <c r="E10522">
        <v>-21.596890827651801</v>
      </c>
      <c r="F10522">
        <v>-13.932368941107899</v>
      </c>
    </row>
    <row r="10523" spans="1:6" x14ac:dyDescent="0.25">
      <c r="A10523">
        <v>87.976814357042201</v>
      </c>
      <c r="B10523">
        <v>1.95</v>
      </c>
      <c r="C10523">
        <v>14.047195007669201</v>
      </c>
      <c r="D10523">
        <v>20.0293903684112</v>
      </c>
      <c r="E10523">
        <v>-20.985541325483201</v>
      </c>
      <c r="F10523">
        <v>-13.932368941107899</v>
      </c>
    </row>
    <row r="10524" spans="1:6" x14ac:dyDescent="0.25">
      <c r="A10524">
        <v>87.976814357043096</v>
      </c>
      <c r="B10524">
        <v>1.95</v>
      </c>
      <c r="C10524">
        <v>14.047195007659001</v>
      </c>
      <c r="D10524">
        <v>20.029390368377001</v>
      </c>
      <c r="E10524">
        <v>-20.9855413253987</v>
      </c>
      <c r="F10524">
        <v>-13.932368941107899</v>
      </c>
    </row>
    <row r="10525" spans="1:6" x14ac:dyDescent="0.25">
      <c r="A10525">
        <v>87.978750747102495</v>
      </c>
      <c r="B10525">
        <v>1.95</v>
      </c>
      <c r="C10525">
        <v>14.025690941934901</v>
      </c>
      <c r="D10525">
        <v>19.955945028545599</v>
      </c>
      <c r="E10525">
        <v>-20.803331335830201</v>
      </c>
      <c r="F10525">
        <v>-13.932368941107899</v>
      </c>
    </row>
    <row r="10526" spans="1:6" x14ac:dyDescent="0.25">
      <c r="A10526">
        <v>87.978750747103405</v>
      </c>
      <c r="B10526">
        <v>1.95</v>
      </c>
      <c r="C10526">
        <v>14.025690941924999</v>
      </c>
      <c r="D10526">
        <v>19.9559450285109</v>
      </c>
      <c r="E10526">
        <v>-20.803331335743401</v>
      </c>
      <c r="F10526">
        <v>-13.932368941107899</v>
      </c>
    </row>
    <row r="10527" spans="1:6" x14ac:dyDescent="0.25">
      <c r="A10527">
        <v>87.98</v>
      </c>
      <c r="B10527">
        <v>1.8</v>
      </c>
      <c r="C10527">
        <v>14.0121253434673</v>
      </c>
      <c r="D10527">
        <v>19.9080623960275</v>
      </c>
      <c r="E10527">
        <v>-20.682947180380999</v>
      </c>
      <c r="F10527">
        <v>-13.932368941107899</v>
      </c>
    </row>
    <row r="10528" spans="1:6" x14ac:dyDescent="0.25">
      <c r="A10528">
        <v>87.981207353639505</v>
      </c>
      <c r="B10528">
        <v>1.8</v>
      </c>
      <c r="C10528">
        <v>13.9992425521157</v>
      </c>
      <c r="D10528">
        <v>19.861414795742</v>
      </c>
      <c r="E10528">
        <v>-20.564500230640999</v>
      </c>
      <c r="F10528">
        <v>-13.932368941107899</v>
      </c>
    </row>
    <row r="10529" spans="1:6" x14ac:dyDescent="0.25">
      <c r="A10529">
        <v>87.9812073536404</v>
      </c>
      <c r="B10529">
        <v>1.8</v>
      </c>
      <c r="C10529">
        <v>13.9992425521061</v>
      </c>
      <c r="D10529">
        <v>19.8614147957067</v>
      </c>
      <c r="E10529">
        <v>-20.564500230551001</v>
      </c>
      <c r="F10529">
        <v>-13.932368941107899</v>
      </c>
    </row>
    <row r="10530" spans="1:6" x14ac:dyDescent="0.25">
      <c r="A10530">
        <v>87.982456606536999</v>
      </c>
      <c r="B10530">
        <v>1.8</v>
      </c>
      <c r="C10530">
        <v>13.986172260923899</v>
      </c>
      <c r="D10530">
        <v>19.812765912204899</v>
      </c>
      <c r="E10530">
        <v>-20.439690528693699</v>
      </c>
      <c r="F10530">
        <v>-13.932368941107899</v>
      </c>
    </row>
    <row r="10531" spans="1:6" x14ac:dyDescent="0.25">
      <c r="A10531">
        <v>87.983705859433698</v>
      </c>
      <c r="B10531">
        <v>1.8</v>
      </c>
      <c r="C10531">
        <v>13.9733893924759</v>
      </c>
      <c r="D10531">
        <v>19.763729443963701</v>
      </c>
      <c r="E10531">
        <v>-20.312512900619101</v>
      </c>
      <c r="F10531">
        <v>-13.932368941107899</v>
      </c>
    </row>
    <row r="10532" spans="1:6" x14ac:dyDescent="0.25">
      <c r="A10532">
        <v>87.986204365226996</v>
      </c>
      <c r="B10532">
        <v>1.8</v>
      </c>
      <c r="C10532">
        <v>13.948677989724301</v>
      </c>
      <c r="D10532">
        <v>19.664499516159701</v>
      </c>
      <c r="E10532">
        <v>-20.051101914735298</v>
      </c>
      <c r="F10532">
        <v>-13.932368941107899</v>
      </c>
    </row>
    <row r="10533" spans="1:6" x14ac:dyDescent="0.25">
      <c r="A10533">
        <v>87.99</v>
      </c>
      <c r="B10533">
        <v>1.6499999999999899</v>
      </c>
      <c r="C10533">
        <v>13.913286496358999</v>
      </c>
      <c r="D10533">
        <v>19.510824222725802</v>
      </c>
      <c r="E10533">
        <v>-19.636162344094799</v>
      </c>
      <c r="F10533">
        <v>-13.932368941107899</v>
      </c>
    </row>
    <row r="10534" spans="1:6" x14ac:dyDescent="0.25">
      <c r="A10534">
        <v>87.998792646359604</v>
      </c>
      <c r="B10534">
        <v>1.6499999999999899</v>
      </c>
      <c r="C10534">
        <v>13.840975086004599</v>
      </c>
      <c r="D10534">
        <v>19.141487511221399</v>
      </c>
      <c r="E10534">
        <v>-18.5941975876604</v>
      </c>
      <c r="F10534">
        <v>-13.932368941107899</v>
      </c>
    </row>
    <row r="10535" spans="1:6" x14ac:dyDescent="0.25">
      <c r="A10535">
        <v>88</v>
      </c>
      <c r="B10535">
        <v>1.49999999999999</v>
      </c>
      <c r="C10535">
        <v>13.8320726301469</v>
      </c>
      <c r="D10535">
        <v>19.089340242357899</v>
      </c>
      <c r="E10535">
        <v>-18.442494783635901</v>
      </c>
      <c r="F10535">
        <v>-11.324793201091101</v>
      </c>
    </row>
    <row r="10536" spans="1:6" x14ac:dyDescent="0.25">
      <c r="A10536">
        <v>88.006036768201994</v>
      </c>
      <c r="B10536">
        <v>1.49999999999999</v>
      </c>
      <c r="C10536">
        <v>13.791160830243101</v>
      </c>
      <c r="D10536">
        <v>18.823865084976401</v>
      </c>
      <c r="E10536">
        <v>-17.6547265256043</v>
      </c>
      <c r="F10536">
        <v>-11.324793201091101</v>
      </c>
    </row>
    <row r="10537" spans="1:6" x14ac:dyDescent="0.25">
      <c r="A10537">
        <v>88.01</v>
      </c>
      <c r="B10537">
        <v>1.35</v>
      </c>
      <c r="C10537">
        <v>13.7674892847309</v>
      </c>
      <c r="D10537">
        <v>18.645414382124098</v>
      </c>
      <c r="E10537">
        <v>-17.1117612416555</v>
      </c>
      <c r="F10537">
        <v>-11.324793201091101</v>
      </c>
    </row>
    <row r="10538" spans="1:6" x14ac:dyDescent="0.25">
      <c r="A10538">
        <v>88.02</v>
      </c>
      <c r="B10538">
        <v>1.2</v>
      </c>
      <c r="C10538">
        <v>13.718519536673501</v>
      </c>
      <c r="D10538">
        <v>18.180949584234099</v>
      </c>
      <c r="E10538">
        <v>-15.6542046068425</v>
      </c>
      <c r="F10538">
        <v>-11.324793201091101</v>
      </c>
    </row>
    <row r="10539" spans="1:6" x14ac:dyDescent="0.25">
      <c r="A10539">
        <v>88.03</v>
      </c>
      <c r="B10539">
        <v>1.0499999999999901</v>
      </c>
      <c r="C10539">
        <v>13.6841508138879</v>
      </c>
      <c r="D10539">
        <v>17.696998563326201</v>
      </c>
      <c r="E10539">
        <v>-14.077069905029701</v>
      </c>
      <c r="F10539">
        <v>-11.324793201091101</v>
      </c>
    </row>
    <row r="10540" spans="1:6" x14ac:dyDescent="0.25">
      <c r="A10540">
        <v>88.04</v>
      </c>
      <c r="B10540">
        <v>0.89999999999999503</v>
      </c>
      <c r="C10540">
        <v>13.663376811972199</v>
      </c>
      <c r="D10540">
        <v>17.1947004172177</v>
      </c>
      <c r="E10540">
        <v>-12.387883207201099</v>
      </c>
      <c r="F10540">
        <v>-11.324793201091101</v>
      </c>
    </row>
    <row r="10541" spans="1:6" x14ac:dyDescent="0.25">
      <c r="A10541">
        <v>88.05</v>
      </c>
      <c r="B10541">
        <v>0.749999999999996</v>
      </c>
      <c r="C10541">
        <v>13.6551993383158</v>
      </c>
      <c r="D10541">
        <v>16.675275190586301</v>
      </c>
      <c r="E10541">
        <v>-10.594426089765101</v>
      </c>
      <c r="F10541">
        <v>-11.324793201091101</v>
      </c>
    </row>
    <row r="10542" spans="1:6" x14ac:dyDescent="0.25">
      <c r="A10542">
        <v>88.06</v>
      </c>
      <c r="B10542">
        <v>0.60000000000000098</v>
      </c>
      <c r="C10542">
        <v>13.658630155253601</v>
      </c>
      <c r="D10542">
        <v>16.140018254006399</v>
      </c>
      <c r="E10542">
        <v>-8.7047094504249003</v>
      </c>
      <c r="F10542">
        <v>-11.324793201091101</v>
      </c>
    </row>
    <row r="10543" spans="1:6" x14ac:dyDescent="0.25">
      <c r="A10543">
        <v>88.07</v>
      </c>
      <c r="B10543">
        <v>0.45000000000000301</v>
      </c>
      <c r="C10543">
        <v>13.6726928150355</v>
      </c>
      <c r="D10543">
        <v>15.5902945173319</v>
      </c>
      <c r="E10543">
        <v>-6.7269467716557996</v>
      </c>
      <c r="F10543">
        <v>-11.324793201091101</v>
      </c>
    </row>
    <row r="10544" spans="1:6" x14ac:dyDescent="0.25">
      <c r="A10544">
        <v>88.08</v>
      </c>
      <c r="B10544">
        <v>0.29999999999999399</v>
      </c>
      <c r="C10544">
        <v>13.696424479508099</v>
      </c>
      <c r="D10544">
        <v>15.0275324967246</v>
      </c>
      <c r="E10544">
        <v>-4.6695269243955302</v>
      </c>
      <c r="F10544">
        <v>-11.324793201091101</v>
      </c>
    </row>
    <row r="10545" spans="1:6" x14ac:dyDescent="0.25">
      <c r="A10545">
        <v>88.09</v>
      </c>
      <c r="B10545">
        <v>0.149999999999999</v>
      </c>
      <c r="C10545">
        <v>13.728877717561399</v>
      </c>
      <c r="D10545">
        <v>14.453218254979699</v>
      </c>
      <c r="E10545">
        <v>-2.54098660526338</v>
      </c>
      <c r="F10545">
        <v>-11.324793201091101</v>
      </c>
    </row>
    <row r="10546" spans="1:6" x14ac:dyDescent="0.25">
      <c r="A10546">
        <v>88.1</v>
      </c>
      <c r="B10546">
        <v>0</v>
      </c>
      <c r="C10546">
        <v>13.769122273557601</v>
      </c>
      <c r="D10546">
        <v>13.868889235065099</v>
      </c>
      <c r="E10546">
        <v>-0.34998250096862898</v>
      </c>
      <c r="F10546">
        <v>-11.324793201091101</v>
      </c>
    </row>
    <row r="10547" spans="1:6" x14ac:dyDescent="0.25">
      <c r="A10547">
        <v>88.11</v>
      </c>
      <c r="B10547">
        <v>0</v>
      </c>
      <c r="C10547">
        <v>13.816246800149999</v>
      </c>
      <c r="D10547">
        <v>13.276128006967699</v>
      </c>
      <c r="E10547">
        <v>1.8947367264833701</v>
      </c>
      <c r="F10547">
        <v>-11.324793201091101</v>
      </c>
    </row>
    <row r="10548" spans="1:6" x14ac:dyDescent="0.25">
      <c r="A10548">
        <v>88.12</v>
      </c>
      <c r="B10548">
        <v>0</v>
      </c>
      <c r="C10548">
        <v>13.869360549107601</v>
      </c>
      <c r="D10548">
        <v>12.6765559480889</v>
      </c>
      <c r="E10548">
        <v>4.1843585403738199</v>
      </c>
      <c r="F10548">
        <v>-11.324793201091101</v>
      </c>
    </row>
    <row r="10549" spans="1:6" x14ac:dyDescent="0.25">
      <c r="A10549">
        <v>88.13</v>
      </c>
      <c r="B10549">
        <v>0</v>
      </c>
      <c r="C10549">
        <v>13.927595013982501</v>
      </c>
      <c r="D10549">
        <v>12.0718268774971</v>
      </c>
      <c r="E10549">
        <v>6.5100346227907098</v>
      </c>
      <c r="F10549">
        <v>-11.324793201091101</v>
      </c>
    </row>
    <row r="10550" spans="1:6" x14ac:dyDescent="0.25">
      <c r="A10550">
        <v>88.14</v>
      </c>
      <c r="B10550">
        <v>0</v>
      </c>
      <c r="C10550">
        <v>13.990105518704199</v>
      </c>
      <c r="D10550">
        <v>11.4636206643096</v>
      </c>
      <c r="E10550">
        <v>8.8629088692162803</v>
      </c>
      <c r="F10550">
        <v>-11.324793201091101</v>
      </c>
    </row>
    <row r="10551" spans="1:6" x14ac:dyDescent="0.25">
      <c r="A10551">
        <v>88.15</v>
      </c>
      <c r="B10551">
        <v>0</v>
      </c>
      <c r="C10551">
        <v>14.056072746438399</v>
      </c>
      <c r="D10551">
        <v>10.8536368304494</v>
      </c>
      <c r="E10551">
        <v>11.234145193289599</v>
      </c>
      <c r="F10551">
        <v>-11.324793201091101</v>
      </c>
    </row>
    <row r="10552" spans="1:6" x14ac:dyDescent="0.25">
      <c r="A10552">
        <v>88.16</v>
      </c>
      <c r="B10552">
        <v>0</v>
      </c>
      <c r="C10552">
        <v>14.1247042033245</v>
      </c>
      <c r="D10552">
        <v>10.243588167842899</v>
      </c>
      <c r="E10552">
        <v>13.6149550524696</v>
      </c>
      <c r="F10552">
        <v>-11.324793201091101</v>
      </c>
    </row>
    <row r="10553" spans="1:6" x14ac:dyDescent="0.25">
      <c r="A10553">
        <v>88.17</v>
      </c>
      <c r="B10553">
        <v>0</v>
      </c>
      <c r="C10553">
        <v>14.195235611990899</v>
      </c>
      <c r="D10553">
        <v>9.6351943899481096</v>
      </c>
      <c r="E10553">
        <v>15.996624606926099</v>
      </c>
      <c r="F10553">
        <v>-11.324793201091101</v>
      </c>
    </row>
    <row r="10554" spans="1:6" x14ac:dyDescent="0.25">
      <c r="A10554">
        <v>88.176185182693999</v>
      </c>
      <c r="B10554">
        <v>0</v>
      </c>
      <c r="C10554">
        <v>14.2394893102565</v>
      </c>
      <c r="D10554">
        <v>9.2604718250866895</v>
      </c>
      <c r="E10554">
        <v>17.466393337975799</v>
      </c>
      <c r="F10554">
        <v>-11.324793201091101</v>
      </c>
    </row>
    <row r="10555" spans="1:6" x14ac:dyDescent="0.25">
      <c r="A10555">
        <v>88.176185182694894</v>
      </c>
      <c r="B10555">
        <v>0</v>
      </c>
      <c r="C10555">
        <v>14.239489310263099</v>
      </c>
      <c r="D10555">
        <v>9.2604718250317095</v>
      </c>
      <c r="E10555">
        <v>17.466393338191601</v>
      </c>
      <c r="F10555">
        <v>-11.324793201091101</v>
      </c>
    </row>
    <row r="10556" spans="1:6" x14ac:dyDescent="0.25">
      <c r="A10556">
        <v>88.18</v>
      </c>
      <c r="B10556">
        <v>0</v>
      </c>
      <c r="C10556">
        <v>14.2665058183659</v>
      </c>
      <c r="D10556">
        <v>9.0301758267160501</v>
      </c>
      <c r="E10556">
        <v>18.369045610707701</v>
      </c>
      <c r="F10556">
        <v>-11.324793201091101</v>
      </c>
    </row>
    <row r="10557" spans="1:6" x14ac:dyDescent="0.25">
      <c r="A10557">
        <v>88.180102223393604</v>
      </c>
      <c r="B10557">
        <v>0</v>
      </c>
      <c r="C10557">
        <v>14.2672078292289</v>
      </c>
      <c r="D10557">
        <v>9.0240144890838394</v>
      </c>
      <c r="E10557">
        <v>18.393122237228798</v>
      </c>
      <c r="F10557">
        <v>-11.324793201091101</v>
      </c>
    </row>
    <row r="10558" spans="1:6" x14ac:dyDescent="0.25">
      <c r="A10558">
        <v>88.180102223394499</v>
      </c>
      <c r="B10558">
        <v>0</v>
      </c>
      <c r="C10558">
        <v>14.267207829235099</v>
      </c>
      <c r="D10558">
        <v>9.0240144890290193</v>
      </c>
      <c r="E10558">
        <v>18.393122237442999</v>
      </c>
      <c r="F10558">
        <v>-11.324793201091101</v>
      </c>
    </row>
    <row r="10559" spans="1:6" x14ac:dyDescent="0.25">
      <c r="A10559">
        <v>88.183917040699697</v>
      </c>
      <c r="B10559">
        <v>0</v>
      </c>
      <c r="C10559">
        <v>14.2921767745325</v>
      </c>
      <c r="D10559">
        <v>8.7944802652556096</v>
      </c>
      <c r="E10559">
        <v>19.2859193545432</v>
      </c>
      <c r="F10559">
        <v>-11.324793201091101</v>
      </c>
    </row>
    <row r="10560" spans="1:6" x14ac:dyDescent="0.25">
      <c r="A10560">
        <v>88.187731858004796</v>
      </c>
      <c r="B10560">
        <v>0</v>
      </c>
      <c r="C10560">
        <v>14.314751038081299</v>
      </c>
      <c r="D10560">
        <v>8.5657830718426702</v>
      </c>
      <c r="E10560">
        <v>20.167379625565101</v>
      </c>
      <c r="F10560">
        <v>-11.324793201091101</v>
      </c>
    </row>
    <row r="10561" spans="1:6" x14ac:dyDescent="0.25">
      <c r="A10561">
        <v>88.19</v>
      </c>
      <c r="B10561">
        <v>0</v>
      </c>
      <c r="C10561">
        <v>14.327037635066199</v>
      </c>
      <c r="D10561">
        <v>8.4302434425186892</v>
      </c>
      <c r="E10561">
        <v>20.6859540274565</v>
      </c>
      <c r="F10561">
        <v>-11.324793201091101</v>
      </c>
    </row>
    <row r="10562" spans="1:6" x14ac:dyDescent="0.25">
      <c r="A10562">
        <v>88.2</v>
      </c>
      <c r="B10562">
        <v>0</v>
      </c>
      <c r="C10562">
        <v>14.3711173588023</v>
      </c>
      <c r="D10562">
        <v>7.8370700894203003</v>
      </c>
      <c r="E10562">
        <v>22.921437820992001</v>
      </c>
      <c r="F10562">
        <v>14.200669261254699</v>
      </c>
    </row>
    <row r="10563" spans="1:6" x14ac:dyDescent="0.25">
      <c r="A10563">
        <v>88.21</v>
      </c>
      <c r="B10563">
        <v>0</v>
      </c>
      <c r="C10563">
        <v>14.398766365677</v>
      </c>
      <c r="D10563">
        <v>7.2614903419794299</v>
      </c>
      <c r="E10563">
        <v>25.037564291131101</v>
      </c>
      <c r="F10563">
        <v>14.200669261254699</v>
      </c>
    </row>
    <row r="10564" spans="1:6" x14ac:dyDescent="0.25">
      <c r="A10564">
        <v>88.22</v>
      </c>
      <c r="B10564">
        <v>0</v>
      </c>
      <c r="C10564">
        <v>14.410038366846999</v>
      </c>
      <c r="D10564">
        <v>6.7142525568314904</v>
      </c>
      <c r="E10564">
        <v>26.996816621534499</v>
      </c>
      <c r="F10564">
        <v>14.200669261254699</v>
      </c>
    </row>
    <row r="10565" spans="1:6" x14ac:dyDescent="0.25">
      <c r="A10565">
        <v>88.23</v>
      </c>
      <c r="B10565">
        <v>0</v>
      </c>
      <c r="C10565">
        <v>14.405027768820799</v>
      </c>
      <c r="D10565">
        <v>6.1967720952847296</v>
      </c>
      <c r="E10565">
        <v>28.794560902764399</v>
      </c>
      <c r="F10565">
        <v>14.200669261254699</v>
      </c>
    </row>
    <row r="10566" spans="1:6" x14ac:dyDescent="0.25">
      <c r="A10566">
        <v>88.24</v>
      </c>
      <c r="B10566">
        <v>0</v>
      </c>
      <c r="C10566">
        <v>14.3838701127719</v>
      </c>
      <c r="D10566">
        <v>5.7103476552145001</v>
      </c>
      <c r="E10566">
        <v>30.426716781111502</v>
      </c>
      <c r="F10566">
        <v>14.200669261254699</v>
      </c>
    </row>
    <row r="10567" spans="1:6" x14ac:dyDescent="0.25">
      <c r="A10567">
        <v>88.25</v>
      </c>
      <c r="B10567">
        <v>0</v>
      </c>
      <c r="C10567">
        <v>14.346741604015801</v>
      </c>
      <c r="D10567">
        <v>5.2561583233660203</v>
      </c>
      <c r="E10567">
        <v>31.8897661485193</v>
      </c>
      <c r="F10567">
        <v>14.200669261254699</v>
      </c>
    </row>
    <row r="10568" spans="1:6" x14ac:dyDescent="0.25">
      <c r="A10568">
        <v>88.26</v>
      </c>
      <c r="B10568">
        <v>0</v>
      </c>
      <c r="C10568">
        <v>14.2938585038185</v>
      </c>
      <c r="D10568">
        <v>4.83526103380047</v>
      </c>
      <c r="E10568">
        <v>33.1807599248231</v>
      </c>
      <c r="F10568">
        <v>14.200669261254699</v>
      </c>
    </row>
    <row r="10569" spans="1:6" x14ac:dyDescent="0.25">
      <c r="A10569">
        <v>88.27</v>
      </c>
      <c r="B10569">
        <v>0</v>
      </c>
      <c r="C10569">
        <v>14.2254763870217</v>
      </c>
      <c r="D10569">
        <v>4.4485884373661504</v>
      </c>
      <c r="E10569">
        <v>34.297322927391797</v>
      </c>
      <c r="F10569">
        <v>14.200669261254699</v>
      </c>
    </row>
    <row r="10570" spans="1:6" x14ac:dyDescent="0.25">
      <c r="A10570">
        <v>88.28</v>
      </c>
      <c r="B10570">
        <v>0</v>
      </c>
      <c r="C10570">
        <v>14.1418892693584</v>
      </c>
      <c r="D10570">
        <v>4.0969471857217199</v>
      </c>
      <c r="E10570">
        <v>35.237656829397501</v>
      </c>
      <c r="F10570">
        <v>14.200669261254699</v>
      </c>
    </row>
    <row r="10571" spans="1:6" x14ac:dyDescent="0.25">
      <c r="A10571">
        <v>88.29</v>
      </c>
      <c r="B10571">
        <v>0</v>
      </c>
      <c r="C10571">
        <v>14.0434286087169</v>
      </c>
      <c r="D10571">
        <v>3.7810166320529199</v>
      </c>
      <c r="E10571">
        <v>36.000541214137201</v>
      </c>
      <c r="F10571">
        <v>14.200669261254699</v>
      </c>
    </row>
    <row r="10572" spans="1:6" x14ac:dyDescent="0.25">
      <c r="A10572">
        <v>88.3</v>
      </c>
      <c r="B10572">
        <v>0</v>
      </c>
      <c r="C10572">
        <v>13.930462184971001</v>
      </c>
      <c r="D10572">
        <v>3.5013479492356501</v>
      </c>
      <c r="E10572">
        <v>36.5853327389596</v>
      </c>
      <c r="F10572">
        <v>14.200669261254699</v>
      </c>
    </row>
    <row r="10573" spans="1:6" x14ac:dyDescent="0.25">
      <c r="A10573">
        <v>88.31</v>
      </c>
      <c r="B10573">
        <v>0</v>
      </c>
      <c r="C10573">
        <v>13.803392863338701</v>
      </c>
      <c r="D10573">
        <v>3.2583636648483498</v>
      </c>
      <c r="E10573">
        <v>36.991962428304298</v>
      </c>
      <c r="F10573">
        <v>14.200669261254699</v>
      </c>
    </row>
    <row r="10574" spans="1:6" x14ac:dyDescent="0.25">
      <c r="A10574">
        <v>88.32</v>
      </c>
      <c r="B10574">
        <v>0</v>
      </c>
      <c r="C10574">
        <v>13.6626572465604</v>
      </c>
      <c r="D10574">
        <v>3.0523576110818098</v>
      </c>
      <c r="E10574">
        <v>37.2209311212589</v>
      </c>
      <c r="F10574">
        <v>14.200669261254699</v>
      </c>
    </row>
    <row r="10575" spans="1:6" x14ac:dyDescent="0.25">
      <c r="A10575">
        <v>88.33</v>
      </c>
      <c r="B10575">
        <v>0</v>
      </c>
      <c r="C10575">
        <v>13.508724221488301</v>
      </c>
      <c r="D10575">
        <v>2.8834952862516401</v>
      </c>
      <c r="E10575">
        <v>37.273303104810402</v>
      </c>
      <c r="F10575">
        <v>14.200669261254699</v>
      </c>
    </row>
    <row r="10576" spans="1:6" x14ac:dyDescent="0.25">
      <c r="A10576">
        <v>88.34</v>
      </c>
      <c r="B10576">
        <v>0</v>
      </c>
      <c r="C10576">
        <v>13.342093405969299</v>
      </c>
      <c r="D10576">
        <v>2.7518146233201</v>
      </c>
      <c r="E10576">
        <v>37.150697969533397</v>
      </c>
      <c r="F10576">
        <v>14.200669261254699</v>
      </c>
    </row>
    <row r="10577" spans="1:6" x14ac:dyDescent="0.25">
      <c r="A10577">
        <v>88.35</v>
      </c>
      <c r="B10577">
        <v>0</v>
      </c>
      <c r="C10577">
        <v>13.1632935021658</v>
      </c>
      <c r="D10577">
        <v>2.6572271595460601</v>
      </c>
      <c r="E10577">
        <v>36.855280729910099</v>
      </c>
      <c r="F10577">
        <v>14.200669261254699</v>
      </c>
    </row>
    <row r="10578" spans="1:6" x14ac:dyDescent="0.25">
      <c r="A10578">
        <v>88.36</v>
      </c>
      <c r="B10578">
        <v>0</v>
      </c>
      <c r="C10578">
        <v>12.9728805626997</v>
      </c>
      <c r="D10578">
        <v>2.5995196001232501</v>
      </c>
      <c r="E10578">
        <v>36.389750256718301</v>
      </c>
      <c r="F10578">
        <v>14.200669261254699</v>
      </c>
    </row>
    <row r="10579" spans="1:6" x14ac:dyDescent="0.25">
      <c r="A10579">
        <v>88.37</v>
      </c>
      <c r="B10579">
        <v>0</v>
      </c>
      <c r="C10579">
        <v>12.7714361762247</v>
      </c>
      <c r="D10579">
        <v>2.5783557674548798</v>
      </c>
      <c r="E10579">
        <v>35.757326073964599</v>
      </c>
      <c r="F10579">
        <v>14.200669261254699</v>
      </c>
    </row>
    <row r="10580" spans="1:6" x14ac:dyDescent="0.25">
      <c r="A10580">
        <v>88.38</v>
      </c>
      <c r="B10580">
        <v>0</v>
      </c>
      <c r="C10580">
        <v>12.559565579233601</v>
      </c>
      <c r="D10580">
        <v>2.5932789265280101</v>
      </c>
      <c r="E10580">
        <v>34.961733577691199</v>
      </c>
      <c r="F10580">
        <v>14.200669261254699</v>
      </c>
    </row>
    <row r="10581" spans="1:6" x14ac:dyDescent="0.25">
      <c r="A10581">
        <v>88.39</v>
      </c>
      <c r="B10581">
        <v>0</v>
      </c>
      <c r="C10581">
        <v>12.3378957010683</v>
      </c>
      <c r="D10581">
        <v>2.6437144757099</v>
      </c>
      <c r="E10581">
        <v>34.007187738557398</v>
      </c>
      <c r="F10581">
        <v>14.200669261254699</v>
      </c>
    </row>
    <row r="10582" spans="1:6" x14ac:dyDescent="0.25">
      <c r="A10582">
        <v>88.4</v>
      </c>
      <c r="B10582">
        <v>0</v>
      </c>
      <c r="C10582">
        <v>12.107073149265901</v>
      </c>
      <c r="D10582">
        <v>2.72897299119585</v>
      </c>
      <c r="E10582">
        <v>32.898375354509596</v>
      </c>
      <c r="F10582">
        <v>-9.3517260925619503</v>
      </c>
    </row>
    <row r="10583" spans="1:6" x14ac:dyDescent="0.25">
      <c r="A10583">
        <v>88.41</v>
      </c>
      <c r="B10583">
        <v>0</v>
      </c>
      <c r="C10583">
        <v>11.867761444039701</v>
      </c>
      <c r="D10583">
        <v>2.8397465963745101</v>
      </c>
      <c r="E10583">
        <v>31.670276085609601</v>
      </c>
      <c r="F10583">
        <v>-9.3517260925619503</v>
      </c>
    </row>
    <row r="10584" spans="1:6" x14ac:dyDescent="0.25">
      <c r="A10584">
        <v>88.42</v>
      </c>
      <c r="B10584">
        <v>0</v>
      </c>
      <c r="C10584">
        <v>11.620631314810201</v>
      </c>
      <c r="D10584">
        <v>2.96664124633699</v>
      </c>
      <c r="E10584">
        <v>30.358197160204</v>
      </c>
      <c r="F10584">
        <v>-9.3517260925619503</v>
      </c>
    </row>
    <row r="10585" spans="1:6" x14ac:dyDescent="0.25">
      <c r="A10585">
        <v>88.43</v>
      </c>
      <c r="B10585">
        <v>0</v>
      </c>
      <c r="C10585">
        <v>11.3663513442799</v>
      </c>
      <c r="D10585">
        <v>3.1087092462681598</v>
      </c>
      <c r="E10585">
        <v>28.967808479825202</v>
      </c>
      <c r="F10585">
        <v>-9.3517260925619503</v>
      </c>
    </row>
    <row r="10586" spans="1:6" x14ac:dyDescent="0.25">
      <c r="A10586">
        <v>88.44</v>
      </c>
      <c r="B10586">
        <v>0</v>
      </c>
      <c r="C10586">
        <v>11.1055857968414</v>
      </c>
      <c r="D10586">
        <v>3.2649463303456701</v>
      </c>
      <c r="E10586">
        <v>27.504963248467</v>
      </c>
      <c r="F10586">
        <v>-9.3517260925619503</v>
      </c>
    </row>
    <row r="10587" spans="1:6" x14ac:dyDescent="0.25">
      <c r="A10587">
        <v>88.45</v>
      </c>
      <c r="B10587">
        <v>0</v>
      </c>
      <c r="C10587">
        <v>10.8389931627345</v>
      </c>
      <c r="D10587">
        <v>3.4342958897418598</v>
      </c>
      <c r="E10587">
        <v>25.975678033658099</v>
      </c>
      <c r="F10587">
        <v>-9.3517260925619503</v>
      </c>
    </row>
    <row r="10588" spans="1:6" x14ac:dyDescent="0.25">
      <c r="A10588">
        <v>88.46</v>
      </c>
      <c r="B10588">
        <v>0</v>
      </c>
      <c r="C10588">
        <v>10.567224713602499</v>
      </c>
      <c r="D10588">
        <v>3.6156533186375399</v>
      </c>
      <c r="E10588">
        <v>24.386112453536999</v>
      </c>
      <c r="F10588">
        <v>-9.3517260925619503</v>
      </c>
    </row>
    <row r="10589" spans="1:6" x14ac:dyDescent="0.25">
      <c r="A10589">
        <v>88.47</v>
      </c>
      <c r="B10589">
        <v>0</v>
      </c>
      <c r="C10589">
        <v>10.290923074632699</v>
      </c>
      <c r="D10589">
        <v>3.8078704635790599</v>
      </c>
      <c r="E10589">
        <v>22.7425485595762</v>
      </c>
      <c r="F10589">
        <v>-9.3517260925619503</v>
      </c>
    </row>
    <row r="10590" spans="1:6" x14ac:dyDescent="0.25">
      <c r="A10590">
        <v>88.48</v>
      </c>
      <c r="B10590">
        <v>0</v>
      </c>
      <c r="C10590">
        <v>10.0107208183581</v>
      </c>
      <c r="D10590">
        <v>4.0097601612842197</v>
      </c>
      <c r="E10590">
        <v>21.051369985015199</v>
      </c>
      <c r="F10590">
        <v>-9.3517260925619503</v>
      </c>
    </row>
    <row r="10591" spans="1:6" x14ac:dyDescent="0.25">
      <c r="A10591">
        <v>88.49</v>
      </c>
      <c r="B10591">
        <v>0</v>
      </c>
      <c r="C10591">
        <v>9.7272390850660209</v>
      </c>
      <c r="D10591">
        <v>4.2201008498320203</v>
      </c>
      <c r="E10591">
        <v>19.319040929200899</v>
      </c>
      <c r="F10591">
        <v>-9.3517260925619503</v>
      </c>
    </row>
    <row r="10592" spans="1:6" x14ac:dyDescent="0.25">
      <c r="A10592">
        <v>88.5</v>
      </c>
      <c r="B10592">
        <v>0</v>
      </c>
      <c r="C10592">
        <v>9.4410862345984299</v>
      </c>
      <c r="D10592">
        <v>4.4376412380628203</v>
      </c>
      <c r="E10592">
        <v>17.552085047846901</v>
      </c>
      <c r="F10592">
        <v>-9.3517260925619503</v>
      </c>
    </row>
    <row r="10593" spans="1:6" x14ac:dyDescent="0.25">
      <c r="A10593">
        <v>88.51</v>
      </c>
      <c r="B10593">
        <v>0</v>
      </c>
      <c r="C10593">
        <v>9.1528565341892598</v>
      </c>
      <c r="D10593">
        <v>4.6611050179317397</v>
      </c>
      <c r="E10593">
        <v>15.7570643190314</v>
      </c>
      <c r="F10593">
        <v>-9.3517260925619503</v>
      </c>
    </row>
    <row r="10594" spans="1:6" x14ac:dyDescent="0.25">
      <c r="A10594">
        <v>88.52</v>
      </c>
      <c r="B10594">
        <v>0</v>
      </c>
      <c r="C10594">
        <v>8.8631288867889104</v>
      </c>
      <c r="D10594">
        <v>4.8891956045565204</v>
      </c>
      <c r="E10594">
        <v>13.940557954071201</v>
      </c>
      <c r="F10594">
        <v>-9.3517260925619503</v>
      </c>
    </row>
    <row r="10595" spans="1:6" x14ac:dyDescent="0.25">
      <c r="A10595">
        <v>88.53</v>
      </c>
      <c r="B10595">
        <v>0</v>
      </c>
      <c r="C10595">
        <v>8.5724656041535496</v>
      </c>
      <c r="D10595">
        <v>5.1206008887234997</v>
      </c>
      <c r="E10595">
        <v>12.1091414217286</v>
      </c>
      <c r="F10595">
        <v>-9.3517260925619503</v>
      </c>
    </row>
    <row r="10596" spans="1:6" x14ac:dyDescent="0.25">
      <c r="A10596">
        <v>88.54</v>
      </c>
      <c r="B10596">
        <v>0</v>
      </c>
      <c r="C10596">
        <v>8.2814112287788504</v>
      </c>
      <c r="D10596">
        <v>5.3539979866965703</v>
      </c>
      <c r="E10596">
        <v>10.2693656532247</v>
      </c>
      <c r="F10596">
        <v>-9.3517260925619503</v>
      </c>
    </row>
    <row r="10597" spans="1:6" x14ac:dyDescent="0.25">
      <c r="A10597">
        <v>88.55</v>
      </c>
      <c r="B10597">
        <v>0</v>
      </c>
      <c r="C10597">
        <v>7.9904914085375296</v>
      </c>
      <c r="D10597">
        <v>5.5880579723137602</v>
      </c>
      <c r="E10597">
        <v>8.4277364942730006</v>
      </c>
      <c r="F10597">
        <v>-9.3517260925619503</v>
      </c>
    </row>
    <row r="10598" spans="1:6" x14ac:dyDescent="0.25">
      <c r="A10598">
        <v>88.56</v>
      </c>
      <c r="B10598">
        <v>0</v>
      </c>
      <c r="C10598">
        <v>7.7002118276720397</v>
      </c>
      <c r="D10598">
        <v>5.82145057652576</v>
      </c>
      <c r="E10598">
        <v>6.5906944690211597</v>
      </c>
      <c r="F10598">
        <v>-9.3517260925619503</v>
      </c>
    </row>
    <row r="10599" spans="1:6" x14ac:dyDescent="0.25">
      <c r="A10599">
        <v>88.57</v>
      </c>
      <c r="B10599">
        <v>0</v>
      </c>
      <c r="C10599">
        <v>7.4110571975651398</v>
      </c>
      <c r="D10599">
        <v>6.0528488397556197</v>
      </c>
      <c r="E10599">
        <v>4.7645949191958001</v>
      </c>
      <c r="F10599">
        <v>-9.3517260925619503</v>
      </c>
    </row>
    <row r="10600" spans="1:6" x14ac:dyDescent="0.25">
      <c r="A10600">
        <v>88.58</v>
      </c>
      <c r="B10600">
        <v>0</v>
      </c>
      <c r="C10600">
        <v>7.1234903104626301</v>
      </c>
      <c r="D10600">
        <v>6.2809337027390999</v>
      </c>
      <c r="E10600">
        <v>2.9556885798941401</v>
      </c>
      <c r="F10600">
        <v>-9.3517260925619503</v>
      </c>
    </row>
    <row r="10601" spans="1:6" x14ac:dyDescent="0.25">
      <c r="A10601">
        <v>88.59</v>
      </c>
      <c r="B10601">
        <v>0</v>
      </c>
      <c r="C10601">
        <v>6.8379511590885196</v>
      </c>
      <c r="D10601">
        <v>6.5043985218113098</v>
      </c>
      <c r="E10601">
        <v>1.1701026515684501</v>
      </c>
      <c r="F10601">
        <v>-9.3517260925619503</v>
      </c>
    </row>
    <row r="10602" spans="1:6" x14ac:dyDescent="0.25">
      <c r="A10602">
        <v>88.6</v>
      </c>
      <c r="B10602">
        <v>0</v>
      </c>
      <c r="C10602">
        <v>6.5548561248408097</v>
      </c>
      <c r="D10602">
        <v>6.7219534949639899</v>
      </c>
      <c r="E10602">
        <v>-0.58617757439211404</v>
      </c>
      <c r="F10602">
        <v>-4.4604376887252704</v>
      </c>
    </row>
    <row r="10603" spans="1:6" x14ac:dyDescent="0.25">
      <c r="A10603">
        <v>88.61</v>
      </c>
      <c r="B10603">
        <v>0</v>
      </c>
      <c r="C10603">
        <v>6.2745973820368404</v>
      </c>
      <c r="D10603">
        <v>6.9340966960812498</v>
      </c>
      <c r="E10603">
        <v>-2.3135235936677701</v>
      </c>
      <c r="F10603">
        <v>-4.4604376887252704</v>
      </c>
    </row>
    <row r="10604" spans="1:6" x14ac:dyDescent="0.25">
      <c r="A10604">
        <v>88.62</v>
      </c>
      <c r="B10604">
        <v>0</v>
      </c>
      <c r="C10604">
        <v>5.9975438068170099</v>
      </c>
      <c r="D10604">
        <v>7.1413470957474097</v>
      </c>
      <c r="E10604">
        <v>-4.0124619375678403</v>
      </c>
      <c r="F10604">
        <v>-4.4604376887252704</v>
      </c>
    </row>
    <row r="10605" spans="1:6" x14ac:dyDescent="0.25">
      <c r="A10605">
        <v>88.63</v>
      </c>
      <c r="B10605">
        <v>0</v>
      </c>
      <c r="C10605">
        <v>5.7240418811189597</v>
      </c>
      <c r="D10605">
        <v>7.3424774706397598</v>
      </c>
      <c r="E10605">
        <v>-5.6774720480389496</v>
      </c>
      <c r="F10605">
        <v>-4.4604376887252704</v>
      </c>
    </row>
    <row r="10606" spans="1:6" x14ac:dyDescent="0.25">
      <c r="A10606">
        <v>88.64</v>
      </c>
      <c r="B10606">
        <v>0</v>
      </c>
      <c r="C10606">
        <v>5.45441517504542</v>
      </c>
      <c r="D10606">
        <v>7.5362851022222896</v>
      </c>
      <c r="E10606">
        <v>-7.3031997045364596</v>
      </c>
      <c r="F10606">
        <v>-4.4604376887252704</v>
      </c>
    </row>
    <row r="10607" spans="1:6" x14ac:dyDescent="0.25">
      <c r="A10607">
        <v>88.65</v>
      </c>
      <c r="B10607">
        <v>0</v>
      </c>
      <c r="C10607">
        <v>5.1889637539213496</v>
      </c>
      <c r="D10607">
        <v>7.7215956444538003</v>
      </c>
      <c r="E10607">
        <v>-8.8844726719878402</v>
      </c>
      <c r="F10607">
        <v>-4.4604376887252704</v>
      </c>
    </row>
    <row r="10608" spans="1:6" x14ac:dyDescent="0.25">
      <c r="A10608">
        <v>88.66</v>
      </c>
      <c r="B10608">
        <v>0</v>
      </c>
      <c r="C10608">
        <v>4.9279636589426898</v>
      </c>
      <c r="D10608">
        <v>7.8972668600493101</v>
      </c>
      <c r="E10608">
        <v>-10.416315629482</v>
      </c>
      <c r="F10608">
        <v>-4.4604376887252704</v>
      </c>
    </row>
    <row r="10609" spans="1:6" x14ac:dyDescent="0.25">
      <c r="A10609">
        <v>88.67</v>
      </c>
      <c r="B10609">
        <v>0</v>
      </c>
      <c r="C10609">
        <v>4.6716664626952999</v>
      </c>
      <c r="D10609">
        <v>8.06219221450751</v>
      </c>
      <c r="E10609">
        <v>-11.8939643373573</v>
      </c>
      <c r="F10609">
        <v>-4.4604376887252704</v>
      </c>
    </row>
    <row r="10610" spans="1:6" x14ac:dyDescent="0.25">
      <c r="A10610">
        <v>88.68</v>
      </c>
      <c r="B10610">
        <v>0</v>
      </c>
      <c r="C10610">
        <v>4.4202989005611002</v>
      </c>
      <c r="D10610">
        <v>8.2153043176684406</v>
      </c>
      <c r="E10610">
        <v>-13.312879003212601</v>
      </c>
      <c r="F10610">
        <v>-4.4604376887252704</v>
      </c>
    </row>
    <row r="10611" spans="1:6" x14ac:dyDescent="0.25">
      <c r="A10611">
        <v>88.69</v>
      </c>
      <c r="B10611">
        <v>0</v>
      </c>
      <c r="C10611">
        <v>4.1740625787569297</v>
      </c>
      <c r="D10611">
        <v>8.3555782031504702</v>
      </c>
      <c r="E10611">
        <v>-14.6687568103725</v>
      </c>
      <c r="F10611">
        <v>-4.4604376887252704</v>
      </c>
    </row>
    <row r="10612" spans="1:6" x14ac:dyDescent="0.25">
      <c r="A10612">
        <v>88.7</v>
      </c>
      <c r="B10612">
        <v>0</v>
      </c>
      <c r="C10612">
        <v>3.9331337594997202</v>
      </c>
      <c r="D10612">
        <v>8.4820344366137697</v>
      </c>
      <c r="E10612">
        <v>-15.9575435753161</v>
      </c>
      <c r="F10612">
        <v>-4.4604376887252704</v>
      </c>
    </row>
    <row r="10613" spans="1:6" x14ac:dyDescent="0.25">
      <c r="A10613">
        <v>88.71</v>
      </c>
      <c r="B10613">
        <v>0</v>
      </c>
      <c r="C10613">
        <v>3.6976632235307298</v>
      </c>
      <c r="D10613">
        <v>8.5937420444276693</v>
      </c>
      <c r="E10613">
        <v>-17.175444503706501</v>
      </c>
      <c r="F10613">
        <v>-4.4604376887252704</v>
      </c>
    </row>
    <row r="10614" spans="1:6" x14ac:dyDescent="0.25">
      <c r="A10614">
        <v>88.72</v>
      </c>
      <c r="B10614">
        <v>0</v>
      </c>
      <c r="C10614">
        <v>3.4677762099629099</v>
      </c>
      <c r="D10614">
        <v>8.6898212549753904</v>
      </c>
      <c r="E10614">
        <v>-18.3189340179038</v>
      </c>
      <c r="F10614">
        <v>-4.4604376887252704</v>
      </c>
    </row>
    <row r="10615" spans="1:6" x14ac:dyDescent="0.25">
      <c r="A10615">
        <v>88.73</v>
      </c>
      <c r="B10615">
        <v>0</v>
      </c>
      <c r="C10615">
        <v>3.2435724331689699</v>
      </c>
      <c r="D10615">
        <v>8.7694460454946999</v>
      </c>
      <c r="E10615">
        <v>-19.3847646320386</v>
      </c>
      <c r="F10615">
        <v>-4.4604376887252704</v>
      </c>
    </row>
    <row r="10616" spans="1:6" x14ac:dyDescent="0.25">
      <c r="A10616">
        <v>88.74</v>
      </c>
      <c r="B10616">
        <v>0</v>
      </c>
      <c r="C10616">
        <v>3.0251261761738601</v>
      </c>
      <c r="D10616">
        <v>8.8318464880421992</v>
      </c>
      <c r="E10616">
        <v>-20.369974854034101</v>
      </c>
      <c r="F10616">
        <v>-4.4604376887252704</v>
      </c>
    </row>
    <row r="10617" spans="1:6" x14ac:dyDescent="0.25">
      <c r="A10617">
        <v>88.75</v>
      </c>
      <c r="B10617">
        <v>0</v>
      </c>
      <c r="C10617">
        <v>2.8124864597558701</v>
      </c>
      <c r="D10617">
        <v>8.8763108888757802</v>
      </c>
      <c r="E10617">
        <v>-21.271896097352698</v>
      </c>
      <c r="F10617">
        <v>-4.4604376887252704</v>
      </c>
    </row>
    <row r="10618" spans="1:6" x14ac:dyDescent="0.25">
      <c r="A10618">
        <v>88.76</v>
      </c>
      <c r="B10618">
        <v>0</v>
      </c>
      <c r="C10618">
        <v>2.6056772862335902</v>
      </c>
      <c r="D10618">
        <v>8.9021877162587302</v>
      </c>
      <c r="E10618">
        <v>-22.088158588528199</v>
      </c>
      <c r="F10618">
        <v>-4.4604376887252704</v>
      </c>
    </row>
    <row r="10619" spans="1:6" x14ac:dyDescent="0.25">
      <c r="A10619">
        <v>88.764106268711899</v>
      </c>
      <c r="B10619">
        <v>0</v>
      </c>
      <c r="C10619">
        <v>2.52244520386617</v>
      </c>
      <c r="D10619">
        <v>8.9072907081541395</v>
      </c>
      <c r="E10619">
        <v>-22.398038029042201</v>
      </c>
      <c r="F10619">
        <v>-4.4604376887252704</v>
      </c>
    </row>
    <row r="10620" spans="1:6" x14ac:dyDescent="0.25">
      <c r="A10620">
        <v>88.764106268713306</v>
      </c>
      <c r="B10620">
        <v>0</v>
      </c>
      <c r="C10620">
        <v>2.5224452038381102</v>
      </c>
      <c r="D10620">
        <v>8.9072907081553208</v>
      </c>
      <c r="E10620">
        <v>-22.3980380291448</v>
      </c>
      <c r="F10620">
        <v>-4.4604376887252704</v>
      </c>
    </row>
    <row r="10621" spans="1:6" x14ac:dyDescent="0.25">
      <c r="A10621">
        <v>88.765938906089502</v>
      </c>
      <c r="B10621">
        <v>0</v>
      </c>
      <c r="C10621">
        <v>2.4857156422758901</v>
      </c>
      <c r="D10621">
        <v>8.9085143447816399</v>
      </c>
      <c r="E10621">
        <v>-22.5311778483902</v>
      </c>
      <c r="F10621">
        <v>-4.4604376887252704</v>
      </c>
    </row>
    <row r="10622" spans="1:6" x14ac:dyDescent="0.25">
      <c r="A10622">
        <v>88.765938906090398</v>
      </c>
      <c r="B10622">
        <v>0</v>
      </c>
      <c r="C10622">
        <v>2.4857156422578099</v>
      </c>
      <c r="D10622">
        <v>8.9085143447820805</v>
      </c>
      <c r="E10622">
        <v>-22.531177848455101</v>
      </c>
      <c r="F10622">
        <v>-4.4604376887252704</v>
      </c>
    </row>
    <row r="10623" spans="1:6" x14ac:dyDescent="0.25">
      <c r="A10623">
        <v>88.767771543466495</v>
      </c>
      <c r="B10623">
        <v>0</v>
      </c>
      <c r="C10623">
        <v>2.4496576325963799</v>
      </c>
      <c r="D10623">
        <v>8.9090829713376607</v>
      </c>
      <c r="E10623">
        <v>-22.6596640883044</v>
      </c>
      <c r="F10623">
        <v>-4.4604376887252704</v>
      </c>
    </row>
    <row r="10624" spans="1:6" x14ac:dyDescent="0.25">
      <c r="A10624">
        <v>88.769604180842606</v>
      </c>
      <c r="B10624">
        <v>0</v>
      </c>
      <c r="C10624">
        <v>2.4143609639729098</v>
      </c>
      <c r="D10624">
        <v>8.9089934830841795</v>
      </c>
      <c r="E10624">
        <v>-22.783170877042402</v>
      </c>
      <c r="F10624">
        <v>-4.4604376887252704</v>
      </c>
    </row>
    <row r="10625" spans="1:6" x14ac:dyDescent="0.25">
      <c r="A10625">
        <v>88.77</v>
      </c>
      <c r="B10625">
        <v>0</v>
      </c>
      <c r="C10625">
        <v>2.4068370256610998</v>
      </c>
      <c r="D10625">
        <v>8.9088874410435999</v>
      </c>
      <c r="E10625">
        <v>-22.809192857161801</v>
      </c>
      <c r="F10625">
        <v>-4.4604376887252704</v>
      </c>
    </row>
    <row r="10626" spans="1:6" x14ac:dyDescent="0.25">
      <c r="A10626">
        <v>88.771979095786804</v>
      </c>
      <c r="B10626">
        <v>0</v>
      </c>
      <c r="C10626">
        <v>2.3697454841408598</v>
      </c>
      <c r="D10626">
        <v>8.9078936010576797</v>
      </c>
      <c r="E10626">
        <v>-22.9358235941442</v>
      </c>
      <c r="F10626">
        <v>-4.4604376887252704</v>
      </c>
    </row>
    <row r="10627" spans="1:6" x14ac:dyDescent="0.25">
      <c r="A10627">
        <v>88.778019285483296</v>
      </c>
      <c r="B10627">
        <v>0</v>
      </c>
      <c r="C10627">
        <v>2.26193678617099</v>
      </c>
      <c r="D10627">
        <v>8.9000520617700101</v>
      </c>
      <c r="E10627">
        <v>-23.286508386801401</v>
      </c>
      <c r="F10627">
        <v>-4.4604376887252704</v>
      </c>
    </row>
    <row r="10628" spans="1:6" x14ac:dyDescent="0.25">
      <c r="A10628">
        <v>88.78</v>
      </c>
      <c r="B10628">
        <v>0</v>
      </c>
      <c r="C10628">
        <v>2.2283342584737702</v>
      </c>
      <c r="D10628">
        <v>8.8958924534103296</v>
      </c>
      <c r="E10628">
        <v>-23.389794147837499</v>
      </c>
      <c r="F10628">
        <v>-4.4604376887252704</v>
      </c>
    </row>
    <row r="10629" spans="1:6" x14ac:dyDescent="0.25">
      <c r="A10629">
        <v>88.79</v>
      </c>
      <c r="B10629">
        <v>0</v>
      </c>
      <c r="C10629">
        <v>2.07162566505552</v>
      </c>
      <c r="D10629">
        <v>8.8627833225711008</v>
      </c>
      <c r="E10629">
        <v>-23.8233810625647</v>
      </c>
      <c r="F10629">
        <v>-4.4604376887252704</v>
      </c>
    </row>
    <row r="10630" spans="1:6" x14ac:dyDescent="0.25">
      <c r="A10630">
        <v>88.8</v>
      </c>
      <c r="B10630">
        <v>0</v>
      </c>
      <c r="C10630">
        <v>1.9359826062391401</v>
      </c>
      <c r="D10630">
        <v>8.8092466785928796</v>
      </c>
      <c r="E10630">
        <v>-24.111410365816901</v>
      </c>
      <c r="F10630">
        <v>3.4237655943370302</v>
      </c>
    </row>
    <row r="10631" spans="1:6" x14ac:dyDescent="0.25">
      <c r="A10631">
        <v>88.81</v>
      </c>
      <c r="B10631">
        <v>0</v>
      </c>
      <c r="C10631">
        <v>1.82066467351507</v>
      </c>
      <c r="D10631">
        <v>8.7379220360770304</v>
      </c>
      <c r="E10631">
        <v>-24.265738827867398</v>
      </c>
      <c r="F10631">
        <v>3.4237655943370302</v>
      </c>
    </row>
    <row r="10632" spans="1:6" x14ac:dyDescent="0.25">
      <c r="A10632">
        <v>88.82</v>
      </c>
      <c r="B10632">
        <v>0</v>
      </c>
      <c r="C10632">
        <v>1.72492321622961</v>
      </c>
      <c r="D10632">
        <v>8.6515454915579593</v>
      </c>
      <c r="E10632">
        <v>-24.298590941851799</v>
      </c>
      <c r="F10632">
        <v>3.4237655943370302</v>
      </c>
    </row>
    <row r="10633" spans="1:6" x14ac:dyDescent="0.25">
      <c r="A10633">
        <v>88.83</v>
      </c>
      <c r="B10633">
        <v>0</v>
      </c>
      <c r="C10633">
        <v>1.6480048131965701</v>
      </c>
      <c r="D10633">
        <v>8.5500931561123092</v>
      </c>
      <c r="E10633">
        <v>-24.2125259069484</v>
      </c>
      <c r="F10633">
        <v>3.4237655943370302</v>
      </c>
    </row>
    <row r="10634" spans="1:6" x14ac:dyDescent="0.25">
      <c r="A10634">
        <v>88.84</v>
      </c>
      <c r="B10634">
        <v>0</v>
      </c>
      <c r="C10634">
        <v>1.58915239708984</v>
      </c>
      <c r="D10634">
        <v>8.4336270446907804</v>
      </c>
      <c r="E10634">
        <v>-24.0104170637841</v>
      </c>
      <c r="F10634">
        <v>3.4237655943370302</v>
      </c>
    </row>
    <row r="10635" spans="1:6" x14ac:dyDescent="0.25">
      <c r="A10635">
        <v>88.85</v>
      </c>
      <c r="B10635">
        <v>0</v>
      </c>
      <c r="C10635">
        <v>1.5476061938854799</v>
      </c>
      <c r="D10635">
        <v>8.3022930006299802</v>
      </c>
      <c r="E10635">
        <v>-23.6954413180597</v>
      </c>
      <c r="F10635">
        <v>3.4237655943370302</v>
      </c>
    </row>
    <row r="10636" spans="1:6" x14ac:dyDescent="0.25">
      <c r="A10636">
        <v>88.86</v>
      </c>
      <c r="B10636">
        <v>0</v>
      </c>
      <c r="C10636">
        <v>1.52260470992356</v>
      </c>
      <c r="D10636">
        <v>8.1563184008807905</v>
      </c>
      <c r="E10636">
        <v>-23.271067627878001</v>
      </c>
      <c r="F10636">
        <v>3.4237655943370302</v>
      </c>
    </row>
    <row r="10637" spans="1:6" x14ac:dyDescent="0.25">
      <c r="A10637">
        <v>88.87</v>
      </c>
      <c r="B10637">
        <v>0</v>
      </c>
      <c r="C10637">
        <v>1.51338576154181</v>
      </c>
      <c r="D10637">
        <v>7.9960096502698601</v>
      </c>
      <c r="E10637">
        <v>-22.741044601658</v>
      </c>
      <c r="F10637">
        <v>3.4237655943370302</v>
      </c>
    </row>
    <row r="10638" spans="1:6" x14ac:dyDescent="0.25">
      <c r="A10638">
        <v>88.88</v>
      </c>
      <c r="B10638">
        <v>0</v>
      </c>
      <c r="C10638">
        <v>1.51918754218154</v>
      </c>
      <c r="D10638">
        <v>7.8217494737547701</v>
      </c>
      <c r="E10638">
        <v>-22.1093872559589</v>
      </c>
      <c r="F10638">
        <v>3.4237655943370302</v>
      </c>
    </row>
    <row r="10639" spans="1:6" x14ac:dyDescent="0.25">
      <c r="A10639">
        <v>88.89</v>
      </c>
      <c r="B10639">
        <v>0</v>
      </c>
      <c r="C10639">
        <v>1.5392497218311201</v>
      </c>
      <c r="D10639">
        <v>7.6339940162323101</v>
      </c>
      <c r="E10639">
        <v>-21.380362984759401</v>
      </c>
      <c r="F10639">
        <v>3.4237655943370302</v>
      </c>
    </row>
    <row r="10640" spans="1:6" x14ac:dyDescent="0.25">
      <c r="A10640">
        <v>88.9</v>
      </c>
      <c r="B10640">
        <v>0</v>
      </c>
      <c r="C10640">
        <v>1.57281457365491</v>
      </c>
      <c r="D10640">
        <v>7.4332697600414299</v>
      </c>
      <c r="E10640">
        <v>-20.558476793843901</v>
      </c>
      <c r="F10640">
        <v>3.4237655943370302</v>
      </c>
    </row>
    <row r="10641" spans="1:6" x14ac:dyDescent="0.25">
      <c r="A10641">
        <v>88.91</v>
      </c>
      <c r="B10641">
        <v>0</v>
      </c>
      <c r="C10641">
        <v>1.6191281226516201</v>
      </c>
      <c r="D10641">
        <v>7.2201702708203603</v>
      </c>
      <c r="E10641">
        <v>-19.6484558557759</v>
      </c>
      <c r="F10641">
        <v>3.4237655943370302</v>
      </c>
    </row>
    <row r="10642" spans="1:6" x14ac:dyDescent="0.25">
      <c r="A10642">
        <v>88.92</v>
      </c>
      <c r="B10642">
        <v>0</v>
      </c>
      <c r="C10642">
        <v>1.6774413111988999</v>
      </c>
      <c r="D10642">
        <v>6.9953527828762203</v>
      </c>
      <c r="E10642">
        <v>-18.655233442644001</v>
      </c>
      <c r="F10642">
        <v>3.4237655943370302</v>
      </c>
    </row>
    <row r="10643" spans="1:6" x14ac:dyDescent="0.25">
      <c r="A10643">
        <v>88.93</v>
      </c>
      <c r="B10643">
        <v>0</v>
      </c>
      <c r="C10643">
        <v>1.74701117636752</v>
      </c>
      <c r="D10643">
        <v>6.7595346356761299</v>
      </c>
      <c r="E10643">
        <v>-17.583932295254598</v>
      </c>
      <c r="F10643">
        <v>3.4237655943370302</v>
      </c>
    </row>
    <row r="10644" spans="1:6" x14ac:dyDescent="0.25">
      <c r="A10644">
        <v>88.94</v>
      </c>
      <c r="B10644">
        <v>0</v>
      </c>
      <c r="C10644">
        <v>1.8271020339334201</v>
      </c>
      <c r="D10644">
        <v>6.5134895734671101</v>
      </c>
      <c r="E10644">
        <v>-16.439847488684201</v>
      </c>
      <c r="F10644">
        <v>3.4237655943370302</v>
      </c>
    </row>
    <row r="10645" spans="1:6" x14ac:dyDescent="0.25">
      <c r="A10645">
        <v>88.95</v>
      </c>
      <c r="B10645">
        <v>0</v>
      </c>
      <c r="C10645">
        <v>1.9169866640726201</v>
      </c>
      <c r="D10645">
        <v>6.2580439204039804</v>
      </c>
      <c r="E10645">
        <v>-15.228428855210399</v>
      </c>
      <c r="F10645">
        <v>3.4237655943370302</v>
      </c>
    </row>
    <row r="10646" spans="1:6" x14ac:dyDescent="0.25">
      <c r="A10646">
        <v>88.96</v>
      </c>
      <c r="B10646">
        <v>0</v>
      </c>
      <c r="C10646">
        <v>2.0159474937951201</v>
      </c>
      <c r="D10646">
        <v>5.9940726438851701</v>
      </c>
      <c r="E10646">
        <v>-13.955263026515899</v>
      </c>
      <c r="F10646">
        <v>3.4237655943370302</v>
      </c>
    </row>
    <row r="10647" spans="1:6" x14ac:dyDescent="0.25">
      <c r="A10647">
        <v>88.97</v>
      </c>
      <c r="B10647">
        <v>0</v>
      </c>
      <c r="C10647">
        <v>2.1232777712645499</v>
      </c>
      <c r="D10647">
        <v>5.72249531906178</v>
      </c>
      <c r="E10647">
        <v>-12.626055157672701</v>
      </c>
      <c r="F10647">
        <v>3.4237655943370302</v>
      </c>
    </row>
    <row r="10648" spans="1:6" x14ac:dyDescent="0.25">
      <c r="A10648">
        <v>88.98</v>
      </c>
      <c r="B10648">
        <v>0</v>
      </c>
      <c r="C10648">
        <v>2.2382827272482699</v>
      </c>
      <c r="D10648">
        <v>5.4442720077239697</v>
      </c>
      <c r="E10648">
        <v>-11.2466103959088</v>
      </c>
      <c r="F10648">
        <v>3.4237655943370302</v>
      </c>
    </row>
    <row r="10649" spans="1:6" x14ac:dyDescent="0.25">
      <c r="A10649">
        <v>88.99</v>
      </c>
      <c r="B10649">
        <v>0</v>
      </c>
      <c r="C10649">
        <v>2.3602807190558401</v>
      </c>
      <c r="D10649">
        <v>5.1603990649549898</v>
      </c>
      <c r="E10649">
        <v>-9.8228151574142402</v>
      </c>
      <c r="F10649">
        <v>3.4237655943370302</v>
      </c>
    </row>
    <row r="10650" spans="1:6" x14ac:dyDescent="0.25">
      <c r="A10650">
        <v>89</v>
      </c>
      <c r="B10650">
        <v>0</v>
      </c>
      <c r="C10650">
        <v>2.4886043524574202</v>
      </c>
      <c r="D10650">
        <v>4.8719048870672097</v>
      </c>
      <c r="E10650">
        <v>-8.3606182754111504</v>
      </c>
      <c r="F10650">
        <v>3.2283440224027</v>
      </c>
    </row>
    <row r="10651" spans="1:6" x14ac:dyDescent="0.25">
      <c r="A10651">
        <v>89.01</v>
      </c>
      <c r="B10651">
        <v>0</v>
      </c>
      <c r="C10651">
        <v>2.6226015714094499</v>
      </c>
      <c r="D10651">
        <v>4.5797750290847903</v>
      </c>
      <c r="E10651">
        <v>-6.8657644895251098</v>
      </c>
      <c r="F10651">
        <v>3.2283440224027</v>
      </c>
    </row>
    <row r="10652" spans="1:6" x14ac:dyDescent="0.25">
      <c r="A10652">
        <v>89.02</v>
      </c>
      <c r="B10652">
        <v>0</v>
      </c>
      <c r="C10652">
        <v>2.76163665997412</v>
      </c>
      <c r="D10652">
        <v>4.2850186403821704</v>
      </c>
      <c r="E10652">
        <v>-5.3440239872714699</v>
      </c>
      <c r="F10652">
        <v>3.2283440224027</v>
      </c>
    </row>
    <row r="10653" spans="1:6" x14ac:dyDescent="0.25">
      <c r="A10653">
        <v>89.03</v>
      </c>
      <c r="B10653">
        <v>0</v>
      </c>
      <c r="C10653">
        <v>2.9050912127629198</v>
      </c>
      <c r="D10653">
        <v>3.9887348819097399</v>
      </c>
      <c r="E10653">
        <v>-3.8014219913670302</v>
      </c>
      <c r="F10653">
        <v>3.2283440224027</v>
      </c>
    </row>
    <row r="10654" spans="1:6" x14ac:dyDescent="0.25">
      <c r="A10654">
        <v>89.04</v>
      </c>
      <c r="B10654">
        <v>0</v>
      </c>
      <c r="C10654">
        <v>3.0523651266850198</v>
      </c>
      <c r="D10654">
        <v>3.6920379884679502</v>
      </c>
      <c r="E10654">
        <v>-2.2439723991345102</v>
      </c>
      <c r="F10654">
        <v>3.2283440224027</v>
      </c>
    </row>
    <row r="10655" spans="1:6" x14ac:dyDescent="0.25">
      <c r="A10655">
        <v>89.05</v>
      </c>
      <c r="B10655">
        <v>0</v>
      </c>
      <c r="C10655">
        <v>3.20287755657229</v>
      </c>
      <c r="D10655">
        <v>3.3960529245222002</v>
      </c>
      <c r="E10655">
        <v>-0.67765919076828096</v>
      </c>
      <c r="F10655">
        <v>3.2283440224027</v>
      </c>
    </row>
    <row r="10656" spans="1:6" x14ac:dyDescent="0.25">
      <c r="A10656">
        <v>89.06</v>
      </c>
      <c r="B10656">
        <v>0</v>
      </c>
      <c r="C10656">
        <v>3.3560678252699399</v>
      </c>
      <c r="D10656">
        <v>3.1019110616206498</v>
      </c>
      <c r="E10656">
        <v>0.891581926881718</v>
      </c>
      <c r="F10656">
        <v>3.2283440224027</v>
      </c>
    </row>
    <row r="10657" spans="1:6" x14ac:dyDescent="0.25">
      <c r="A10657">
        <v>89.07</v>
      </c>
      <c r="B10657">
        <v>0</v>
      </c>
      <c r="C10657">
        <v>3.5113962848714402</v>
      </c>
      <c r="D10657">
        <v>2.8107458906782501</v>
      </c>
      <c r="E10657">
        <v>2.4578815828296898</v>
      </c>
      <c r="F10657">
        <v>3.2283440224027</v>
      </c>
    </row>
    <row r="10658" spans="1:6" x14ac:dyDescent="0.25">
      <c r="A10658">
        <v>89.08</v>
      </c>
      <c r="B10658">
        <v>0</v>
      </c>
      <c r="C10658">
        <v>3.6683451259936501</v>
      </c>
      <c r="D10658">
        <v>2.52368878216721</v>
      </c>
      <c r="E10658">
        <v>4.0154544541431596</v>
      </c>
      <c r="F10658">
        <v>3.2283440224027</v>
      </c>
    </row>
    <row r="10659" spans="1:6" x14ac:dyDescent="0.25">
      <c r="A10659">
        <v>89.09</v>
      </c>
      <c r="B10659">
        <v>0</v>
      </c>
      <c r="C10659">
        <v>3.8264191322003702</v>
      </c>
      <c r="D10659">
        <v>2.2418648070119702</v>
      </c>
      <c r="E10659">
        <v>5.5586165727609096</v>
      </c>
      <c r="F10659">
        <v>3.2283440224027</v>
      </c>
    </row>
    <row r="10660" spans="1:6" x14ac:dyDescent="0.25">
      <c r="A10660">
        <v>89.1</v>
      </c>
      <c r="B10660">
        <v>0</v>
      </c>
      <c r="C10660">
        <v>3.9851463769073101</v>
      </c>
      <c r="D10660">
        <v>1.96638863069421</v>
      </c>
      <c r="E10660">
        <v>7.0818021737155403</v>
      </c>
      <c r="F10660">
        <v>3.2283440224027</v>
      </c>
    </row>
    <row r="10661" spans="1:6" x14ac:dyDescent="0.25">
      <c r="A10661">
        <v>89.11</v>
      </c>
      <c r="B10661">
        <v>0</v>
      </c>
      <c r="C10661">
        <v>4.1440788603389898</v>
      </c>
      <c r="D10661">
        <v>1.6983604927309399</v>
      </c>
      <c r="E10661">
        <v>8.5795800335690302</v>
      </c>
      <c r="F10661">
        <v>3.2283440224027</v>
      </c>
    </row>
    <row r="10662" spans="1:6" x14ac:dyDescent="0.25">
      <c r="A10662">
        <v>89.12</v>
      </c>
      <c r="B10662">
        <v>0</v>
      </c>
      <c r="C10662">
        <v>4.3027930843378801</v>
      </c>
      <c r="D10662">
        <v>1.4388622833317</v>
      </c>
      <c r="E10662">
        <v>10.0466692499297</v>
      </c>
      <c r="F10662">
        <v>3.2283440224027</v>
      </c>
    </row>
    <row r="10663" spans="1:6" x14ac:dyDescent="0.25">
      <c r="A10663">
        <v>89.13</v>
      </c>
      <c r="B10663">
        <v>0</v>
      </c>
      <c r="C10663">
        <v>4.4608905630668199</v>
      </c>
      <c r="D10663">
        <v>1.1889537286370999</v>
      </c>
      <c r="E10663">
        <v>11.4779544151795</v>
      </c>
      <c r="F10663">
        <v>3.2283440224027</v>
      </c>
    </row>
    <row r="10664" spans="1:6" x14ac:dyDescent="0.25">
      <c r="A10664">
        <v>89.134862480750499</v>
      </c>
      <c r="B10664">
        <v>0</v>
      </c>
      <c r="C10664">
        <v>4.5374296038251902</v>
      </c>
      <c r="D10664">
        <v>1.07121201959514</v>
      </c>
      <c r="E10664">
        <v>12.159491285479</v>
      </c>
      <c r="F10664">
        <v>3.2283440224027</v>
      </c>
    </row>
    <row r="10665" spans="1:6" x14ac:dyDescent="0.25">
      <c r="A10665">
        <v>89.134862480751394</v>
      </c>
      <c r="B10665">
        <v>0</v>
      </c>
      <c r="C10665">
        <v>4.5374296038394801</v>
      </c>
      <c r="D10665">
        <v>1.0712120195733601</v>
      </c>
      <c r="E10665">
        <v>12.159491285605499</v>
      </c>
      <c r="F10665">
        <v>3.2283440224027</v>
      </c>
    </row>
    <row r="10666" spans="1:6" x14ac:dyDescent="0.25">
      <c r="A10666">
        <v>89.137390992448402</v>
      </c>
      <c r="B10666">
        <v>0</v>
      </c>
      <c r="C10666">
        <v>4.5769341812109596</v>
      </c>
      <c r="D10666">
        <v>1.0110173654638299</v>
      </c>
      <c r="E10666">
        <v>12.5092361896409</v>
      </c>
      <c r="F10666">
        <v>3.2283440224027</v>
      </c>
    </row>
    <row r="10667" spans="1:6" x14ac:dyDescent="0.25">
      <c r="A10667">
        <v>89.137390992449298</v>
      </c>
      <c r="B10667">
        <v>0</v>
      </c>
      <c r="C10667">
        <v>4.5769341812250204</v>
      </c>
      <c r="D10667">
        <v>1.01101736544231</v>
      </c>
      <c r="E10667">
        <v>12.5092361897657</v>
      </c>
      <c r="F10667">
        <v>3.2283440224027</v>
      </c>
    </row>
    <row r="10668" spans="1:6" x14ac:dyDescent="0.25">
      <c r="A10668">
        <v>89.14</v>
      </c>
      <c r="B10668">
        <v>0</v>
      </c>
      <c r="C10668">
        <v>4.6166566996055201</v>
      </c>
      <c r="D10668">
        <v>0.94966863880876895</v>
      </c>
      <c r="E10668">
        <v>12.863794117275001</v>
      </c>
      <c r="F10668">
        <v>3.2283440224027</v>
      </c>
    </row>
    <row r="10669" spans="1:6" x14ac:dyDescent="0.25">
      <c r="A10669">
        <v>89.142609007550803</v>
      </c>
      <c r="B10669">
        <v>0</v>
      </c>
      <c r="C10669">
        <v>4.6551460488833403</v>
      </c>
      <c r="D10669">
        <v>0.88911134430657701</v>
      </c>
      <c r="E10669">
        <v>13.2112497436553</v>
      </c>
      <c r="F10669">
        <v>3.2283440224027</v>
      </c>
    </row>
    <row r="10670" spans="1:6" x14ac:dyDescent="0.25">
      <c r="A10670">
        <v>89.147827022652194</v>
      </c>
      <c r="B10670">
        <v>0</v>
      </c>
      <c r="C10670">
        <v>4.7284495381787099</v>
      </c>
      <c r="D10670">
        <v>0.77043905529870305</v>
      </c>
      <c r="E10670">
        <v>13.8847007739431</v>
      </c>
      <c r="F10670">
        <v>3.2283440224027</v>
      </c>
    </row>
    <row r="10671" spans="1:6" x14ac:dyDescent="0.25">
      <c r="A10671">
        <v>89.15</v>
      </c>
      <c r="B10671">
        <v>0</v>
      </c>
      <c r="C10671">
        <v>4.7575399200191502</v>
      </c>
      <c r="D10671">
        <v>0.72200484969268197</v>
      </c>
      <c r="E10671">
        <v>14.1566570267053</v>
      </c>
      <c r="F10671">
        <v>3.2283440224027</v>
      </c>
    </row>
    <row r="10672" spans="1:6" x14ac:dyDescent="0.25">
      <c r="A10672">
        <v>89.16</v>
      </c>
      <c r="B10672">
        <v>0</v>
      </c>
      <c r="C10672">
        <v>4.8806549140093702</v>
      </c>
      <c r="D10672">
        <v>0.50689610505800198</v>
      </c>
      <c r="E10672">
        <v>15.3431459018014</v>
      </c>
      <c r="F10672">
        <v>3.2283440224027</v>
      </c>
    </row>
    <row r="10673" spans="1:6" x14ac:dyDescent="0.25">
      <c r="A10673">
        <v>89.17</v>
      </c>
      <c r="B10673">
        <v>0</v>
      </c>
      <c r="C10673">
        <v>4.9863646117192504</v>
      </c>
      <c r="D10673">
        <v>0.30519958812112502</v>
      </c>
      <c r="E10673">
        <v>16.421526902782201</v>
      </c>
      <c r="F10673">
        <v>3.2283440224027</v>
      </c>
    </row>
    <row r="10674" spans="1:6" x14ac:dyDescent="0.25">
      <c r="A10674">
        <v>89.18</v>
      </c>
      <c r="B10674">
        <v>0</v>
      </c>
      <c r="C10674">
        <v>5.07504780256619</v>
      </c>
      <c r="D10674">
        <v>0.11769438925925001</v>
      </c>
      <c r="E10674">
        <v>17.390395773880801</v>
      </c>
      <c r="F10674">
        <v>3.2283440224027</v>
      </c>
    </row>
    <row r="10675" spans="1:6" x14ac:dyDescent="0.25">
      <c r="A10675">
        <v>89.19</v>
      </c>
      <c r="B10675">
        <v>0</v>
      </c>
      <c r="C10675">
        <v>5.1470989068927402</v>
      </c>
      <c r="D10675">
        <v>-5.4919508509301503E-2</v>
      </c>
      <c r="E10675">
        <v>18.248680601230401</v>
      </c>
      <c r="F10675">
        <v>3.2283440224027</v>
      </c>
    </row>
    <row r="10676" spans="1:6" x14ac:dyDescent="0.25">
      <c r="A10676">
        <v>89.2</v>
      </c>
      <c r="B10676">
        <v>0</v>
      </c>
      <c r="C10676">
        <v>5.2029276642816003</v>
      </c>
      <c r="D10676">
        <v>-0.21202200392024201</v>
      </c>
      <c r="E10676">
        <v>18.995643436052099</v>
      </c>
      <c r="F10676">
        <v>-11.2220154778203</v>
      </c>
    </row>
    <row r="10677" spans="1:6" x14ac:dyDescent="0.25">
      <c r="A10677">
        <v>89.21</v>
      </c>
      <c r="B10677">
        <v>0</v>
      </c>
      <c r="C10677">
        <v>5.2429583128333199</v>
      </c>
      <c r="D10677">
        <v>-0.35829281341915398</v>
      </c>
      <c r="E10677">
        <v>19.649188950893699</v>
      </c>
      <c r="F10677">
        <v>-11.2220154778203</v>
      </c>
    </row>
    <row r="10678" spans="1:6" x14ac:dyDescent="0.25">
      <c r="A10678">
        <v>89.22</v>
      </c>
      <c r="B10678">
        <v>0</v>
      </c>
      <c r="C10678">
        <v>5.2676244618653003</v>
      </c>
      <c r="D10678">
        <v>-0.49847913425533702</v>
      </c>
      <c r="E10678">
        <v>20.227491415191199</v>
      </c>
      <c r="F10678">
        <v>-11.2220154778203</v>
      </c>
    </row>
    <row r="10679" spans="1:6" x14ac:dyDescent="0.25">
      <c r="A10679">
        <v>89.23</v>
      </c>
      <c r="B10679">
        <v>0</v>
      </c>
      <c r="C10679">
        <v>5.2773641266175897</v>
      </c>
      <c r="D10679">
        <v>-0.63216311451781204</v>
      </c>
      <c r="E10679">
        <v>20.730621561903</v>
      </c>
      <c r="F10679">
        <v>-11.2220154778203</v>
      </c>
    </row>
    <row r="10680" spans="1:6" x14ac:dyDescent="0.25">
      <c r="A10680">
        <v>89.24</v>
      </c>
      <c r="B10680">
        <v>0</v>
      </c>
      <c r="C10680">
        <v>5.2726191184068298</v>
      </c>
      <c r="D10680">
        <v>-0.75898120533820801</v>
      </c>
      <c r="E10680">
        <v>21.1588539356976</v>
      </c>
      <c r="F10680">
        <v>-11.2220154778203</v>
      </c>
    </row>
    <row r="10681" spans="1:6" x14ac:dyDescent="0.25">
      <c r="A10681">
        <v>89.25</v>
      </c>
      <c r="B10681">
        <v>0</v>
      </c>
      <c r="C10681">
        <v>5.2538348204304901</v>
      </c>
      <c r="D10681">
        <v>-0.87862396260294195</v>
      </c>
      <c r="E10681">
        <v>21.512665410881301</v>
      </c>
      <c r="F10681">
        <v>-11.2220154778203</v>
      </c>
    </row>
    <row r="10682" spans="1:6" x14ac:dyDescent="0.25">
      <c r="A10682">
        <v>89.26</v>
      </c>
      <c r="B10682">
        <v>0</v>
      </c>
      <c r="C10682">
        <v>5.2214599161716597</v>
      </c>
      <c r="D10682">
        <v>-0.99083570251158704</v>
      </c>
      <c r="E10682">
        <v>21.792733030340798</v>
      </c>
      <c r="F10682">
        <v>-11.2220154778203</v>
      </c>
    </row>
    <row r="10683" spans="1:6" x14ac:dyDescent="0.25">
      <c r="A10683">
        <v>89.27</v>
      </c>
      <c r="B10683">
        <v>0</v>
      </c>
      <c r="C10683">
        <v>5.1759460728505697</v>
      </c>
      <c r="D10683">
        <v>-1.09541401254675</v>
      </c>
      <c r="E10683">
        <v>21.9999311795738</v>
      </c>
      <c r="F10683">
        <v>-11.2220154778203</v>
      </c>
    </row>
    <row r="10684" spans="1:6" x14ac:dyDescent="0.25">
      <c r="A10684">
        <v>89.28</v>
      </c>
      <c r="B10684">
        <v>0</v>
      </c>
      <c r="C10684">
        <v>5.1177475824579899</v>
      </c>
      <c r="D10684">
        <v>-1.1922091198943201</v>
      </c>
      <c r="E10684">
        <v>22.135328111851901</v>
      </c>
      <c r="F10684">
        <v>-11.2220154778203</v>
      </c>
    </row>
    <row r="10685" spans="1:6" x14ac:dyDescent="0.25">
      <c r="A10685">
        <v>89.29</v>
      </c>
      <c r="B10685">
        <v>0</v>
      </c>
      <c r="C10685">
        <v>5.0473209629880396</v>
      </c>
      <c r="D10685">
        <v>-1.28112311982264</v>
      </c>
      <c r="E10685">
        <v>22.200181842499902</v>
      </c>
      <c r="F10685">
        <v>-11.2220154778203</v>
      </c>
    </row>
    <row r="10686" spans="1:6" x14ac:dyDescent="0.25">
      <c r="A10686">
        <v>89.3</v>
      </c>
      <c r="B10686">
        <v>0</v>
      </c>
      <c r="C10686">
        <v>4.9651245225588996</v>
      </c>
      <c r="D10686">
        <v>-1.3621090669887399</v>
      </c>
      <c r="E10686">
        <v>22.195935432133101</v>
      </c>
      <c r="F10686">
        <v>-11.2220154778203</v>
      </c>
    </row>
    <row r="10687" spans="1:6" x14ac:dyDescent="0.25">
      <c r="A10687">
        <v>89.31</v>
      </c>
      <c r="B10687">
        <v>0</v>
      </c>
      <c r="C10687">
        <v>4.8716178891763002</v>
      </c>
      <c r="D10687">
        <v>-1.4351699330766601</v>
      </c>
      <c r="E10687">
        <v>22.1242116804634</v>
      </c>
      <c r="F10687">
        <v>-11.2220154778203</v>
      </c>
    </row>
    <row r="10688" spans="1:6" x14ac:dyDescent="0.25">
      <c r="A10688">
        <v>89.32</v>
      </c>
      <c r="B10688">
        <v>0</v>
      </c>
      <c r="C10688">
        <v>4.7672615089516697</v>
      </c>
      <c r="D10688">
        <v>-1.5003574345999</v>
      </c>
      <c r="E10688">
        <v>21.986807253978899</v>
      </c>
      <c r="F10688">
        <v>-11.2220154778203</v>
      </c>
    </row>
    <row r="10689" spans="1:6" x14ac:dyDescent="0.25">
      <c r="A10689">
        <v>89.33</v>
      </c>
      <c r="B10689">
        <v>0</v>
      </c>
      <c r="C10689">
        <v>4.6525161156313199</v>
      </c>
      <c r="D10689">
        <v>-1.5577707351112899</v>
      </c>
      <c r="E10689">
        <v>21.785686272405101</v>
      </c>
      <c r="F10689">
        <v>-11.2220154778203</v>
      </c>
    </row>
    <row r="10690" spans="1:6" x14ac:dyDescent="0.25">
      <c r="A10690">
        <v>89.34</v>
      </c>
      <c r="B10690">
        <v>0</v>
      </c>
      <c r="C10690">
        <v>4.5278421743343502</v>
      </c>
      <c r="D10690">
        <v>-1.6075550264517899</v>
      </c>
      <c r="E10690">
        <v>21.522973380357801</v>
      </c>
      <c r="F10690">
        <v>-11.2220154778203</v>
      </c>
    </row>
    <row r="10691" spans="1:6" x14ac:dyDescent="0.25">
      <c r="A10691">
        <v>89.35</v>
      </c>
      <c r="B10691">
        <v>0</v>
      </c>
      <c r="C10691">
        <v>4.3936993024281996</v>
      </c>
      <c r="D10691">
        <v>-1.6498999940418799</v>
      </c>
      <c r="E10691">
        <v>21.200946332017001</v>
      </c>
      <c r="F10691">
        <v>-11.2220154778203</v>
      </c>
    </row>
    <row r="10692" spans="1:6" x14ac:dyDescent="0.25">
      <c r="A10692">
        <v>89.36</v>
      </c>
      <c r="B10692">
        <v>0</v>
      </c>
      <c r="C10692">
        <v>4.2505456704869502</v>
      </c>
      <c r="D10692">
        <v>-1.6850381715732501</v>
      </c>
      <c r="E10692">
        <v>20.822028117947202</v>
      </c>
      <c r="F10692">
        <v>-11.2220154778203</v>
      </c>
    </row>
    <row r="10693" spans="1:6" x14ac:dyDescent="0.25">
      <c r="A10693">
        <v>89.37</v>
      </c>
      <c r="B10693">
        <v>0</v>
      </c>
      <c r="C10693">
        <v>4.0988373862939902</v>
      </c>
      <c r="D10693">
        <v>-1.71324319078674</v>
      </c>
      <c r="E10693">
        <v>20.388778664399201</v>
      </c>
      <c r="F10693">
        <v>-11.2220154778203</v>
      </c>
    </row>
    <row r="10694" spans="1:6" x14ac:dyDescent="0.25">
      <c r="A10694">
        <v>89.38</v>
      </c>
      <c r="B10694">
        <v>0</v>
      </c>
      <c r="C10694">
        <v>3.9390278648549</v>
      </c>
      <c r="D10694">
        <v>-1.7348279323320299</v>
      </c>
      <c r="E10694">
        <v>19.9038861365317</v>
      </c>
      <c r="F10694">
        <v>-11.2220154778203</v>
      </c>
    </row>
    <row r="10695" spans="1:6" x14ac:dyDescent="0.25">
      <c r="A10695">
        <v>89.39</v>
      </c>
      <c r="B10695">
        <v>0</v>
      </c>
      <c r="C10695">
        <v>3.7715671873733401</v>
      </c>
      <c r="D10695">
        <v>-1.75014258399189</v>
      </c>
      <c r="E10695">
        <v>19.3701578779492</v>
      </c>
      <c r="F10695">
        <v>-11.2220154778203</v>
      </c>
    </row>
    <row r="10696" spans="1:6" x14ac:dyDescent="0.25">
      <c r="A10696">
        <v>89.4</v>
      </c>
      <c r="B10696">
        <v>0</v>
      </c>
      <c r="C10696">
        <v>3.5969014521400799</v>
      </c>
      <c r="D10696">
        <v>-1.7595726128146301</v>
      </c>
      <c r="E10696">
        <v>18.7905110198611</v>
      </c>
      <c r="F10696">
        <v>1.5858642741040601</v>
      </c>
    </row>
    <row r="10697" spans="1:6" x14ac:dyDescent="0.25">
      <c r="A10697">
        <v>89.41</v>
      </c>
      <c r="B10697">
        <v>0</v>
      </c>
      <c r="C10697">
        <v>3.4154725000651101</v>
      </c>
      <c r="D10697">
        <v>-1.75891051120314</v>
      </c>
      <c r="E10697">
        <v>18.151735603529001</v>
      </c>
      <c r="F10697">
        <v>1.5858642741040601</v>
      </c>
    </row>
    <row r="10698" spans="1:6" x14ac:dyDescent="0.25">
      <c r="A10698">
        <v>89.42</v>
      </c>
      <c r="B10698">
        <v>0</v>
      </c>
      <c r="C10698">
        <v>3.2277213863032799</v>
      </c>
      <c r="D10698">
        <v>-1.7439914865583901</v>
      </c>
      <c r="E10698">
        <v>17.440768757998701</v>
      </c>
      <c r="F10698">
        <v>1.5858642741040601</v>
      </c>
    </row>
    <row r="10699" spans="1:6" x14ac:dyDescent="0.25">
      <c r="A10699">
        <v>89.43</v>
      </c>
      <c r="B10699">
        <v>0</v>
      </c>
      <c r="C10699">
        <v>3.0340916429842602</v>
      </c>
      <c r="D10699">
        <v>-1.7153290431783601</v>
      </c>
      <c r="E10699">
        <v>16.660967767058501</v>
      </c>
      <c r="F10699">
        <v>1.5858642741040601</v>
      </c>
    </row>
    <row r="10700" spans="1:6" x14ac:dyDescent="0.25">
      <c r="A10700">
        <v>89.44</v>
      </c>
      <c r="B10700">
        <v>0</v>
      </c>
      <c r="C10700">
        <v>2.8350286220358498</v>
      </c>
      <c r="D10700">
        <v>-1.6734864100450799</v>
      </c>
      <c r="E10700">
        <v>15.815870732539899</v>
      </c>
      <c r="F10700">
        <v>1.5858642741040601</v>
      </c>
    </row>
    <row r="10701" spans="1:6" x14ac:dyDescent="0.25">
      <c r="A10701">
        <v>89.45</v>
      </c>
      <c r="B10701">
        <v>0</v>
      </c>
      <c r="C10701">
        <v>2.6309784425681499</v>
      </c>
      <c r="D10701">
        <v>-1.6190739851473499</v>
      </c>
      <c r="E10701">
        <v>14.909183916426</v>
      </c>
      <c r="F10701">
        <v>1.5858642741040601</v>
      </c>
    </row>
    <row r="10702" spans="1:6" x14ac:dyDescent="0.25">
      <c r="A10702">
        <v>89.46</v>
      </c>
      <c r="B10702">
        <v>0</v>
      </c>
      <c r="C10702">
        <v>2.4223869326143501</v>
      </c>
      <c r="D10702">
        <v>-1.55274665832841</v>
      </c>
      <c r="E10702">
        <v>13.944768637027201</v>
      </c>
      <c r="F10702">
        <v>1.5858642741040601</v>
      </c>
    </row>
    <row r="10703" spans="1:6" x14ac:dyDescent="0.25">
      <c r="A10703">
        <v>89.47</v>
      </c>
      <c r="B10703">
        <v>0</v>
      </c>
      <c r="C10703">
        <v>2.2096985690787401</v>
      </c>
      <c r="D10703">
        <v>-1.47520102212259</v>
      </c>
      <c r="E10703">
        <v>12.926627765934301</v>
      </c>
      <c r="F10703">
        <v>1.5858642741040601</v>
      </c>
    </row>
    <row r="10704" spans="1:6" x14ac:dyDescent="0.25">
      <c r="A10704">
        <v>89.48</v>
      </c>
      <c r="B10704">
        <v>0</v>
      </c>
      <c r="C10704">
        <v>1.9933554197105501</v>
      </c>
      <c r="D10704">
        <v>-1.3871724803349601</v>
      </c>
      <c r="E10704">
        <v>11.858891873359701</v>
      </c>
      <c r="F10704">
        <v>1.5858642741040601</v>
      </c>
    </row>
    <row r="10705" spans="1:6" x14ac:dyDescent="0.25">
      <c r="A10705">
        <v>89.49</v>
      </c>
      <c r="B10705">
        <v>0</v>
      </c>
      <c r="C10705">
        <v>1.7737960908719499</v>
      </c>
      <c r="D10705">
        <v>-1.28943226437308</v>
      </c>
      <c r="E10705">
        <v>10.7458050701995</v>
      </c>
      <c r="F10705">
        <v>1.5858642741040601</v>
      </c>
    </row>
    <row r="10706" spans="1:6" x14ac:dyDescent="0.25">
      <c r="A10706">
        <v>89.5</v>
      </c>
      <c r="B10706">
        <v>0</v>
      </c>
      <c r="C10706">
        <v>1.5514546847950901</v>
      </c>
      <c r="D10706">
        <v>-1.1827843675545999</v>
      </c>
      <c r="E10706">
        <v>9.5917105956426898</v>
      </c>
      <c r="F10706">
        <v>1.5858642741040601</v>
      </c>
    </row>
    <row r="10707" spans="1:6" x14ac:dyDescent="0.25">
      <c r="A10707">
        <v>89.51</v>
      </c>
      <c r="B10707">
        <v>0</v>
      </c>
      <c r="C10707">
        <v>1.32675976996639</v>
      </c>
      <c r="D10707">
        <v>-1.0680624078052501</v>
      </c>
      <c r="E10707">
        <v>8.4010361996229008</v>
      </c>
      <c r="F10707">
        <v>1.5858642741040601</v>
      </c>
    </row>
    <row r="10708" spans="1:6" x14ac:dyDescent="0.25">
      <c r="A10708">
        <v>89.52</v>
      </c>
      <c r="B10708">
        <v>0</v>
      </c>
      <c r="C10708">
        <v>1.1001333681747401</v>
      </c>
      <c r="D10708">
        <v>-0.94612642930260105</v>
      </c>
      <c r="E10708">
        <v>7.1782793695505198</v>
      </c>
      <c r="F10708">
        <v>1.5858642741040601</v>
      </c>
    </row>
    <row r="10709" spans="1:6" x14ac:dyDescent="0.25">
      <c r="A10709">
        <v>89.53</v>
      </c>
      <c r="B10709">
        <v>0</v>
      </c>
      <c r="C10709">
        <v>0.87198996167627596</v>
      </c>
      <c r="D10709">
        <v>-0.81785965373819303</v>
      </c>
      <c r="E10709">
        <v>5.9279924508739601</v>
      </c>
      <c r="F10709">
        <v>1.5858642741040601</v>
      </c>
    </row>
    <row r="10710" spans="1:6" x14ac:dyDescent="0.25">
      <c r="A10710">
        <v>89.54</v>
      </c>
      <c r="B10710">
        <v>0</v>
      </c>
      <c r="C10710">
        <v>0.64273552382328003</v>
      </c>
      <c r="D10710">
        <v>-0.68416519194785597</v>
      </c>
      <c r="E10710">
        <v>4.6547677109251397</v>
      </c>
      <c r="F10710">
        <v>1.5858642741040601</v>
      </c>
    </row>
    <row r="10711" spans="1:6" x14ac:dyDescent="0.25">
      <c r="A10711">
        <v>89.55</v>
      </c>
      <c r="B10711">
        <v>0</v>
      </c>
      <c r="C10711">
        <v>0.41276657638157499</v>
      </c>
      <c r="D10711">
        <v>-0.54596272669618395</v>
      </c>
      <c r="E10711">
        <v>3.3632223951967801</v>
      </c>
      <c r="F10711">
        <v>1.5858642741040601</v>
      </c>
    </row>
    <row r="10712" spans="1:6" x14ac:dyDescent="0.25">
      <c r="A10712">
        <v>89.56</v>
      </c>
      <c r="B10712">
        <v>0</v>
      </c>
      <c r="C10712">
        <v>0.18246927664548299</v>
      </c>
      <c r="D10712">
        <v>-0.40418517741107701</v>
      </c>
      <c r="E10712">
        <v>2.0579838248304099</v>
      </c>
      <c r="F10712">
        <v>1.5858642741040601</v>
      </c>
    </row>
    <row r="10713" spans="1:6" x14ac:dyDescent="0.25">
      <c r="A10713">
        <v>89.57</v>
      </c>
      <c r="B10713">
        <v>0</v>
      </c>
      <c r="C10713">
        <v>-4.7781462672739701E-2</v>
      </c>
      <c r="D10713">
        <v>-0.25977535763510701</v>
      </c>
      <c r="E10713">
        <v>0.74367458352798599</v>
      </c>
      <c r="F10713">
        <v>1.5858642741040601</v>
      </c>
    </row>
    <row r="10714" spans="1:6" x14ac:dyDescent="0.25">
      <c r="A10714">
        <v>89.58</v>
      </c>
      <c r="B10714">
        <v>0</v>
      </c>
      <c r="C10714">
        <v>-0.27762281795170402</v>
      </c>
      <c r="D10714">
        <v>-0.113682635890405</v>
      </c>
      <c r="E10714">
        <v>-0.57510215867103598</v>
      </c>
      <c r="F10714">
        <v>1.5858642741040601</v>
      </c>
    </row>
    <row r="10715" spans="1:6" x14ac:dyDescent="0.25">
      <c r="A10715">
        <v>89.59</v>
      </c>
      <c r="B10715">
        <v>0</v>
      </c>
      <c r="C10715">
        <v>-0.50670486088014299</v>
      </c>
      <c r="D10715">
        <v>3.3140389439856498E-2</v>
      </c>
      <c r="E10715">
        <v>-1.8937771381225601</v>
      </c>
      <c r="F10715">
        <v>1.5858642741040601</v>
      </c>
    </row>
    <row r="10716" spans="1:6" x14ac:dyDescent="0.25">
      <c r="A10716">
        <v>89.6</v>
      </c>
      <c r="B10716">
        <v>0</v>
      </c>
      <c r="C10716">
        <v>-0.73469132385435898</v>
      </c>
      <c r="D10716">
        <v>0.17974119074255199</v>
      </c>
      <c r="E10716">
        <v>-3.20782926120597</v>
      </c>
      <c r="F10716">
        <v>13.62085486698</v>
      </c>
    </row>
    <row r="10717" spans="1:6" x14ac:dyDescent="0.25">
      <c r="A10717">
        <v>89.61</v>
      </c>
      <c r="B10717">
        <v>0</v>
      </c>
      <c r="C10717">
        <v>-0.961259965297664</v>
      </c>
      <c r="D10717">
        <v>0.32951755977619102</v>
      </c>
      <c r="E10717">
        <v>-4.5280475579590904</v>
      </c>
      <c r="F10717">
        <v>13.62085486698</v>
      </c>
    </row>
    <row r="10718" spans="1:6" x14ac:dyDescent="0.25">
      <c r="A10718">
        <v>89.62</v>
      </c>
      <c r="B10718">
        <v>0</v>
      </c>
      <c r="C10718">
        <v>-1.18609936741551</v>
      </c>
      <c r="D10718">
        <v>0.48586283085390503</v>
      </c>
      <c r="E10718">
        <v>-5.8652433915291002</v>
      </c>
      <c r="F10718">
        <v>13.62085486698</v>
      </c>
    </row>
    <row r="10719" spans="1:6" x14ac:dyDescent="0.25">
      <c r="A10719">
        <v>89.63</v>
      </c>
      <c r="B10719">
        <v>0</v>
      </c>
      <c r="C10719">
        <v>-1.4089058833632599</v>
      </c>
      <c r="D10719">
        <v>0.64781108930063502</v>
      </c>
      <c r="E10719">
        <v>-7.2149631401049499</v>
      </c>
      <c r="F10719">
        <v>13.62085486698</v>
      </c>
    </row>
    <row r="10720" spans="1:6" x14ac:dyDescent="0.25">
      <c r="A10720">
        <v>89.64</v>
      </c>
      <c r="B10720">
        <v>0</v>
      </c>
      <c r="C10720">
        <v>-1.6293842216858601</v>
      </c>
      <c r="D10720">
        <v>0.81438737166339104</v>
      </c>
      <c r="E10720">
        <v>-8.5727507494691704</v>
      </c>
      <c r="F10720">
        <v>13.62085486698</v>
      </c>
    </row>
    <row r="10721" spans="1:6" x14ac:dyDescent="0.25">
      <c r="A10721">
        <v>89.65</v>
      </c>
      <c r="B10721">
        <v>0</v>
      </c>
      <c r="C10721">
        <v>-1.8472483571520499</v>
      </c>
      <c r="D10721">
        <v>0.98461088453072199</v>
      </c>
      <c r="E10721">
        <v>-9.9341622198231505</v>
      </c>
      <c r="F10721">
        <v>13.62085486698</v>
      </c>
    </row>
    <row r="10722" spans="1:6" x14ac:dyDescent="0.25">
      <c r="A10722">
        <v>89.66</v>
      </c>
      <c r="B10722">
        <v>0</v>
      </c>
      <c r="C10722">
        <v>-2.0622224027609102</v>
      </c>
      <c r="D10722">
        <v>1.1574982146541599</v>
      </c>
      <c r="E10722">
        <v>-11.294779925892099</v>
      </c>
      <c r="F10722">
        <v>13.62085486698</v>
      </c>
    </row>
    <row r="10723" spans="1:6" x14ac:dyDescent="0.25">
      <c r="A10723">
        <v>89.67</v>
      </c>
      <c r="B10723">
        <v>0</v>
      </c>
      <c r="C10723">
        <v>-2.2740414404570601</v>
      </c>
      <c r="D10723">
        <v>1.3320665200252599</v>
      </c>
      <c r="E10723">
        <v>-12.650226725372001</v>
      </c>
      <c r="F10723">
        <v>13.62085486698</v>
      </c>
    </row>
    <row r="10724" spans="1:6" x14ac:dyDescent="0.25">
      <c r="A10724">
        <v>89.678834651014895</v>
      </c>
      <c r="B10724">
        <v>0</v>
      </c>
      <c r="C10724">
        <v>-2.4583485065724799</v>
      </c>
      <c r="D10724">
        <v>1.4869069698069699</v>
      </c>
      <c r="E10724">
        <v>-13.8399562111391</v>
      </c>
      <c r="F10724">
        <v>13.62085486698</v>
      </c>
    </row>
    <row r="10725" spans="1:6" x14ac:dyDescent="0.25">
      <c r="A10725">
        <v>89.678834651015805</v>
      </c>
      <c r="B10725">
        <v>0</v>
      </c>
      <c r="C10725">
        <v>-2.4583485065913102</v>
      </c>
      <c r="D10725">
        <v>1.48690696982291</v>
      </c>
      <c r="E10725">
        <v>-13.8399562112611</v>
      </c>
      <c r="F10725">
        <v>13.62085486698</v>
      </c>
    </row>
    <row r="10726" spans="1:6" x14ac:dyDescent="0.25">
      <c r="A10726">
        <v>89.68</v>
      </c>
      <c r="B10726">
        <v>0</v>
      </c>
      <c r="C10726">
        <v>-2.4824422480188302</v>
      </c>
      <c r="D10726">
        <v>1.5073366919071001</v>
      </c>
      <c r="E10726">
        <v>-13.996144521260099</v>
      </c>
      <c r="F10726">
        <v>13.62085486698</v>
      </c>
    </row>
    <row r="10727" spans="1:6" x14ac:dyDescent="0.25">
      <c r="A10727">
        <v>89.681165348984194</v>
      </c>
      <c r="B10727">
        <v>0</v>
      </c>
      <c r="C10727">
        <v>-2.5064276684596201</v>
      </c>
      <c r="D10727">
        <v>1.5277627314558699</v>
      </c>
      <c r="E10727">
        <v>-14.1519399229035</v>
      </c>
      <c r="F10727">
        <v>13.62085486698</v>
      </c>
    </row>
    <row r="10728" spans="1:6" x14ac:dyDescent="0.25">
      <c r="A10728">
        <v>89.683496046952598</v>
      </c>
      <c r="B10728">
        <v>0</v>
      </c>
      <c r="C10728">
        <v>-2.5538586617684902</v>
      </c>
      <c r="D10728">
        <v>1.5685976544571201</v>
      </c>
      <c r="E10728">
        <v>-14.461576757319399</v>
      </c>
      <c r="F10728">
        <v>13.62085486698</v>
      </c>
    </row>
    <row r="10729" spans="1:6" x14ac:dyDescent="0.25">
      <c r="A10729">
        <v>89.684024421442302</v>
      </c>
      <c r="B10729">
        <v>0</v>
      </c>
      <c r="C10729">
        <v>-2.5644799659694302</v>
      </c>
      <c r="D10729">
        <v>1.57785086995586</v>
      </c>
      <c r="E10729">
        <v>-14.5312965724259</v>
      </c>
      <c r="F10729">
        <v>13.62085486698</v>
      </c>
    </row>
    <row r="10730" spans="1:6" x14ac:dyDescent="0.25">
      <c r="A10730">
        <v>89.684024421443198</v>
      </c>
      <c r="B10730">
        <v>0</v>
      </c>
      <c r="C10730">
        <v>-2.56447996598766</v>
      </c>
      <c r="D10730">
        <v>1.5778508699717799</v>
      </c>
      <c r="E10730">
        <v>-14.531296572545701</v>
      </c>
      <c r="F10730">
        <v>13.62085486698</v>
      </c>
    </row>
    <row r="10731" spans="1:6" x14ac:dyDescent="0.25">
      <c r="A10731">
        <v>89.688685817380005</v>
      </c>
      <c r="B10731">
        <v>0</v>
      </c>
      <c r="C10731">
        <v>-2.6557047541322998</v>
      </c>
      <c r="D10731">
        <v>1.6593887377583201</v>
      </c>
      <c r="E10731">
        <v>-15.1373479695523</v>
      </c>
      <c r="F10731">
        <v>13.62085486698</v>
      </c>
    </row>
    <row r="10732" spans="1:6" x14ac:dyDescent="0.25">
      <c r="A10732">
        <v>89.69</v>
      </c>
      <c r="B10732">
        <v>0</v>
      </c>
      <c r="C10732">
        <v>-2.6806210618900499</v>
      </c>
      <c r="D10732">
        <v>1.6823376919411399</v>
      </c>
      <c r="E10732">
        <v>-15.305259308439799</v>
      </c>
      <c r="F10732">
        <v>13.62085486698</v>
      </c>
    </row>
    <row r="10733" spans="1:6" x14ac:dyDescent="0.25">
      <c r="A10733">
        <v>89.695975578556798</v>
      </c>
      <c r="B10733">
        <v>0</v>
      </c>
      <c r="C10733">
        <v>-2.7895021059641798</v>
      </c>
      <c r="D10733">
        <v>1.78639050436068</v>
      </c>
      <c r="E10733">
        <v>-16.052231277019601</v>
      </c>
      <c r="F10733">
        <v>13.62085486698</v>
      </c>
    </row>
    <row r="10734" spans="1:6" x14ac:dyDescent="0.25">
      <c r="A10734">
        <v>89.7</v>
      </c>
      <c r="B10734">
        <v>0</v>
      </c>
      <c r="C10734">
        <v>-2.8587879333408899</v>
      </c>
      <c r="D10734">
        <v>1.8561261549742301</v>
      </c>
      <c r="E10734">
        <v>-16.539918621809498</v>
      </c>
      <c r="F10734">
        <v>13.62085486698</v>
      </c>
    </row>
    <row r="10735" spans="1:6" x14ac:dyDescent="0.25">
      <c r="A10735">
        <v>89.71</v>
      </c>
      <c r="B10735">
        <v>0</v>
      </c>
      <c r="C10735">
        <v>-3.0170723909147399</v>
      </c>
      <c r="D10735">
        <v>2.0278100865496298</v>
      </c>
      <c r="E10735">
        <v>-17.697447730945001</v>
      </c>
      <c r="F10735">
        <v>13.62085486698</v>
      </c>
    </row>
    <row r="10736" spans="1:6" x14ac:dyDescent="0.25">
      <c r="A10736">
        <v>89.72</v>
      </c>
      <c r="B10736">
        <v>0</v>
      </c>
      <c r="C10736">
        <v>-3.15592771114023</v>
      </c>
      <c r="D10736">
        <v>2.1965532030355099</v>
      </c>
      <c r="E10736">
        <v>-18.7765030469285</v>
      </c>
      <c r="F10736">
        <v>13.62085486698</v>
      </c>
    </row>
    <row r="10737" spans="1:6" x14ac:dyDescent="0.25">
      <c r="A10737">
        <v>89.73</v>
      </c>
      <c r="B10737">
        <v>0</v>
      </c>
      <c r="C10737">
        <v>-3.2758112894675202</v>
      </c>
      <c r="D10737">
        <v>2.3615759087571901</v>
      </c>
      <c r="E10737">
        <v>-19.775954291372301</v>
      </c>
      <c r="F10737">
        <v>13.62085486698</v>
      </c>
    </row>
    <row r="10738" spans="1:6" x14ac:dyDescent="0.25">
      <c r="A10738">
        <v>89.74</v>
      </c>
      <c r="B10738">
        <v>0</v>
      </c>
      <c r="C10738">
        <v>-3.3771847932472201</v>
      </c>
      <c r="D10738">
        <v>2.5221561124942</v>
      </c>
      <c r="E10738">
        <v>-20.694887897340902</v>
      </c>
      <c r="F10738">
        <v>13.62085486698</v>
      </c>
    </row>
    <row r="10739" spans="1:6" x14ac:dyDescent="0.25">
      <c r="A10739">
        <v>89.75</v>
      </c>
      <c r="B10739">
        <v>0</v>
      </c>
      <c r="C10739">
        <v>-3.4605142486103202</v>
      </c>
      <c r="D10739">
        <v>2.6776298874073898</v>
      </c>
      <c r="E10739">
        <v>-21.532609629150102</v>
      </c>
      <c r="F10739">
        <v>13.62085486698</v>
      </c>
    </row>
    <row r="10740" spans="1:6" x14ac:dyDescent="0.25">
      <c r="A10740">
        <v>89.76</v>
      </c>
      <c r="B10740">
        <v>0</v>
      </c>
      <c r="C10740">
        <v>-3.5262700631105801</v>
      </c>
      <c r="D10740">
        <v>2.82739197253317</v>
      </c>
      <c r="E10740">
        <v>-22.288646421038301</v>
      </c>
      <c r="F10740">
        <v>13.62085486698</v>
      </c>
    </row>
    <row r="10741" spans="1:6" x14ac:dyDescent="0.25">
      <c r="A10741">
        <v>89.77</v>
      </c>
      <c r="B10741">
        <v>0</v>
      </c>
      <c r="C10741">
        <v>-3.5749269861258801</v>
      </c>
      <c r="D10741">
        <v>2.9708961145220298</v>
      </c>
      <c r="E10741">
        <v>-22.962747437072899</v>
      </c>
      <c r="F10741">
        <v>13.62085486698</v>
      </c>
    </row>
    <row r="10742" spans="1:6" x14ac:dyDescent="0.25">
      <c r="A10742">
        <v>89.78</v>
      </c>
      <c r="B10742">
        <v>0</v>
      </c>
      <c r="C10742">
        <v>-3.6069640091471902</v>
      </c>
      <c r="D10742">
        <v>3.1076552488528999</v>
      </c>
      <c r="E10742">
        <v>-23.554884357064299</v>
      </c>
      <c r="F10742">
        <v>13.62085486698</v>
      </c>
    </row>
    <row r="10743" spans="1:6" x14ac:dyDescent="0.25">
      <c r="A10743">
        <v>89.79</v>
      </c>
      <c r="B10743">
        <v>0</v>
      </c>
      <c r="C10743">
        <v>-3.6228642082175702</v>
      </c>
      <c r="D10743">
        <v>3.2372415203144498</v>
      </c>
      <c r="E10743">
        <v>-24.065250895690301</v>
      </c>
      <c r="F10743">
        <v>13.62085486698</v>
      </c>
    </row>
    <row r="10744" spans="1:6" x14ac:dyDescent="0.25">
      <c r="A10744">
        <v>89.8</v>
      </c>
      <c r="B10744">
        <v>0</v>
      </c>
      <c r="C10744">
        <v>-3.62311453090958</v>
      </c>
      <c r="D10744">
        <v>3.3592861431042098</v>
      </c>
      <c r="E10744">
        <v>-24.4942615644404</v>
      </c>
      <c r="F10744">
        <v>-4.2922506664377904</v>
      </c>
    </row>
    <row r="10745" spans="1:6" x14ac:dyDescent="0.25">
      <c r="A10745">
        <v>89.81</v>
      </c>
      <c r="B10745">
        <v>0</v>
      </c>
      <c r="C10745">
        <v>-3.6082060615532199</v>
      </c>
      <c r="D10745">
        <v>3.46700897083843</v>
      </c>
      <c r="E10745">
        <v>-24.819854333629898</v>
      </c>
      <c r="F10745">
        <v>-4.2922506664377904</v>
      </c>
    </row>
    <row r="10746" spans="1:6" x14ac:dyDescent="0.25">
      <c r="A10746">
        <v>89.82</v>
      </c>
      <c r="B10746">
        <v>0</v>
      </c>
      <c r="C10746">
        <v>-3.5786394785965401</v>
      </c>
      <c r="D10746">
        <v>3.5537045646448902</v>
      </c>
      <c r="E10746">
        <v>-25.020262903690899</v>
      </c>
      <c r="F10746">
        <v>-4.2922506664377904</v>
      </c>
    </row>
    <row r="10747" spans="1:6" x14ac:dyDescent="0.25">
      <c r="A10747">
        <v>89.83</v>
      </c>
      <c r="B10747">
        <v>0</v>
      </c>
      <c r="C10747">
        <v>-3.5349301713757701</v>
      </c>
      <c r="D10747">
        <v>3.6192280455508099</v>
      </c>
      <c r="E10747">
        <v>-25.096787024978401</v>
      </c>
      <c r="F10747">
        <v>-4.2922506664377904</v>
      </c>
    </row>
    <row r="10748" spans="1:6" x14ac:dyDescent="0.25">
      <c r="A10748">
        <v>89.84</v>
      </c>
      <c r="B10748">
        <v>0</v>
      </c>
      <c r="C10748">
        <v>-3.4776078249689601</v>
      </c>
      <c r="D10748">
        <v>3.6635240245582898</v>
      </c>
      <c r="E10748">
        <v>-25.0510905281416</v>
      </c>
      <c r="F10748">
        <v>-4.2922506664377904</v>
      </c>
    </row>
    <row r="10749" spans="1:6" x14ac:dyDescent="0.25">
      <c r="A10749">
        <v>89.85</v>
      </c>
      <c r="B10749">
        <v>0</v>
      </c>
      <c r="C10749">
        <v>-3.4072154015047702</v>
      </c>
      <c r="D10749">
        <v>3.6866254009096702</v>
      </c>
      <c r="E10749">
        <v>-24.885193534869899</v>
      </c>
      <c r="F10749">
        <v>-4.2922506664377904</v>
      </c>
    </row>
    <row r="10750" spans="1:6" x14ac:dyDescent="0.25">
      <c r="A10750">
        <v>89.86</v>
      </c>
      <c r="B10750">
        <v>0</v>
      </c>
      <c r="C10750">
        <v>-3.3243080623060099</v>
      </c>
      <c r="D10750">
        <v>3.6886519029851801</v>
      </c>
      <c r="E10750">
        <v>-24.601463558241502</v>
      </c>
      <c r="F10750">
        <v>-4.2922506664377904</v>
      </c>
    </row>
    <row r="10751" spans="1:6" x14ac:dyDescent="0.25">
      <c r="A10751">
        <v>89.87</v>
      </c>
      <c r="B10751">
        <v>0</v>
      </c>
      <c r="C10751">
        <v>-3.2294520356424301</v>
      </c>
      <c r="D10751">
        <v>3.6698083782594999</v>
      </c>
      <c r="E10751">
        <v>-24.202605531968</v>
      </c>
      <c r="F10751">
        <v>-4.2922506664377904</v>
      </c>
    </row>
    <row r="10752" spans="1:6" x14ac:dyDescent="0.25">
      <c r="A10752">
        <v>89.88</v>
      </c>
      <c r="B10752">
        <v>0</v>
      </c>
      <c r="C10752">
        <v>-3.1232234349797801</v>
      </c>
      <c r="D10752">
        <v>3.63038283951964</v>
      </c>
      <c r="E10752">
        <v>-23.691650810944001</v>
      </c>
      <c r="F10752">
        <v>-4.2922506664377904</v>
      </c>
    </row>
    <row r="10753" spans="1:6" x14ac:dyDescent="0.25">
      <c r="A10753">
        <v>89.89</v>
      </c>
      <c r="B10753">
        <v>0</v>
      </c>
      <c r="C10753">
        <v>-3.0062070327024499</v>
      </c>
      <c r="D10753">
        <v>3.5707442752886802</v>
      </c>
      <c r="E10753">
        <v>-23.071945188432899</v>
      </c>
      <c r="F10753">
        <v>-4.2922506664377904</v>
      </c>
    </row>
    <row r="10754" spans="1:6" x14ac:dyDescent="0.25">
      <c r="A10754">
        <v>89.9</v>
      </c>
      <c r="B10754">
        <v>0</v>
      </c>
      <c r="C10754">
        <v>-2.8789949943730999</v>
      </c>
      <c r="D10754">
        <v>3.4913402331113201</v>
      </c>
      <c r="E10754">
        <v>-22.347135978015299</v>
      </c>
      <c r="F10754">
        <v>-4.2922506664377904</v>
      </c>
    </row>
    <row r="10755" spans="1:6" x14ac:dyDescent="0.25">
      <c r="A10755">
        <v>89.91</v>
      </c>
      <c r="B10755">
        <v>0</v>
      </c>
      <c r="C10755">
        <v>-2.7421855786474101</v>
      </c>
      <c r="D10755">
        <v>3.3926941850312202</v>
      </c>
      <c r="E10755">
        <v>-21.521158210984598</v>
      </c>
      <c r="F10755">
        <v>-4.2922506664377904</v>
      </c>
    </row>
    <row r="10756" spans="1:6" x14ac:dyDescent="0.25">
      <c r="A10756">
        <v>89.92</v>
      </c>
      <c r="B10756">
        <v>0</v>
      </c>
      <c r="C10756">
        <v>-2.59638180801285</v>
      </c>
      <c r="D10756">
        <v>3.2754026852298099</v>
      </c>
      <c r="E10756">
        <v>-20.5982200022952</v>
      </c>
      <c r="F10756">
        <v>-4.2922506664377904</v>
      </c>
    </row>
    <row r="10757" spans="1:6" x14ac:dyDescent="0.25">
      <c r="A10757">
        <v>89.93</v>
      </c>
      <c r="B10757">
        <v>0</v>
      </c>
      <c r="C10757">
        <v>-2.4421901155503498</v>
      </c>
      <c r="D10757">
        <v>3.1401323303989099</v>
      </c>
      <c r="E10757">
        <v>-19.58278714039</v>
      </c>
      <c r="F10757">
        <v>-4.2922506664377904</v>
      </c>
    </row>
    <row r="10758" spans="1:6" x14ac:dyDescent="0.25">
      <c r="A10758">
        <v>89.94</v>
      </c>
      <c r="B10758">
        <v>0</v>
      </c>
      <c r="C10758">
        <v>-2.2802189729252902</v>
      </c>
      <c r="D10758">
        <v>2.98761653397565</v>
      </c>
      <c r="E10758">
        <v>-18.479566958208501</v>
      </c>
      <c r="F10758">
        <v>-4.2922506664377904</v>
      </c>
    </row>
    <row r="10759" spans="1:6" x14ac:dyDescent="0.25">
      <c r="A10759">
        <v>89.95</v>
      </c>
      <c r="B10759">
        <v>0</v>
      </c>
      <c r="C10759">
        <v>-2.1110775048155701</v>
      </c>
      <c r="D10759">
        <v>2.8186521258907802</v>
      </c>
      <c r="E10759">
        <v>-17.293491544517899</v>
      </c>
      <c r="F10759">
        <v>-4.2922506664377904</v>
      </c>
    </row>
    <row r="10760" spans="1:6" x14ac:dyDescent="0.25">
      <c r="A10760">
        <v>89.96</v>
      </c>
      <c r="B10760">
        <v>0</v>
      </c>
      <c r="C10760">
        <v>-1.93537409496557</v>
      </c>
      <c r="D10760">
        <v>2.6340957899598898</v>
      </c>
      <c r="E10760">
        <v>-16.0297003563185</v>
      </c>
      <c r="F10760">
        <v>-4.2922506664377904</v>
      </c>
    </row>
    <row r="10761" spans="1:6" x14ac:dyDescent="0.25">
      <c r="A10761">
        <v>89.97</v>
      </c>
      <c r="B10761">
        <v>0</v>
      </c>
      <c r="C10761">
        <v>-1.7537149890125201</v>
      </c>
      <c r="D10761">
        <v>2.43486035147302</v>
      </c>
      <c r="E10761">
        <v>-14.6935222944233</v>
      </c>
      <c r="F10761">
        <v>-4.2922506664377904</v>
      </c>
    </row>
    <row r="10762" spans="1:6" x14ac:dyDescent="0.25">
      <c r="A10762">
        <v>89.98</v>
      </c>
      <c r="B10762">
        <v>0</v>
      </c>
      <c r="C10762">
        <v>-1.56670289918589</v>
      </c>
      <c r="D10762">
        <v>2.22191092793165</v>
      </c>
      <c r="E10762">
        <v>-13.2904573055283</v>
      </c>
      <c r="F10762">
        <v>-4.2922506664377904</v>
      </c>
    </row>
    <row r="10763" spans="1:6" x14ac:dyDescent="0.25">
      <c r="A10763">
        <v>89.99</v>
      </c>
      <c r="B10763">
        <v>0</v>
      </c>
      <c r="C10763">
        <v>-1.3749356159144399</v>
      </c>
      <c r="D10763">
        <v>1.99626095622582</v>
      </c>
      <c r="E10763">
        <v>-11.826157575068001</v>
      </c>
      <c r="F10763">
        <v>-4.2922506664377904</v>
      </c>
    </row>
    <row r="10764" spans="1:6" x14ac:dyDescent="0.25">
      <c r="A10764">
        <v>90</v>
      </c>
      <c r="B10764">
        <v>0</v>
      </c>
      <c r="C10764">
        <v>-1.1790046312832601</v>
      </c>
      <c r="D10764">
        <v>1.75896810982903</v>
      </c>
      <c r="E10764">
        <v>-10.306408375821899</v>
      </c>
      <c r="F10764">
        <v>10.1430491801086</v>
      </c>
    </row>
    <row r="10765" spans="1:6" x14ac:dyDescent="0.25">
      <c r="A10765">
        <v>90.01</v>
      </c>
      <c r="B10765">
        <v>0</v>
      </c>
      <c r="C10765">
        <v>-0.97949335112515701</v>
      </c>
      <c r="D10765">
        <v>1.51634408317598</v>
      </c>
      <c r="E10765">
        <v>-8.7553977195283998</v>
      </c>
      <c r="F10765">
        <v>10.1430491801086</v>
      </c>
    </row>
    <row r="10766" spans="1:6" x14ac:dyDescent="0.25">
      <c r="A10766">
        <v>90.02</v>
      </c>
      <c r="B10766">
        <v>0</v>
      </c>
      <c r="C10766">
        <v>-0.77697110389803303</v>
      </c>
      <c r="D10766">
        <v>1.27472315539556</v>
      </c>
      <c r="E10766">
        <v>-7.1973434616019096</v>
      </c>
      <c r="F10766">
        <v>10.1430491801086</v>
      </c>
    </row>
    <row r="10767" spans="1:6" x14ac:dyDescent="0.25">
      <c r="A10767">
        <v>90.03</v>
      </c>
      <c r="B10767">
        <v>0</v>
      </c>
      <c r="C10767">
        <v>-0.57198741170506895</v>
      </c>
      <c r="D10767">
        <v>1.0352307341593301</v>
      </c>
      <c r="E10767">
        <v>-5.6381212556923002</v>
      </c>
      <c r="F10767">
        <v>10.1430491801086</v>
      </c>
    </row>
    <row r="10768" spans="1:6" x14ac:dyDescent="0.25">
      <c r="A10768">
        <v>90.04</v>
      </c>
      <c r="B10768">
        <v>0</v>
      </c>
      <c r="C10768">
        <v>-0.365070713634428</v>
      </c>
      <c r="D10768">
        <v>0.79899307513808104</v>
      </c>
      <c r="E10768">
        <v>-4.0835357710139597</v>
      </c>
      <c r="F10768">
        <v>10.1430491801086</v>
      </c>
    </row>
    <row r="10769" spans="1:6" x14ac:dyDescent="0.25">
      <c r="A10769">
        <v>90.05</v>
      </c>
      <c r="B10769">
        <v>0</v>
      </c>
      <c r="C10769">
        <v>-0.15672757653239999</v>
      </c>
      <c r="D10769">
        <v>0.56713308892832803</v>
      </c>
      <c r="E10769">
        <v>-2.53930321443623</v>
      </c>
      <c r="F10769">
        <v>10.1430491801086</v>
      </c>
    </row>
    <row r="10770" spans="1:6" x14ac:dyDescent="0.25">
      <c r="A10770">
        <v>90.06</v>
      </c>
      <c r="B10770">
        <v>0</v>
      </c>
      <c r="C10770">
        <v>5.2558038928223798E-2</v>
      </c>
      <c r="D10770">
        <v>0.34076621187224299</v>
      </c>
      <c r="E10770">
        <v>-1.0110342706876201</v>
      </c>
      <c r="F10770">
        <v>10.1430491801086</v>
      </c>
    </row>
    <row r="10771" spans="1:6" x14ac:dyDescent="0.25">
      <c r="A10771">
        <v>90.07</v>
      </c>
      <c r="B10771">
        <v>0</v>
      </c>
      <c r="C10771">
        <v>0.262325454302821</v>
      </c>
      <c r="D10771">
        <v>0.12099635309715399</v>
      </c>
      <c r="E10771">
        <v>0.49578248702948202</v>
      </c>
      <c r="F10771">
        <v>10.1430491801086</v>
      </c>
    </row>
    <row r="10772" spans="1:6" x14ac:dyDescent="0.25">
      <c r="A10772">
        <v>90.08</v>
      </c>
      <c r="B10772">
        <v>0</v>
      </c>
      <c r="C10772">
        <v>0.47213788921001398</v>
      </c>
      <c r="D10772">
        <v>-9.1088070247850705E-2</v>
      </c>
      <c r="E10772">
        <v>1.97579666577819</v>
      </c>
      <c r="F10772">
        <v>10.1430491801086</v>
      </c>
    </row>
    <row r="10773" spans="1:6" x14ac:dyDescent="0.25">
      <c r="A10773">
        <v>90.09</v>
      </c>
      <c r="B10773">
        <v>0</v>
      </c>
      <c r="C10773">
        <v>0.681583014832432</v>
      </c>
      <c r="D10773">
        <v>-0.294417997947579</v>
      </c>
      <c r="E10773">
        <v>3.4238115528322801</v>
      </c>
      <c r="F10773">
        <v>10.1430491801086</v>
      </c>
    </row>
    <row r="10774" spans="1:6" x14ac:dyDescent="0.25">
      <c r="A10774">
        <v>90.1</v>
      </c>
      <c r="B10774">
        <v>0</v>
      </c>
      <c r="C10774">
        <v>0.89027344320850399</v>
      </c>
      <c r="D10774">
        <v>-0.48794748066955501</v>
      </c>
      <c r="E10774">
        <v>4.8347990009642299</v>
      </c>
      <c r="F10774">
        <v>10.1430491801086</v>
      </c>
    </row>
    <row r="10775" spans="1:6" x14ac:dyDescent="0.25">
      <c r="A10775">
        <v>90.11</v>
      </c>
      <c r="B10775">
        <v>0</v>
      </c>
      <c r="C10775">
        <v>1.0978471506921901</v>
      </c>
      <c r="D10775">
        <v>-0.67065731215879698</v>
      </c>
      <c r="E10775">
        <v>6.20391365568124</v>
      </c>
      <c r="F10775">
        <v>10.1430491801086</v>
      </c>
    </row>
    <row r="10776" spans="1:6" x14ac:dyDescent="0.25">
      <c r="A10776">
        <v>90.12</v>
      </c>
      <c r="B10776">
        <v>0.15000000000000299</v>
      </c>
      <c r="C10776">
        <v>1.30396783419542</v>
      </c>
      <c r="D10776">
        <v>-0.84155852939822695</v>
      </c>
      <c r="E10776">
        <v>7.5265064834865099</v>
      </c>
      <c r="F10776">
        <v>10.1430491801086</v>
      </c>
    </row>
    <row r="10777" spans="1:6" x14ac:dyDescent="0.25">
      <c r="A10777">
        <v>90.13</v>
      </c>
      <c r="B10777">
        <v>0.3</v>
      </c>
      <c r="C10777">
        <v>1.50832519907579</v>
      </c>
      <c r="D10777">
        <v>-0.99969577096005202</v>
      </c>
      <c r="E10777">
        <v>8.7981375628857403</v>
      </c>
      <c r="F10777">
        <v>10.1430491801086</v>
      </c>
    </row>
    <row r="10778" spans="1:6" x14ac:dyDescent="0.25">
      <c r="A10778">
        <v>90.14</v>
      </c>
      <c r="B10778">
        <v>0.45000000000000401</v>
      </c>
      <c r="C10778">
        <v>1.71063517779077</v>
      </c>
      <c r="D10778">
        <v>-1.1441504843143899</v>
      </c>
      <c r="E10778">
        <v>10.0145881026649</v>
      </c>
      <c r="F10778">
        <v>10.1430491801086</v>
      </c>
    </row>
    <row r="10779" spans="1:6" x14ac:dyDescent="0.25">
      <c r="A10779">
        <v>90.147553211956705</v>
      </c>
      <c r="B10779">
        <v>0.45000000000000401</v>
      </c>
      <c r="C10779">
        <v>1.8619290683961001</v>
      </c>
      <c r="D10779">
        <v>-1.24365327094677</v>
      </c>
      <c r="E10779">
        <v>10.8943828464148</v>
      </c>
      <c r="F10779">
        <v>10.1430491801086</v>
      </c>
    </row>
    <row r="10780" spans="1:6" x14ac:dyDescent="0.25">
      <c r="A10780">
        <v>90.1475532119576</v>
      </c>
      <c r="B10780">
        <v>0.45000000000000401</v>
      </c>
      <c r="C10780">
        <v>1.86192906841423</v>
      </c>
      <c r="D10780">
        <v>-1.24365327095824</v>
      </c>
      <c r="E10780">
        <v>10.894382846518599</v>
      </c>
      <c r="F10780">
        <v>10.1430491801086</v>
      </c>
    </row>
    <row r="10781" spans="1:6" x14ac:dyDescent="0.25">
      <c r="A10781">
        <v>90.149577402124805</v>
      </c>
      <c r="B10781">
        <v>0.45000000000000401</v>
      </c>
      <c r="C10781">
        <v>1.9021173286233899</v>
      </c>
      <c r="D10781">
        <v>-1.2688605707863001</v>
      </c>
      <c r="E10781">
        <v>11.123790471129199</v>
      </c>
      <c r="F10781">
        <v>10.1430491801086</v>
      </c>
    </row>
    <row r="10782" spans="1:6" x14ac:dyDescent="0.25">
      <c r="A10782">
        <v>90.149577402125701</v>
      </c>
      <c r="B10782">
        <v>0.45000000000000401</v>
      </c>
      <c r="C10782">
        <v>1.90211732864132</v>
      </c>
      <c r="D10782">
        <v>-1.26886057079749</v>
      </c>
      <c r="E10782">
        <v>11.123790471231301</v>
      </c>
      <c r="F10782">
        <v>10.1430491801086</v>
      </c>
    </row>
    <row r="10783" spans="1:6" x14ac:dyDescent="0.25">
      <c r="A10783">
        <v>90.15</v>
      </c>
      <c r="B10783">
        <v>0.60000000000000098</v>
      </c>
      <c r="C10783">
        <v>1.9104301036942</v>
      </c>
      <c r="D10783">
        <v>-1.27404397570941</v>
      </c>
      <c r="E10783">
        <v>11.1711350705479</v>
      </c>
      <c r="F10783">
        <v>10.1430491801086</v>
      </c>
    </row>
    <row r="10784" spans="1:6" x14ac:dyDescent="0.25">
      <c r="A10784">
        <v>90.150422597874297</v>
      </c>
      <c r="B10784">
        <v>0.60000000000000098</v>
      </c>
      <c r="C10784">
        <v>1.9187221195255999</v>
      </c>
      <c r="D10784">
        <v>-1.27919987715212</v>
      </c>
      <c r="E10784">
        <v>11.218310364345401</v>
      </c>
      <c r="F10784">
        <v>10.1430491801086</v>
      </c>
    </row>
    <row r="10785" spans="1:6" x14ac:dyDescent="0.25">
      <c r="A10785">
        <v>90.151267793622793</v>
      </c>
      <c r="B10785">
        <v>0.60000000000000098</v>
      </c>
      <c r="C10785">
        <v>1.93526610630094</v>
      </c>
      <c r="D10785">
        <v>-1.28942892630142</v>
      </c>
      <c r="E10785">
        <v>11.3122301743691</v>
      </c>
      <c r="F10785">
        <v>10.1430491801086</v>
      </c>
    </row>
    <row r="10786" spans="1:6" x14ac:dyDescent="0.25">
      <c r="A10786">
        <v>90.152016214033793</v>
      </c>
      <c r="B10786">
        <v>0.60000000000000098</v>
      </c>
      <c r="C10786">
        <v>1.9498373111649401</v>
      </c>
      <c r="D10786">
        <v>-1.29839431173763</v>
      </c>
      <c r="E10786">
        <v>11.3947965331422</v>
      </c>
      <c r="F10786">
        <v>10.1430491801086</v>
      </c>
    </row>
    <row r="10787" spans="1:6" x14ac:dyDescent="0.25">
      <c r="A10787">
        <v>90.152016214034802</v>
      </c>
      <c r="B10787">
        <v>0.60000000000000098</v>
      </c>
      <c r="C10787">
        <v>1.94983731118259</v>
      </c>
      <c r="D10787">
        <v>-1.29839431174848</v>
      </c>
      <c r="E10787">
        <v>11.3947965332422</v>
      </c>
      <c r="F10787">
        <v>10.1430491801086</v>
      </c>
    </row>
    <row r="10788" spans="1:6" x14ac:dyDescent="0.25">
      <c r="A10788">
        <v>90.153706605531795</v>
      </c>
      <c r="B10788">
        <v>0.60000000000000098</v>
      </c>
      <c r="C10788">
        <v>1.9823598311545401</v>
      </c>
      <c r="D10788">
        <v>-1.31832235402669</v>
      </c>
      <c r="E10788">
        <v>11.5787931056157</v>
      </c>
      <c r="F10788">
        <v>10.1430491801086</v>
      </c>
    </row>
    <row r="10789" spans="1:6" x14ac:dyDescent="0.25">
      <c r="A10789">
        <v>90.155396997028802</v>
      </c>
      <c r="B10789">
        <v>0.60000000000000098</v>
      </c>
      <c r="C10789">
        <v>2.0143286828478302</v>
      </c>
      <c r="D10789">
        <v>-1.33780193002431</v>
      </c>
      <c r="E10789">
        <v>11.7592741899555</v>
      </c>
      <c r="F10789">
        <v>10.1430491801086</v>
      </c>
    </row>
    <row r="10790" spans="1:6" x14ac:dyDescent="0.25">
      <c r="A10790">
        <v>90.158777780022902</v>
      </c>
      <c r="B10790">
        <v>0.60000000000000098</v>
      </c>
      <c r="C10790">
        <v>2.07661439821725</v>
      </c>
      <c r="D10790">
        <v>-1.37540085100829</v>
      </c>
      <c r="E10790">
        <v>12.109669494283199</v>
      </c>
      <c r="F10790">
        <v>10.1430491801086</v>
      </c>
    </row>
    <row r="10791" spans="1:6" x14ac:dyDescent="0.25">
      <c r="A10791">
        <v>90.16</v>
      </c>
      <c r="B10791">
        <v>0.749999999999997</v>
      </c>
      <c r="C10791">
        <v>2.0985926000882098</v>
      </c>
      <c r="D10791">
        <v>-1.3885428280790799</v>
      </c>
      <c r="E10791">
        <v>12.232871082010799</v>
      </c>
      <c r="F10791">
        <v>10.1430491801086</v>
      </c>
    </row>
    <row r="10792" spans="1:6" x14ac:dyDescent="0.25">
      <c r="A10792">
        <v>90.166111099885299</v>
      </c>
      <c r="B10792">
        <v>0.749999999999997</v>
      </c>
      <c r="C10792">
        <v>2.2042255252834999</v>
      </c>
      <c r="D10792">
        <v>-1.45060411693625</v>
      </c>
      <c r="E10792">
        <v>12.821142384906899</v>
      </c>
      <c r="F10792">
        <v>10.1430491801086</v>
      </c>
    </row>
    <row r="10793" spans="1:6" x14ac:dyDescent="0.25">
      <c r="A10793">
        <v>90.17</v>
      </c>
      <c r="B10793">
        <v>0.90000000000000102</v>
      </c>
      <c r="C10793">
        <v>2.2677867127123701</v>
      </c>
      <c r="D10793">
        <v>-1.4868815359016001</v>
      </c>
      <c r="E10793">
        <v>13.1713762161378</v>
      </c>
      <c r="F10793">
        <v>10.1430491801086</v>
      </c>
    </row>
    <row r="10794" spans="1:6" x14ac:dyDescent="0.25">
      <c r="A10794">
        <v>90.18</v>
      </c>
      <c r="B10794">
        <v>1.05</v>
      </c>
      <c r="C10794">
        <v>2.4183840906368101</v>
      </c>
      <c r="D10794">
        <v>-1.5683820327850699</v>
      </c>
      <c r="E10794">
        <v>13.985575560964</v>
      </c>
      <c r="F10794">
        <v>10.1430491801086</v>
      </c>
    </row>
    <row r="10795" spans="1:6" x14ac:dyDescent="0.25">
      <c r="A10795">
        <v>90.19</v>
      </c>
      <c r="B10795">
        <v>1.2</v>
      </c>
      <c r="C10795">
        <v>2.5508832317237702</v>
      </c>
      <c r="D10795">
        <v>-1.63245604602296</v>
      </c>
      <c r="E10795">
        <v>14.675154186335501</v>
      </c>
      <c r="F10795">
        <v>10.1430491801086</v>
      </c>
    </row>
    <row r="10796" spans="1:6" x14ac:dyDescent="0.25">
      <c r="A10796">
        <v>90.2</v>
      </c>
      <c r="B10796">
        <v>1.35</v>
      </c>
      <c r="C10796">
        <v>2.6657977931553201</v>
      </c>
      <c r="D10796">
        <v>-1.67860532457349</v>
      </c>
      <c r="E10796">
        <v>15.2401661369927</v>
      </c>
      <c r="F10796">
        <v>14.227570085426599</v>
      </c>
    </row>
    <row r="10797" spans="1:6" x14ac:dyDescent="0.25">
      <c r="A10797">
        <v>90.21</v>
      </c>
      <c r="B10797">
        <v>1.5</v>
      </c>
      <c r="C10797">
        <v>2.76365610685541</v>
      </c>
      <c r="D10797">
        <v>-1.7049462902035499</v>
      </c>
      <c r="E10797">
        <v>15.6758572088828</v>
      </c>
      <c r="F10797">
        <v>14.227570085426599</v>
      </c>
    </row>
    <row r="10798" spans="1:6" x14ac:dyDescent="0.25">
      <c r="A10798">
        <v>90.22</v>
      </c>
      <c r="B10798">
        <v>1.65</v>
      </c>
      <c r="C10798">
        <v>2.8450018121263998</v>
      </c>
      <c r="D10798">
        <v>-1.7096887820182201</v>
      </c>
      <c r="E10798">
        <v>15.977854604259299</v>
      </c>
      <c r="F10798">
        <v>14.227570085426599</v>
      </c>
    </row>
    <row r="10799" spans="1:6" x14ac:dyDescent="0.25">
      <c r="A10799">
        <v>90.23</v>
      </c>
      <c r="B10799">
        <v>1.8</v>
      </c>
      <c r="C10799">
        <v>2.9103943473459402</v>
      </c>
      <c r="D10799">
        <v>-1.69261452500587</v>
      </c>
      <c r="E10799">
        <v>16.1473551242102</v>
      </c>
      <c r="F10799">
        <v>14.227570085426599</v>
      </c>
    </row>
    <row r="10800" spans="1:6" x14ac:dyDescent="0.25">
      <c r="A10800">
        <v>90.24</v>
      </c>
      <c r="B10800">
        <v>1.95</v>
      </c>
      <c r="C10800">
        <v>2.9604081205420201</v>
      </c>
      <c r="D10800">
        <v>-1.6536009555350899</v>
      </c>
      <c r="E10800">
        <v>16.185943838878501</v>
      </c>
      <c r="F10800">
        <v>14.227570085426599</v>
      </c>
    </row>
    <row r="10801" spans="1:6" x14ac:dyDescent="0.25">
      <c r="A10801">
        <v>90.25</v>
      </c>
      <c r="B10801">
        <v>2.1</v>
      </c>
      <c r="C10801">
        <v>2.99563148628443</v>
      </c>
      <c r="D10801">
        <v>-1.59262007651619</v>
      </c>
      <c r="E10801">
        <v>16.095586482304601</v>
      </c>
      <c r="F10801">
        <v>14.227570085426599</v>
      </c>
    </row>
    <row r="10802" spans="1:6" x14ac:dyDescent="0.25">
      <c r="A10802">
        <v>90.26</v>
      </c>
      <c r="B10802">
        <v>2.25</v>
      </c>
      <c r="C10802">
        <v>3.0166656568202801</v>
      </c>
      <c r="D10802">
        <v>-1.50973703758933</v>
      </c>
      <c r="E10802">
        <v>15.8786206519889</v>
      </c>
      <c r="F10802">
        <v>14.227570085426599</v>
      </c>
    </row>
    <row r="10803" spans="1:6" x14ac:dyDescent="0.25">
      <c r="A10803">
        <v>90.27</v>
      </c>
      <c r="B10803">
        <v>2.4</v>
      </c>
      <c r="C10803">
        <v>3.0241235524592902</v>
      </c>
      <c r="D10803">
        <v>-1.40510844669457</v>
      </c>
      <c r="E10803">
        <v>15.5377458530317</v>
      </c>
      <c r="F10803">
        <v>14.227570085426599</v>
      </c>
    </row>
    <row r="10804" spans="1:6" x14ac:dyDescent="0.25">
      <c r="A10804">
        <v>90.28</v>
      </c>
      <c r="B10804">
        <v>2.5499999999999998</v>
      </c>
      <c r="C10804">
        <v>3.0186285963366202</v>
      </c>
      <c r="D10804">
        <v>-1.2789804202147399</v>
      </c>
      <c r="E10804">
        <v>15.0760124300622</v>
      </c>
      <c r="F10804">
        <v>14.227570085426599</v>
      </c>
    </row>
    <row r="10805" spans="1:6" x14ac:dyDescent="0.25">
      <c r="A10805">
        <v>90.29</v>
      </c>
      <c r="B10805">
        <v>2.7</v>
      </c>
      <c r="C10805">
        <v>3.00081345879165</v>
      </c>
      <c r="D10805">
        <v>-1.1316863796875101</v>
      </c>
      <c r="E10805">
        <v>14.4968094333849</v>
      </c>
      <c r="F10805">
        <v>14.227570085426599</v>
      </c>
    </row>
    <row r="10806" spans="1:6" x14ac:dyDescent="0.25">
      <c r="A10806">
        <v>90.3</v>
      </c>
      <c r="B10806">
        <v>2.85</v>
      </c>
      <c r="C10806">
        <v>2.9713187566922801</v>
      </c>
      <c r="D10806">
        <v>-0.96364460384822603</v>
      </c>
      <c r="E10806">
        <v>13.8038514687761</v>
      </c>
      <c r="F10806">
        <v>14.227570085426599</v>
      </c>
    </row>
    <row r="10807" spans="1:6" x14ac:dyDescent="0.25">
      <c r="A10807">
        <v>90.31</v>
      </c>
      <c r="B10807">
        <v>3</v>
      </c>
      <c r="C10807">
        <v>2.9307917131082002</v>
      </c>
      <c r="D10807">
        <v>-0.77535554550275898</v>
      </c>
      <c r="E10807">
        <v>13.001164583207199</v>
      </c>
      <c r="F10807">
        <v>14.227570085426599</v>
      </c>
    </row>
    <row r="10808" spans="1:6" x14ac:dyDescent="0.25">
      <c r="A10808">
        <v>90.32</v>
      </c>
      <c r="B10808">
        <v>3.15</v>
      </c>
      <c r="C10808">
        <v>2.87988478279475</v>
      </c>
      <c r="D10808">
        <v>-0.56739892342804599</v>
      </c>
      <c r="E10808">
        <v>12.0930712414296</v>
      </c>
      <c r="F10808">
        <v>14.227570085426599</v>
      </c>
    </row>
    <row r="10809" spans="1:6" x14ac:dyDescent="0.25">
      <c r="A10809">
        <v>90.33</v>
      </c>
      <c r="B10809">
        <v>3.3</v>
      </c>
      <c r="C10809">
        <v>2.8192542489869501</v>
      </c>
      <c r="D10809">
        <v>-0.34043060014762699</v>
      </c>
      <c r="E10809">
        <v>11.084174450764101</v>
      </c>
      <c r="F10809">
        <v>14.227570085426599</v>
      </c>
    </row>
    <row r="10810" spans="1:6" x14ac:dyDescent="0.25">
      <c r="A10810">
        <v>90.34</v>
      </c>
      <c r="B10810">
        <v>3.45</v>
      </c>
      <c r="C10810">
        <v>2.7495587970260602</v>
      </c>
      <c r="D10810">
        <v>-9.5179257050733199E-2</v>
      </c>
      <c r="E10810">
        <v>9.9793410937013807</v>
      </c>
      <c r="F10810">
        <v>14.227570085426599</v>
      </c>
    </row>
    <row r="10811" spans="1:6" x14ac:dyDescent="0.25">
      <c r="A10811">
        <v>90.35</v>
      </c>
      <c r="B10811">
        <v>3.6</v>
      </c>
      <c r="C10811">
        <v>2.67145807034687</v>
      </c>
      <c r="D10811">
        <v>0.16755712110235499</v>
      </c>
      <c r="E10811">
        <v>8.7836845299497703</v>
      </c>
      <c r="F10811">
        <v>14.227570085426599</v>
      </c>
    </row>
    <row r="10812" spans="1:6" x14ac:dyDescent="0.25">
      <c r="A10812">
        <v>90.36</v>
      </c>
      <c r="B10812">
        <v>3.75</v>
      </c>
      <c r="C10812">
        <v>2.5856112143385901</v>
      </c>
      <c r="D10812">
        <v>0.44691493972748503</v>
      </c>
      <c r="E10812">
        <v>7.5025465313357502</v>
      </c>
      <c r="F10812">
        <v>14.227570085426599</v>
      </c>
    </row>
    <row r="10813" spans="1:6" x14ac:dyDescent="0.25">
      <c r="A10813">
        <v>90.37</v>
      </c>
      <c r="B10813">
        <v>3.9</v>
      </c>
      <c r="C10813">
        <v>2.4926754135642999</v>
      </c>
      <c r="D10813">
        <v>0.74196885296508797</v>
      </c>
      <c r="E10813">
        <v>6.1414786145820299</v>
      </c>
      <c r="F10813">
        <v>14.227570085426599</v>
      </c>
    </row>
    <row r="10814" spans="1:6" x14ac:dyDescent="0.25">
      <c r="A10814">
        <v>90.38</v>
      </c>
      <c r="B10814">
        <v>4.05</v>
      </c>
      <c r="C10814">
        <v>2.3933044277788298</v>
      </c>
      <c r="D10814">
        <v>1.0517357737414299</v>
      </c>
      <c r="E10814">
        <v>4.7062228383631801</v>
      </c>
      <c r="F10814">
        <v>14.227570085426599</v>
      </c>
    </row>
    <row r="10815" spans="1:6" x14ac:dyDescent="0.25">
      <c r="A10815">
        <v>90.39</v>
      </c>
      <c r="B10815">
        <v>4.2</v>
      </c>
      <c r="C10815">
        <v>2.28814713211636</v>
      </c>
      <c r="D10815">
        <v>1.3751790214820401</v>
      </c>
      <c r="E10815">
        <v>3.2026921321051902</v>
      </c>
      <c r="F10815">
        <v>14.227570085426599</v>
      </c>
    </row>
    <row r="10816" spans="1:6" x14ac:dyDescent="0.25">
      <c r="A10816">
        <v>90.4</v>
      </c>
      <c r="B10816">
        <v>4.3499999999999996</v>
      </c>
      <c r="C10816">
        <v>2.1778460667472199</v>
      </c>
      <c r="D10816">
        <v>1.71121259325558</v>
      </c>
      <c r="E10816">
        <v>1.63695022500868</v>
      </c>
      <c r="F10816">
        <v>-7.2295742352630796</v>
      </c>
    </row>
    <row r="10817" spans="1:6" x14ac:dyDescent="0.25">
      <c r="A10817">
        <v>90.41</v>
      </c>
      <c r="B10817">
        <v>4.5</v>
      </c>
      <c r="C10817">
        <v>2.0630353648937199</v>
      </c>
      <c r="D10817">
        <v>2.0509553228972699</v>
      </c>
      <c r="E10817">
        <v>4.2376787323564501E-2</v>
      </c>
      <c r="F10817">
        <v>-7.2295742352630796</v>
      </c>
    </row>
    <row r="10818" spans="1:6" x14ac:dyDescent="0.25">
      <c r="A10818">
        <v>90.42</v>
      </c>
      <c r="B10818">
        <v>4.6500000000000004</v>
      </c>
      <c r="C10818">
        <v>1.94433242092076</v>
      </c>
      <c r="D10818">
        <v>2.3855052148834401</v>
      </c>
      <c r="E10818">
        <v>-1.54763416122109</v>
      </c>
      <c r="F10818">
        <v>-7.2295742352630796</v>
      </c>
    </row>
    <row r="10819" spans="1:6" x14ac:dyDescent="0.25">
      <c r="A10819">
        <v>90.43</v>
      </c>
      <c r="B10819">
        <v>4.8</v>
      </c>
      <c r="C10819">
        <v>1.8223299340688801</v>
      </c>
      <c r="D10819">
        <v>2.7137137860760299</v>
      </c>
      <c r="E10819">
        <v>-3.12697455284107</v>
      </c>
      <c r="F10819">
        <v>-7.2295742352630796</v>
      </c>
    </row>
    <row r="10820" spans="1:6" x14ac:dyDescent="0.25">
      <c r="A10820">
        <v>90.44</v>
      </c>
      <c r="B10820">
        <v>4.95</v>
      </c>
      <c r="C10820">
        <v>1.6975945544215101</v>
      </c>
      <c r="D10820">
        <v>3.0344402563191299</v>
      </c>
      <c r="E10820">
        <v>-4.6896547222568596</v>
      </c>
      <c r="F10820">
        <v>-7.2295742352630796</v>
      </c>
    </row>
    <row r="10821" spans="1:6" x14ac:dyDescent="0.25">
      <c r="A10821">
        <v>90.45</v>
      </c>
      <c r="B10821">
        <v>5.0999999999999996</v>
      </c>
      <c r="C10821">
        <v>1.5706662358093599</v>
      </c>
      <c r="D10821">
        <v>3.3465558751809099</v>
      </c>
      <c r="E10821">
        <v>-6.2298208549153902</v>
      </c>
      <c r="F10821">
        <v>-7.2295742352630796</v>
      </c>
    </row>
    <row r="10822" spans="1:6" x14ac:dyDescent="0.25">
      <c r="A10822">
        <v>90.46</v>
      </c>
      <c r="B10822">
        <v>5.25</v>
      </c>
      <c r="C10822">
        <v>1.4420576516233801</v>
      </c>
      <c r="D10822">
        <v>3.6489481505667798</v>
      </c>
      <c r="E10822">
        <v>-7.7417718702934497</v>
      </c>
      <c r="F10822">
        <v>-7.2295742352630796</v>
      </c>
    </row>
    <row r="10823" spans="1:6" x14ac:dyDescent="0.25">
      <c r="A10823">
        <v>90.47</v>
      </c>
      <c r="B10823">
        <v>5.4</v>
      </c>
      <c r="C10823">
        <v>1.3122536757662699</v>
      </c>
      <c r="D10823">
        <v>3.9405249670162599</v>
      </c>
      <c r="E10823">
        <v>-9.2199756897049401</v>
      </c>
      <c r="F10823">
        <v>-7.2295742352630796</v>
      </c>
    </row>
    <row r="10824" spans="1:6" x14ac:dyDescent="0.25">
      <c r="A10824">
        <v>90.48</v>
      </c>
      <c r="B10824">
        <v>5.55</v>
      </c>
      <c r="C10824">
        <v>1.1817109307199201</v>
      </c>
      <c r="D10824">
        <v>4.2202185819277398</v>
      </c>
      <c r="E10824">
        <v>-10.659084840437</v>
      </c>
      <c r="F10824">
        <v>-7.2295742352630796</v>
      </c>
    </row>
    <row r="10825" spans="1:6" x14ac:dyDescent="0.25">
      <c r="A10825">
        <v>90.49</v>
      </c>
      <c r="B10825">
        <v>5.7</v>
      </c>
      <c r="C10825">
        <v>1.05085740444507</v>
      </c>
      <c r="D10825">
        <v>4.4869894884355501</v>
      </c>
      <c r="E10825">
        <v>-12.0539513506386</v>
      </c>
      <c r="F10825">
        <v>-7.2295742352630796</v>
      </c>
    </row>
    <row r="10826" spans="1:6" x14ac:dyDescent="0.25">
      <c r="A10826">
        <v>90.499530865604896</v>
      </c>
      <c r="B10826">
        <v>5.7</v>
      </c>
      <c r="C10826">
        <v>0.92621931817588499</v>
      </c>
      <c r="D10826">
        <v>4.7282942293810102</v>
      </c>
      <c r="E10826">
        <v>-13.337678788507599</v>
      </c>
      <c r="F10826">
        <v>-7.2295742352630796</v>
      </c>
    </row>
    <row r="10827" spans="1:6" x14ac:dyDescent="0.25">
      <c r="A10827">
        <v>90.499530865605806</v>
      </c>
      <c r="B10827">
        <v>5.7</v>
      </c>
      <c r="C10827">
        <v>0.92621931816400505</v>
      </c>
      <c r="D10827">
        <v>4.72829422940341</v>
      </c>
      <c r="E10827">
        <v>-13.3376787886278</v>
      </c>
      <c r="F10827">
        <v>-7.2295742352630796</v>
      </c>
    </row>
    <row r="10828" spans="1:6" x14ac:dyDescent="0.25">
      <c r="A10828">
        <v>90.5</v>
      </c>
      <c r="B10828">
        <v>5.85</v>
      </c>
      <c r="C10828">
        <v>0.92009355580956298</v>
      </c>
      <c r="D10828">
        <v>4.7398301342260503</v>
      </c>
      <c r="E10828">
        <v>-13.399635917085</v>
      </c>
      <c r="F10828">
        <v>-7.2295742352630796</v>
      </c>
    </row>
    <row r="10829" spans="1:6" x14ac:dyDescent="0.25">
      <c r="A10829">
        <v>90.500469134394194</v>
      </c>
      <c r="B10829">
        <v>5.85</v>
      </c>
      <c r="C10829">
        <v>0.91399036863416305</v>
      </c>
      <c r="D10829">
        <v>4.7513332339163403</v>
      </c>
      <c r="E10829">
        <v>-13.4613987714099</v>
      </c>
      <c r="F10829">
        <v>-7.2295742352630796</v>
      </c>
    </row>
    <row r="10830" spans="1:6" x14ac:dyDescent="0.25">
      <c r="A10830">
        <v>90.501407403182696</v>
      </c>
      <c r="B10830">
        <v>5.85</v>
      </c>
      <c r="C10830">
        <v>0.901899395378438</v>
      </c>
      <c r="D10830">
        <v>4.7742406254533201</v>
      </c>
      <c r="E10830">
        <v>-13.584173035102699</v>
      </c>
      <c r="F10830">
        <v>-7.2295742352630796</v>
      </c>
    </row>
    <row r="10831" spans="1:6" x14ac:dyDescent="0.25">
      <c r="A10831">
        <v>90.503283940759701</v>
      </c>
      <c r="B10831">
        <v>5.85</v>
      </c>
      <c r="C10831">
        <v>0.87817811581570204</v>
      </c>
      <c r="D10831">
        <v>4.8196574521964397</v>
      </c>
      <c r="E10831">
        <v>-13.8267095120236</v>
      </c>
      <c r="F10831">
        <v>-7.2295742352630796</v>
      </c>
    </row>
    <row r="10832" spans="1:6" x14ac:dyDescent="0.25">
      <c r="A10832">
        <v>90.507037015913596</v>
      </c>
      <c r="B10832">
        <v>5.85</v>
      </c>
      <c r="C10832">
        <v>0.83257064627945399</v>
      </c>
      <c r="D10832">
        <v>4.9088778164456404</v>
      </c>
      <c r="E10832">
        <v>-14.299685552943</v>
      </c>
      <c r="F10832">
        <v>-7.2295742352630796</v>
      </c>
    </row>
    <row r="10833" spans="1:6" x14ac:dyDescent="0.25">
      <c r="A10833">
        <v>90.51</v>
      </c>
      <c r="B10833">
        <v>6</v>
      </c>
      <c r="C10833">
        <v>0.79828327999827897</v>
      </c>
      <c r="D10833">
        <v>4.9777703108967</v>
      </c>
      <c r="E10833">
        <v>-14.6616405043917</v>
      </c>
      <c r="F10833">
        <v>-7.2295742352630796</v>
      </c>
    </row>
    <row r="10834" spans="1:6" x14ac:dyDescent="0.25">
      <c r="A10834">
        <v>90.52</v>
      </c>
      <c r="B10834">
        <v>6.15</v>
      </c>
      <c r="C10834">
        <v>0.693638247323484</v>
      </c>
      <c r="D10834">
        <v>5.1999000673768601</v>
      </c>
      <c r="E10834">
        <v>-15.807966464747301</v>
      </c>
      <c r="F10834">
        <v>-7.2295742352630796</v>
      </c>
    </row>
    <row r="10835" spans="1:6" x14ac:dyDescent="0.25">
      <c r="A10835">
        <v>90.53</v>
      </c>
      <c r="B10835">
        <v>6.3</v>
      </c>
      <c r="C10835">
        <v>0.60580786043328105</v>
      </c>
      <c r="D10835">
        <v>5.4053912368691597</v>
      </c>
      <c r="E10835">
        <v>-16.836938484537001</v>
      </c>
      <c r="F10835">
        <v>-7.2295742352630796</v>
      </c>
    </row>
    <row r="10836" spans="1:6" x14ac:dyDescent="0.25">
      <c r="A10836">
        <v>90.54</v>
      </c>
      <c r="B10836">
        <v>6.45</v>
      </c>
      <c r="C10836">
        <v>0.53442261731024598</v>
      </c>
      <c r="D10836">
        <v>5.59350042403178</v>
      </c>
      <c r="E10836">
        <v>-17.747244945979102</v>
      </c>
      <c r="F10836">
        <v>-7.2295742352630796</v>
      </c>
    </row>
    <row r="10837" spans="1:6" x14ac:dyDescent="0.25">
      <c r="A10837">
        <v>90.55</v>
      </c>
      <c r="B10837">
        <v>6.6</v>
      </c>
      <c r="C10837">
        <v>0.47909448395634702</v>
      </c>
      <c r="D10837">
        <v>5.7635699526152298</v>
      </c>
      <c r="E10837">
        <v>-18.537939944055399</v>
      </c>
      <c r="F10837">
        <v>-7.2295742352630796</v>
      </c>
    </row>
    <row r="10838" spans="1:6" x14ac:dyDescent="0.25">
      <c r="A10838">
        <v>90.56</v>
      </c>
      <c r="B10838">
        <v>6.75</v>
      </c>
      <c r="C10838">
        <v>0.43941735405149301</v>
      </c>
      <c r="D10838">
        <v>5.9150285488600298</v>
      </c>
      <c r="E10838">
        <v>-19.208444071388399</v>
      </c>
      <c r="F10838">
        <v>-7.2295742352630796</v>
      </c>
    </row>
    <row r="10839" spans="1:6" x14ac:dyDescent="0.25">
      <c r="A10839">
        <v>90.57</v>
      </c>
      <c r="B10839">
        <v>6.9</v>
      </c>
      <c r="C10839">
        <v>0.41496759238895897</v>
      </c>
      <c r="D10839">
        <v>6.04739176015556</v>
      </c>
      <c r="E10839">
        <v>-19.7585439805252</v>
      </c>
      <c r="F10839">
        <v>-7.2295742352630796</v>
      </c>
    </row>
    <row r="10840" spans="1:6" x14ac:dyDescent="0.25">
      <c r="A10840">
        <v>90.58</v>
      </c>
      <c r="B10840">
        <v>7.05</v>
      </c>
      <c r="C10840">
        <v>0.40530465870099502</v>
      </c>
      <c r="D10840">
        <v>6.16026210927979</v>
      </c>
      <c r="E10840">
        <v>-20.188390736630399</v>
      </c>
      <c r="F10840">
        <v>-7.2295742352630796</v>
      </c>
    </row>
    <row r="10841" spans="1:6" x14ac:dyDescent="0.25">
      <c r="A10841">
        <v>90.59</v>
      </c>
      <c r="B10841">
        <v>7.2</v>
      </c>
      <c r="C10841">
        <v>0.40997180828677399</v>
      </c>
      <c r="D10841">
        <v>6.2533289854064602</v>
      </c>
      <c r="E10841">
        <v>-20.4984969773359</v>
      </c>
      <c r="F10841">
        <v>-7.2295742352630796</v>
      </c>
    </row>
    <row r="10842" spans="1:6" x14ac:dyDescent="0.25">
      <c r="A10842">
        <v>90.6</v>
      </c>
      <c r="B10842">
        <v>7.35</v>
      </c>
      <c r="C10842">
        <v>0.428496865662162</v>
      </c>
      <c r="D10842">
        <v>6.32636827392977</v>
      </c>
      <c r="E10842">
        <v>-20.689732900202799</v>
      </c>
      <c r="F10842">
        <v>-7.45417206662436</v>
      </c>
    </row>
    <row r="10843" spans="1:6" x14ac:dyDescent="0.25">
      <c r="A10843">
        <v>90.61</v>
      </c>
      <c r="B10843">
        <v>7.5</v>
      </c>
      <c r="C10843">
        <v>0.46039306061249802</v>
      </c>
      <c r="D10843">
        <v>6.3791606043128199</v>
      </c>
      <c r="E10843">
        <v>-20.7630365433007</v>
      </c>
      <c r="F10843">
        <v>-7.45417206662436</v>
      </c>
    </row>
    <row r="10844" spans="1:6" x14ac:dyDescent="0.25">
      <c r="A10844">
        <v>90.62</v>
      </c>
      <c r="B10844">
        <v>7.65</v>
      </c>
      <c r="C10844">
        <v>0.50515986345561503</v>
      </c>
      <c r="D10844">
        <v>6.4115717963314696</v>
      </c>
      <c r="E10844">
        <v>-20.719693060528499</v>
      </c>
      <c r="F10844">
        <v>-7.45417206662436</v>
      </c>
    </row>
    <row r="10845" spans="1:6" x14ac:dyDescent="0.25">
      <c r="A10845">
        <v>90.63</v>
      </c>
      <c r="B10845">
        <v>7.8</v>
      </c>
      <c r="C10845">
        <v>0.56228388464557399</v>
      </c>
      <c r="D10845">
        <v>6.4236330555511296</v>
      </c>
      <c r="E10845">
        <v>-20.561612891536701</v>
      </c>
      <c r="F10845">
        <v>-7.45417206662436</v>
      </c>
    </row>
    <row r="10846" spans="1:6" x14ac:dyDescent="0.25">
      <c r="A10846">
        <v>90.64</v>
      </c>
      <c r="B10846">
        <v>7.95</v>
      </c>
      <c r="C10846">
        <v>0.63123989943467496</v>
      </c>
      <c r="D10846">
        <v>6.4154584697466399</v>
      </c>
      <c r="E10846">
        <v>-20.291038744654401</v>
      </c>
      <c r="F10846">
        <v>-7.45417206662436</v>
      </c>
    </row>
    <row r="10847" spans="1:6" x14ac:dyDescent="0.25">
      <c r="A10847">
        <v>90.65</v>
      </c>
      <c r="B10847">
        <v>8.1</v>
      </c>
      <c r="C10847">
        <v>0.711491931305271</v>
      </c>
      <c r="D10847">
        <v>6.3872433890068097</v>
      </c>
      <c r="E10847">
        <v>-19.910536113616999</v>
      </c>
      <c r="F10847">
        <v>-7.45417206662436</v>
      </c>
    </row>
    <row r="10848" spans="1:6" x14ac:dyDescent="0.25">
      <c r="A10848">
        <v>90.66</v>
      </c>
      <c r="B10848">
        <v>8.25</v>
      </c>
      <c r="C10848">
        <v>0.80249438274859997</v>
      </c>
      <c r="D10848">
        <v>6.3392625726724097</v>
      </c>
      <c r="E10848">
        <v>-19.422982810252702</v>
      </c>
      <c r="F10848">
        <v>-7.45417206662436</v>
      </c>
    </row>
    <row r="10849" spans="1:6" x14ac:dyDescent="0.25">
      <c r="A10849">
        <v>90.67</v>
      </c>
      <c r="B10849">
        <v>8.4</v>
      </c>
      <c r="C10849">
        <v>0.90369320864145197</v>
      </c>
      <c r="D10849">
        <v>6.2718681106672003</v>
      </c>
      <c r="E10849">
        <v>-18.831557556306301</v>
      </c>
      <c r="F10849">
        <v>-7.45417206662436</v>
      </c>
    </row>
    <row r="10850" spans="1:6" x14ac:dyDescent="0.25">
      <c r="A10850">
        <v>90.68</v>
      </c>
      <c r="B10850">
        <v>8.5500000000000007</v>
      </c>
      <c r="C10850">
        <v>1.01452712739429</v>
      </c>
      <c r="D10850">
        <v>6.1854871274635803</v>
      </c>
      <c r="E10850">
        <v>-18.139727680243102</v>
      </c>
      <c r="F10850">
        <v>-7.45417206662436</v>
      </c>
    </row>
    <row r="10851" spans="1:6" x14ac:dyDescent="0.25">
      <c r="A10851">
        <v>90.69</v>
      </c>
      <c r="B10851">
        <v>8.6999999999999993</v>
      </c>
      <c r="C10851">
        <v>1.1344288649880201</v>
      </c>
      <c r="D10851">
        <v>6.0806192775680898</v>
      </c>
      <c r="E10851">
        <v>-17.351235967330901</v>
      </c>
      <c r="F10851">
        <v>-7.45417206662436</v>
      </c>
    </row>
    <row r="10852" spans="1:6" x14ac:dyDescent="0.25">
      <c r="A10852">
        <v>90.7</v>
      </c>
      <c r="B10852">
        <v>8.85</v>
      </c>
      <c r="C10852">
        <v>1.26282642696868</v>
      </c>
      <c r="D10852">
        <v>5.9578340420253904</v>
      </c>
      <c r="E10852">
        <v>-16.470086713619001</v>
      </c>
      <c r="F10852">
        <v>-7.45417206662436</v>
      </c>
    </row>
    <row r="10853" spans="1:6" x14ac:dyDescent="0.25">
      <c r="A10853">
        <v>90.71</v>
      </c>
      <c r="B10853">
        <v>9</v>
      </c>
      <c r="C10853">
        <v>1.3991443934396699</v>
      </c>
      <c r="D10853">
        <v>5.8177678360159799</v>
      </c>
      <c r="E10853">
        <v>-15.5005310365577</v>
      </c>
      <c r="F10853">
        <v>-7.45417206662436</v>
      </c>
    </row>
    <row r="10854" spans="1:6" x14ac:dyDescent="0.25">
      <c r="A10854">
        <v>90.72</v>
      </c>
      <c r="B10854">
        <v>9.15</v>
      </c>
      <c r="C10854">
        <v>1.54280523208293</v>
      </c>
      <c r="D10854">
        <v>5.6611209381554097</v>
      </c>
      <c r="E10854">
        <v>-14.447051496902301</v>
      </c>
      <c r="F10854">
        <v>-7.45417206662436</v>
      </c>
    </row>
    <row r="10855" spans="1:6" x14ac:dyDescent="0.25">
      <c r="A10855">
        <v>90.73</v>
      </c>
      <c r="B10855">
        <v>9.3000000000000007</v>
      </c>
      <c r="C10855">
        <v>1.6932306242386099</v>
      </c>
      <c r="D10855">
        <v>5.4886542526038502</v>
      </c>
      <c r="E10855">
        <v>-13.3143460883053</v>
      </c>
      <c r="F10855">
        <v>-7.45417206662436</v>
      </c>
    </row>
    <row r="10856" spans="1:6" x14ac:dyDescent="0.25">
      <c r="A10856">
        <v>90.74</v>
      </c>
      <c r="B10856">
        <v>9.4499999999999993</v>
      </c>
      <c r="C10856">
        <v>1.84984279909015</v>
      </c>
      <c r="D10856">
        <v>5.3011859155534804</v>
      </c>
      <c r="E10856">
        <v>-12.107311652553401</v>
      </c>
      <c r="F10856">
        <v>-7.45417206662436</v>
      </c>
    </row>
    <row r="10857" spans="1:6" x14ac:dyDescent="0.25">
      <c r="A10857">
        <v>90.75</v>
      </c>
      <c r="B10857">
        <v>9.6</v>
      </c>
      <c r="C10857">
        <v>2.0120658710424899</v>
      </c>
      <c r="D10857">
        <v>5.0995877580674804</v>
      </c>
      <c r="E10857">
        <v>-10.8310267796837</v>
      </c>
      <c r="F10857">
        <v>-7.45417206662436</v>
      </c>
    </row>
    <row r="10858" spans="1:6" x14ac:dyDescent="0.25">
      <c r="A10858">
        <v>90.76</v>
      </c>
      <c r="B10858">
        <v>9.75</v>
      </c>
      <c r="C10858">
        <v>2.1793271754184702</v>
      </c>
      <c r="D10858">
        <v>4.8847816376297102</v>
      </c>
      <c r="E10858">
        <v>-9.49073425343704</v>
      </c>
      <c r="F10858">
        <v>-7.45417206662436</v>
      </c>
    </row>
    <row r="10859" spans="1:6" x14ac:dyDescent="0.25">
      <c r="A10859">
        <v>90.77</v>
      </c>
      <c r="B10859">
        <v>9.9</v>
      </c>
      <c r="C10859">
        <v>2.35105859767341</v>
      </c>
      <c r="D10859">
        <v>4.65773565107905</v>
      </c>
      <c r="E10859">
        <v>-8.0918231033470001</v>
      </c>
      <c r="F10859">
        <v>-7.45417206662436</v>
      </c>
    </row>
    <row r="10860" spans="1:6" x14ac:dyDescent="0.25">
      <c r="A10860">
        <v>90.78</v>
      </c>
      <c r="B10860">
        <v>10.050000000000001</v>
      </c>
      <c r="C10860">
        <v>2.5266978913989302</v>
      </c>
      <c r="D10860">
        <v>4.4194602418950204</v>
      </c>
      <c r="E10860">
        <v>-6.6398103255402896</v>
      </c>
      <c r="F10860">
        <v>-7.45417206662436</v>
      </c>
    </row>
    <row r="10861" spans="1:6" x14ac:dyDescent="0.25">
      <c r="A10861">
        <v>90.79</v>
      </c>
      <c r="B10861">
        <v>10.199999999999999</v>
      </c>
      <c r="C10861">
        <v>2.7056899804785899</v>
      </c>
      <c r="D10861">
        <v>4.1710042150416999</v>
      </c>
      <c r="E10861">
        <v>-5.1403223348473803</v>
      </c>
      <c r="F10861">
        <v>-7.45417206662436</v>
      </c>
    </row>
    <row r="10862" spans="1:6" x14ac:dyDescent="0.25">
      <c r="A10862">
        <v>90.8</v>
      </c>
      <c r="B10862">
        <v>10.35</v>
      </c>
      <c r="C10862">
        <v>2.88748824087105</v>
      </c>
      <c r="D10862">
        <v>3.9134506727621399</v>
      </c>
      <c r="E10862">
        <v>-3.59907621107395</v>
      </c>
      <c r="F10862">
        <v>-2.2699237555591001</v>
      </c>
    </row>
    <row r="10863" spans="1:6" x14ac:dyDescent="0.25">
      <c r="A10863">
        <v>90.81</v>
      </c>
      <c r="B10863">
        <v>10.5</v>
      </c>
      <c r="C10863">
        <v>3.07155591134664</v>
      </c>
      <c r="D10863">
        <v>3.6497854113063801</v>
      </c>
      <c r="E10863">
        <v>-2.0284290858587402</v>
      </c>
      <c r="F10863">
        <v>-2.2699237555591001</v>
      </c>
    </row>
    <row r="10864" spans="1:6" x14ac:dyDescent="0.25">
      <c r="A10864">
        <v>90.82</v>
      </c>
      <c r="B10864">
        <v>10.65</v>
      </c>
      <c r="C10864">
        <v>3.25736899239033</v>
      </c>
      <c r="D10864">
        <v>3.3830154680681401</v>
      </c>
      <c r="E10864">
        <v>-0.44076783667777703</v>
      </c>
      <c r="F10864">
        <v>-2.2699237555591001</v>
      </c>
    </row>
    <row r="10865" spans="1:6" x14ac:dyDescent="0.25">
      <c r="A10865">
        <v>90.83</v>
      </c>
      <c r="B10865">
        <v>10.8</v>
      </c>
      <c r="C10865">
        <v>3.4444190271263802</v>
      </c>
      <c r="D10865">
        <v>3.1142876478268899</v>
      </c>
      <c r="E10865">
        <v>1.1581008785826099</v>
      </c>
      <c r="F10865">
        <v>-2.2699237555591001</v>
      </c>
    </row>
    <row r="10866" spans="1:6" x14ac:dyDescent="0.25">
      <c r="A10866">
        <v>90.84</v>
      </c>
      <c r="B10866">
        <v>10.95</v>
      </c>
      <c r="C10866">
        <v>3.6322142570474698</v>
      </c>
      <c r="D10866">
        <v>2.84475685488417</v>
      </c>
      <c r="E10866">
        <v>2.76240056678885</v>
      </c>
      <c r="F10866">
        <v>-2.2699237555591001</v>
      </c>
    </row>
    <row r="10867" spans="1:6" x14ac:dyDescent="0.25">
      <c r="A10867">
        <v>90.85</v>
      </c>
      <c r="B10867">
        <v>11.1</v>
      </c>
      <c r="C10867">
        <v>3.8202805742238302</v>
      </c>
      <c r="D10867">
        <v>2.5755819203809902</v>
      </c>
      <c r="E10867">
        <v>4.3664028776806898</v>
      </c>
      <c r="F10867">
        <v>-2.2699237555591001</v>
      </c>
    </row>
    <row r="10868" spans="1:6" x14ac:dyDescent="0.25">
      <c r="A10868">
        <v>90.86</v>
      </c>
      <c r="B10868">
        <v>11.25</v>
      </c>
      <c r="C10868">
        <v>4.0081624230573096</v>
      </c>
      <c r="D10868">
        <v>2.30792146437964</v>
      </c>
      <c r="E10868">
        <v>5.9644452830412797</v>
      </c>
      <c r="F10868">
        <v>-2.2699237555591001</v>
      </c>
    </row>
    <row r="10869" spans="1:6" x14ac:dyDescent="0.25">
      <c r="A10869">
        <v>90.87</v>
      </c>
      <c r="B10869">
        <v>11.4</v>
      </c>
      <c r="C10869">
        <v>4.1954236486385597</v>
      </c>
      <c r="D10869">
        <v>2.0429298054840999</v>
      </c>
      <c r="E10869">
        <v>7.5509484017858703</v>
      </c>
      <c r="F10869">
        <v>-2.2699237555591001</v>
      </c>
    </row>
    <row r="10870" spans="1:6" x14ac:dyDescent="0.25">
      <c r="A10870">
        <v>90.88</v>
      </c>
      <c r="B10870">
        <v>11.55</v>
      </c>
      <c r="C10870">
        <v>4.3816482889781598</v>
      </c>
      <c r="D10870">
        <v>1.78175293051773</v>
      </c>
      <c r="E10870">
        <v>9.1204329174791692</v>
      </c>
      <c r="F10870">
        <v>-2.2699237555591001</v>
      </c>
    </row>
    <row r="10871" spans="1:6" x14ac:dyDescent="0.25">
      <c r="A10871">
        <v>90.89</v>
      </c>
      <c r="B10871">
        <v>11.7</v>
      </c>
      <c r="C10871">
        <v>4.5664413086109903</v>
      </c>
      <c r="D10871">
        <v>1.5255245364693399</v>
      </c>
      <c r="E10871">
        <v>10.6675360366729</v>
      </c>
      <c r="F10871">
        <v>-2.2699237555591001</v>
      </c>
    </row>
    <row r="10872" spans="1:6" x14ac:dyDescent="0.25">
      <c r="A10872">
        <v>90.9</v>
      </c>
      <c r="B10872">
        <v>11.85</v>
      </c>
      <c r="C10872">
        <v>4.7494292712837902</v>
      </c>
      <c r="D10872">
        <v>1.2753621566075799</v>
      </c>
      <c r="E10872">
        <v>12.187027438284099</v>
      </c>
      <c r="F10872">
        <v>-2.2699237555591001</v>
      </c>
    </row>
    <row r="10873" spans="1:6" x14ac:dyDescent="0.25">
      <c r="A10873">
        <v>90.91</v>
      </c>
      <c r="B10873">
        <v>12</v>
      </c>
      <c r="C10873">
        <v>4.93026094968035</v>
      </c>
      <c r="D10873">
        <v>1.03236338227588</v>
      </c>
      <c r="E10873">
        <v>13.6738246664549</v>
      </c>
      <c r="F10873">
        <v>-2.2699237555591001</v>
      </c>
    </row>
    <row r="10874" spans="1:6" x14ac:dyDescent="0.25">
      <c r="A10874">
        <v>90.92</v>
      </c>
      <c r="B10874">
        <v>12.15</v>
      </c>
      <c r="C10874">
        <v>5.1086078703640903</v>
      </c>
      <c r="D10874">
        <v>0.79760219149065104</v>
      </c>
      <c r="E10874">
        <v>15.123007921488</v>
      </c>
      <c r="F10874">
        <v>-2.2699237555591001</v>
      </c>
    </row>
    <row r="10875" spans="1:6" x14ac:dyDescent="0.25">
      <c r="A10875">
        <v>90.93</v>
      </c>
      <c r="B10875">
        <v>12.3</v>
      </c>
      <c r="C10875">
        <v>5.2841647923557504</v>
      </c>
      <c r="D10875">
        <v>0.572125395030602</v>
      </c>
      <c r="E10875">
        <v>16.529834205816599</v>
      </c>
      <c r="F10875">
        <v>-2.2699237555591001</v>
      </c>
    </row>
    <row r="10876" spans="1:6" x14ac:dyDescent="0.25">
      <c r="A10876">
        <v>90.94</v>
      </c>
      <c r="B10876">
        <v>12.45</v>
      </c>
      <c r="C10876">
        <v>5.4566501180115701</v>
      </c>
      <c r="D10876">
        <v>0.35694921022918802</v>
      </c>
      <c r="E10876">
        <v>17.889750784500599</v>
      </c>
      <c r="F10876">
        <v>-2.2699237555591001</v>
      </c>
    </row>
    <row r="10877" spans="1:6" x14ac:dyDescent="0.25">
      <c r="A10877">
        <v>90.95</v>
      </c>
      <c r="B10877">
        <v>12.6</v>
      </c>
      <c r="C10877">
        <v>5.6258062351024396</v>
      </c>
      <c r="D10877">
        <v>0.153055972197299</v>
      </c>
      <c r="E10877">
        <v>19.198407922271201</v>
      </c>
      <c r="F10877">
        <v>-2.2699237555591001</v>
      </c>
    </row>
    <row r="10878" spans="1:6" x14ac:dyDescent="0.25">
      <c r="A10878">
        <v>90.96</v>
      </c>
      <c r="B10878">
        <v>12.75</v>
      </c>
      <c r="C10878">
        <v>5.7913997892384996</v>
      </c>
      <c r="D10878">
        <v>-3.8609008320511597E-2</v>
      </c>
      <c r="E10878">
        <v>20.451670861836998</v>
      </c>
      <c r="F10878">
        <v>-2.2699237555591001</v>
      </c>
    </row>
    <row r="10879" spans="1:6" x14ac:dyDescent="0.25">
      <c r="A10879">
        <v>90.97</v>
      </c>
      <c r="B10879">
        <v>12.9</v>
      </c>
      <c r="C10879">
        <v>5.95322188603373</v>
      </c>
      <c r="D10879">
        <v>-0.21714043180891701</v>
      </c>
      <c r="E10879">
        <v>21.645631010991998</v>
      </c>
      <c r="F10879">
        <v>-2.2699237555591001</v>
      </c>
    </row>
    <row r="10880" spans="1:6" x14ac:dyDescent="0.25">
      <c r="A10880">
        <v>90.98</v>
      </c>
      <c r="B10880">
        <v>13.05</v>
      </c>
      <c r="C10880">
        <v>6.1110882226417402</v>
      </c>
      <c r="D10880">
        <v>-0.38167583347930101</v>
      </c>
      <c r="E10880">
        <v>22.776616308872601</v>
      </c>
      <c r="F10880">
        <v>-2.2699237555591001</v>
      </c>
    </row>
    <row r="10881" spans="1:6" x14ac:dyDescent="0.25">
      <c r="A10881">
        <v>90.99</v>
      </c>
      <c r="B10881">
        <v>13.2</v>
      </c>
      <c r="C10881">
        <v>6.2648391485362298</v>
      </c>
      <c r="D10881">
        <v>-0.53139823591131996</v>
      </c>
      <c r="E10881">
        <v>23.841200744641998</v>
      </c>
      <c r="F10881">
        <v>-2.2699237555591001</v>
      </c>
    </row>
    <row r="10882" spans="1:6" x14ac:dyDescent="0.25">
      <c r="A10882">
        <v>91</v>
      </c>
      <c r="B10882">
        <v>13.35</v>
      </c>
      <c r="C10882">
        <v>6.4143396556572201</v>
      </c>
      <c r="D10882">
        <v>-0.66553862396832197</v>
      </c>
      <c r="E10882">
        <v>24.8362130049264</v>
      </c>
      <c r="F10882">
        <v>9.3914403181483195</v>
      </c>
    </row>
    <row r="10883" spans="1:6" x14ac:dyDescent="0.25">
      <c r="A10883">
        <v>91.01</v>
      </c>
      <c r="B10883">
        <v>13.5</v>
      </c>
      <c r="C10883">
        <v>6.5594796440841803</v>
      </c>
      <c r="D10883">
        <v>-0.77916620514019397</v>
      </c>
      <c r="E10883">
        <v>25.743969639079101</v>
      </c>
      <c r="F10883">
        <v>9.3914403181483195</v>
      </c>
    </row>
    <row r="10884" spans="1:6" x14ac:dyDescent="0.25">
      <c r="A10884">
        <v>91.02</v>
      </c>
      <c r="B10884">
        <v>13.65</v>
      </c>
      <c r="C10884">
        <v>6.70017753084612</v>
      </c>
      <c r="D10884">
        <v>-0.86741321454196096</v>
      </c>
      <c r="E10884">
        <v>26.547108334821399</v>
      </c>
      <c r="F10884">
        <v>9.3914403181483195</v>
      </c>
    </row>
    <row r="10885" spans="1:6" x14ac:dyDescent="0.25">
      <c r="A10885">
        <v>91.03</v>
      </c>
      <c r="B10885">
        <v>13.8</v>
      </c>
      <c r="C10885">
        <v>6.83638359913322</v>
      </c>
      <c r="D10885">
        <v>-0.92969948658212298</v>
      </c>
      <c r="E10885">
        <v>27.243419464689399</v>
      </c>
      <c r="F10885">
        <v>9.3914403181483195</v>
      </c>
    </row>
    <row r="10886" spans="1:6" x14ac:dyDescent="0.25">
      <c r="A10886">
        <v>91.04</v>
      </c>
      <c r="B10886">
        <v>13.95</v>
      </c>
      <c r="C10886">
        <v>6.9680797075883998</v>
      </c>
      <c r="D10886">
        <v>-0.96552202032595702</v>
      </c>
      <c r="E10886">
        <v>27.8310748615236</v>
      </c>
      <c r="F10886">
        <v>9.3914403181483195</v>
      </c>
    </row>
    <row r="10887" spans="1:6" x14ac:dyDescent="0.25">
      <c r="A10887">
        <v>91.05</v>
      </c>
      <c r="B10887">
        <v>14.1</v>
      </c>
      <c r="C10887">
        <v>7.0952785674106202</v>
      </c>
      <c r="D10887">
        <v>-0.97445630028805097</v>
      </c>
      <c r="E10887">
        <v>28.3086299158869</v>
      </c>
      <c r="F10887">
        <v>9.3914403181483195</v>
      </c>
    </row>
    <row r="10888" spans="1:6" x14ac:dyDescent="0.25">
      <c r="A10888">
        <v>91.06</v>
      </c>
      <c r="B10888">
        <v>14.25</v>
      </c>
      <c r="C10888">
        <v>7.2180229411997896</v>
      </c>
      <c r="D10888">
        <v>-0.95615734016197196</v>
      </c>
      <c r="E10888">
        <v>28.6750244270171</v>
      </c>
      <c r="F10888">
        <v>9.3914403181483195</v>
      </c>
    </row>
    <row r="10889" spans="1:6" x14ac:dyDescent="0.25">
      <c r="A10889">
        <v>91.07</v>
      </c>
      <c r="B10889">
        <v>14.4</v>
      </c>
      <c r="C10889">
        <v>7.33638476635456</v>
      </c>
      <c r="D10889">
        <v>-0.91036044887251399</v>
      </c>
      <c r="E10889">
        <v>28.929582215016602</v>
      </c>
      <c r="F10889">
        <v>9.3914403181483195</v>
      </c>
    </row>
    <row r="10890" spans="1:6" x14ac:dyDescent="0.25">
      <c r="A10890">
        <v>91.08</v>
      </c>
      <c r="B10890">
        <v>14.55</v>
      </c>
      <c r="C10890">
        <v>7.4504642060732698</v>
      </c>
      <c r="D10890">
        <v>-0.83688171923031596</v>
      </c>
      <c r="E10890">
        <v>29.072009505964999</v>
      </c>
      <c r="F10890">
        <v>9.3914403181483195</v>
      </c>
    </row>
    <row r="10891" spans="1:6" x14ac:dyDescent="0.25">
      <c r="A10891">
        <v>91.09</v>
      </c>
      <c r="B10891">
        <v>14.7</v>
      </c>
      <c r="C10891">
        <v>7.5603886312251198</v>
      </c>
      <c r="D10891">
        <v>-0.73561824035379098</v>
      </c>
      <c r="E10891">
        <v>29.102392105498801</v>
      </c>
      <c r="F10891">
        <v>9.3914403181483195</v>
      </c>
    </row>
    <row r="10892" spans="1:6" x14ac:dyDescent="0.25">
      <c r="A10892">
        <v>91.1</v>
      </c>
      <c r="B10892">
        <v>14.85</v>
      </c>
      <c r="C10892">
        <v>7.6663115365677896</v>
      </c>
      <c r="D10892">
        <v>-0.60654803590126205</v>
      </c>
      <c r="E10892">
        <v>29.021191380221399</v>
      </c>
      <c r="F10892">
        <v>9.3914403181483195</v>
      </c>
    </row>
    <row r="10893" spans="1:6" x14ac:dyDescent="0.25">
      <c r="A10893">
        <v>91.109000053108801</v>
      </c>
      <c r="B10893">
        <v>14.85</v>
      </c>
      <c r="C10893">
        <v>7.7583683972279802</v>
      </c>
      <c r="D10893">
        <v>-0.46665600702080801</v>
      </c>
      <c r="E10893">
        <v>28.853385610104802</v>
      </c>
      <c r="F10893">
        <v>9.3914403181483195</v>
      </c>
    </row>
    <row r="10894" spans="1:6" x14ac:dyDescent="0.25">
      <c r="A10894">
        <v>91.109000053109696</v>
      </c>
      <c r="B10894">
        <v>14.85</v>
      </c>
      <c r="C10894">
        <v>7.75836839723714</v>
      </c>
      <c r="D10894">
        <v>-0.466656007005538</v>
      </c>
      <c r="E10894">
        <v>28.853385610083301</v>
      </c>
      <c r="F10894">
        <v>9.3914403181483195</v>
      </c>
    </row>
    <row r="10895" spans="1:6" x14ac:dyDescent="0.25">
      <c r="A10895">
        <v>91.11</v>
      </c>
      <c r="B10895">
        <v>15</v>
      </c>
      <c r="C10895">
        <v>7.7683938737288498</v>
      </c>
      <c r="D10895">
        <v>-0.44972973103283498</v>
      </c>
      <c r="E10895">
        <v>28.829177605504</v>
      </c>
      <c r="F10895">
        <v>9.3914403181483195</v>
      </c>
    </row>
    <row r="10896" spans="1:6" x14ac:dyDescent="0.25">
      <c r="A10896">
        <v>91.110932282346099</v>
      </c>
      <c r="B10896">
        <v>15</v>
      </c>
      <c r="C10896">
        <v>7.7776760500035103</v>
      </c>
      <c r="D10896">
        <v>-0.43370008638354401</v>
      </c>
      <c r="E10896">
        <v>28.805507486445801</v>
      </c>
      <c r="F10896">
        <v>9.3914403181483195</v>
      </c>
    </row>
    <row r="10897" spans="1:6" x14ac:dyDescent="0.25">
      <c r="A10897">
        <v>91.110932282346994</v>
      </c>
      <c r="B10897">
        <v>15</v>
      </c>
      <c r="C10897">
        <v>7.7776760500125501</v>
      </c>
      <c r="D10897">
        <v>-0.43370008636779001</v>
      </c>
      <c r="E10897">
        <v>28.805507486422201</v>
      </c>
      <c r="F10897">
        <v>9.3914403181483195</v>
      </c>
    </row>
    <row r="10898" spans="1:6" x14ac:dyDescent="0.25">
      <c r="A10898">
        <v>91.111932229237297</v>
      </c>
      <c r="B10898">
        <v>15</v>
      </c>
      <c r="C10898">
        <v>7.7875798780922496</v>
      </c>
      <c r="D10898">
        <v>-0.41624040046452498</v>
      </c>
      <c r="E10898">
        <v>28.779001537177201</v>
      </c>
      <c r="F10898">
        <v>9.3914403181483195</v>
      </c>
    </row>
    <row r="10899" spans="1:6" x14ac:dyDescent="0.25">
      <c r="A10899">
        <v>91.112633072503101</v>
      </c>
      <c r="B10899">
        <v>15</v>
      </c>
      <c r="C10899">
        <v>7.7944450462544097</v>
      </c>
      <c r="D10899">
        <v>-0.40383886230320298</v>
      </c>
      <c r="E10899">
        <v>28.7595799512201</v>
      </c>
      <c r="F10899">
        <v>9.3914403181483195</v>
      </c>
    </row>
    <row r="10900" spans="1:6" x14ac:dyDescent="0.25">
      <c r="A10900">
        <v>91.112633072503996</v>
      </c>
      <c r="B10900">
        <v>15</v>
      </c>
      <c r="C10900">
        <v>7.7944450462632604</v>
      </c>
      <c r="D10900">
        <v>-0.40383886228702198</v>
      </c>
      <c r="E10900">
        <v>28.7595799511944</v>
      </c>
      <c r="F10900">
        <v>9.3914403181483195</v>
      </c>
    </row>
    <row r="10901" spans="1:6" x14ac:dyDescent="0.25">
      <c r="A10901">
        <v>91.1136330193943</v>
      </c>
      <c r="B10901">
        <v>15</v>
      </c>
      <c r="C10901">
        <v>7.8040734210402398</v>
      </c>
      <c r="D10901">
        <v>-0.38591024849621902</v>
      </c>
      <c r="E10901">
        <v>28.7304627127339</v>
      </c>
      <c r="F10901">
        <v>9.3914403181483195</v>
      </c>
    </row>
    <row r="10902" spans="1:6" x14ac:dyDescent="0.25">
      <c r="A10902">
        <v>91.114632966284603</v>
      </c>
      <c r="B10902">
        <v>15</v>
      </c>
      <c r="C10902">
        <v>7.81349743916285</v>
      </c>
      <c r="D10902">
        <v>-0.36770621797234299</v>
      </c>
      <c r="E10902">
        <v>28.699662429230301</v>
      </c>
      <c r="F10902">
        <v>9.3914403181483195</v>
      </c>
    </row>
    <row r="10903" spans="1:6" x14ac:dyDescent="0.25">
      <c r="A10903">
        <v>91.116632860065195</v>
      </c>
      <c r="B10903">
        <v>15</v>
      </c>
      <c r="C10903">
        <v>7.8317359954935197</v>
      </c>
      <c r="D10903">
        <v>-0.33047280895061698</v>
      </c>
      <c r="E10903">
        <v>28.63302848599</v>
      </c>
      <c r="F10903">
        <v>9.3914403181483195</v>
      </c>
    </row>
    <row r="10904" spans="1:6" x14ac:dyDescent="0.25">
      <c r="A10904">
        <v>91.12</v>
      </c>
      <c r="B10904">
        <v>15.15</v>
      </c>
      <c r="C10904">
        <v>7.8606248645065504</v>
      </c>
      <c r="D10904">
        <v>-0.26530303342668499</v>
      </c>
      <c r="E10904">
        <v>28.505755065949799</v>
      </c>
      <c r="F10904">
        <v>9.3914403181483195</v>
      </c>
    </row>
    <row r="10905" spans="1:6" x14ac:dyDescent="0.25">
      <c r="A10905">
        <v>91.127366927495999</v>
      </c>
      <c r="B10905">
        <v>15.15</v>
      </c>
      <c r="C10905">
        <v>7.9160241599169696</v>
      </c>
      <c r="D10905">
        <v>-0.111909305904991</v>
      </c>
      <c r="E10905">
        <v>28.1619905981035</v>
      </c>
      <c r="F10905">
        <v>9.3914403181483195</v>
      </c>
    </row>
    <row r="10906" spans="1:6" x14ac:dyDescent="0.25">
      <c r="A10906">
        <v>91.13</v>
      </c>
      <c r="B10906">
        <v>15.3</v>
      </c>
      <c r="C10906">
        <v>7.9332788000455796</v>
      </c>
      <c r="D10906">
        <v>-5.3503975259979297E-2</v>
      </c>
      <c r="E10906">
        <v>28.017633975771901</v>
      </c>
      <c r="F10906">
        <v>9.3914403181483195</v>
      </c>
    </row>
    <row r="10907" spans="1:6" x14ac:dyDescent="0.25">
      <c r="A10907">
        <v>91.14</v>
      </c>
      <c r="B10907">
        <v>15.45</v>
      </c>
      <c r="C10907">
        <v>7.9869783171423103</v>
      </c>
      <c r="D10907">
        <v>0.18531501471854001</v>
      </c>
      <c r="E10907">
        <v>27.3682348649026</v>
      </c>
      <c r="F10907">
        <v>9.3914403181483195</v>
      </c>
    </row>
    <row r="10908" spans="1:6" x14ac:dyDescent="0.25">
      <c r="A10908">
        <v>91.15</v>
      </c>
      <c r="B10908">
        <v>15.6</v>
      </c>
      <c r="C10908">
        <v>8.02264192385657</v>
      </c>
      <c r="D10908">
        <v>0.45068500648371301</v>
      </c>
      <c r="E10908">
        <v>26.562424866143999</v>
      </c>
      <c r="F10908">
        <v>9.3914403181483195</v>
      </c>
    </row>
    <row r="10909" spans="1:6" x14ac:dyDescent="0.25">
      <c r="A10909">
        <v>91.16</v>
      </c>
      <c r="B10909">
        <v>15.75</v>
      </c>
      <c r="C10909">
        <v>8.0411957446730895</v>
      </c>
      <c r="D10909">
        <v>0.74202408200258996</v>
      </c>
      <c r="E10909">
        <v>25.605494192648099</v>
      </c>
      <c r="F10909">
        <v>9.3914403181483195</v>
      </c>
    </row>
    <row r="10910" spans="1:6" x14ac:dyDescent="0.25">
      <c r="A10910">
        <v>91.17</v>
      </c>
      <c r="B10910">
        <v>15.9</v>
      </c>
      <c r="C10910">
        <v>8.0435717558384905</v>
      </c>
      <c r="D10910">
        <v>1.05864115639887</v>
      </c>
      <c r="E10910">
        <v>24.503136542834199</v>
      </c>
      <c r="F10910">
        <v>9.3914403181483195</v>
      </c>
    </row>
    <row r="10911" spans="1:6" x14ac:dyDescent="0.25">
      <c r="A10911">
        <v>91.18</v>
      </c>
      <c r="B10911">
        <v>16.05</v>
      </c>
      <c r="C10911">
        <v>8.0307059774861909</v>
      </c>
      <c r="D10911">
        <v>1.3997400906597599</v>
      </c>
      <c r="E10911">
        <v>23.261428330987101</v>
      </c>
      <c r="F10911">
        <v>9.3914403181483195</v>
      </c>
    </row>
    <row r="10912" spans="1:6" x14ac:dyDescent="0.25">
      <c r="A10912">
        <v>91.19</v>
      </c>
      <c r="B10912">
        <v>16.2</v>
      </c>
      <c r="C10912">
        <v>8.0035366300133504</v>
      </c>
      <c r="D10912">
        <v>1.7644240808085601</v>
      </c>
      <c r="E10912">
        <v>21.886806822610399</v>
      </c>
      <c r="F10912">
        <v>9.3914403181483195</v>
      </c>
    </row>
    <row r="10913" spans="1:6" x14ac:dyDescent="0.25">
      <c r="A10913">
        <v>91.2</v>
      </c>
      <c r="B10913">
        <v>16.350000000000001</v>
      </c>
      <c r="C10913">
        <v>7.9630022621680698</v>
      </c>
      <c r="D10913">
        <v>2.15170030774682</v>
      </c>
      <c r="E10913">
        <v>20.386047256109698</v>
      </c>
      <c r="F10913">
        <v>11.9374271188571</v>
      </c>
    </row>
    <row r="10914" spans="1:6" x14ac:dyDescent="0.25">
      <c r="A10914">
        <v>91.21</v>
      </c>
      <c r="B10914">
        <v>16.5</v>
      </c>
      <c r="C10914">
        <v>7.9100399337983696</v>
      </c>
      <c r="D10914">
        <v>2.5614044298536802</v>
      </c>
      <c r="E10914">
        <v>18.763013347838001</v>
      </c>
      <c r="F10914">
        <v>11.9374271188571</v>
      </c>
    </row>
    <row r="10915" spans="1:6" x14ac:dyDescent="0.25">
      <c r="A10915">
        <v>91.22</v>
      </c>
      <c r="B10915">
        <v>16.649999999999999</v>
      </c>
      <c r="C10915">
        <v>7.8455841302914697</v>
      </c>
      <c r="D10915">
        <v>2.9932837750878898</v>
      </c>
      <c r="E10915">
        <v>17.0218696460541</v>
      </c>
      <c r="F10915">
        <v>11.9374271188571</v>
      </c>
    </row>
    <row r="10916" spans="1:6" x14ac:dyDescent="0.25">
      <c r="A10916">
        <v>91.23</v>
      </c>
      <c r="B10916">
        <v>16.8</v>
      </c>
      <c r="C10916">
        <v>7.7705656293147003</v>
      </c>
      <c r="D10916">
        <v>3.44608075070277</v>
      </c>
      <c r="E10916">
        <v>15.1702929541707</v>
      </c>
      <c r="F10916">
        <v>11.9374271188571</v>
      </c>
    </row>
    <row r="10917" spans="1:6" x14ac:dyDescent="0.25">
      <c r="A10917">
        <v>91.24</v>
      </c>
      <c r="B10917">
        <v>16.95</v>
      </c>
      <c r="C10917">
        <v>7.6859095889036002</v>
      </c>
      <c r="D10917">
        <v>3.9184579871879102</v>
      </c>
      <c r="E10917">
        <v>13.2162202188186</v>
      </c>
      <c r="F10917">
        <v>11.9374271188571</v>
      </c>
    </row>
    <row r="10918" spans="1:6" x14ac:dyDescent="0.25">
      <c r="A10918">
        <v>91.25</v>
      </c>
      <c r="B10918">
        <v>17.100000000000001</v>
      </c>
      <c r="C10918">
        <v>7.5925335641376801</v>
      </c>
      <c r="D10918">
        <v>4.4090040714437899</v>
      </c>
      <c r="E10918">
        <v>11.167821460370201</v>
      </c>
      <c r="F10918">
        <v>11.9374271188571</v>
      </c>
    </row>
    <row r="10919" spans="1:6" x14ac:dyDescent="0.25">
      <c r="A10919">
        <v>91.26</v>
      </c>
      <c r="B10919">
        <v>17.25</v>
      </c>
      <c r="C10919">
        <v>7.4913455364236103</v>
      </c>
      <c r="D10919">
        <v>4.9162394483187102</v>
      </c>
      <c r="E10919">
        <v>9.0334721570719996</v>
      </c>
      <c r="F10919">
        <v>11.9374271188571</v>
      </c>
    </row>
    <row r="10920" spans="1:6" x14ac:dyDescent="0.25">
      <c r="A10920">
        <v>91.27</v>
      </c>
      <c r="B10920">
        <v>17.399999999999999</v>
      </c>
      <c r="C10920">
        <v>7.3832419625537602</v>
      </c>
      <c r="D10920">
        <v>5.43862247057635</v>
      </c>
      <c r="E10920">
        <v>6.8217251778567496</v>
      </c>
      <c r="F10920">
        <v>11.9374271188571</v>
      </c>
    </row>
    <row r="10921" spans="1:6" x14ac:dyDescent="0.25">
      <c r="A10921">
        <v>91.28</v>
      </c>
      <c r="B10921">
        <v>17.55</v>
      </c>
      <c r="C10921">
        <v>7.2691058505581498</v>
      </c>
      <c r="D10921">
        <v>5.9745555770140104</v>
      </c>
      <c r="E10921">
        <v>4.54128235959287</v>
      </c>
      <c r="F10921">
        <v>11.9374271188571</v>
      </c>
    </row>
    <row r="10922" spans="1:6" x14ac:dyDescent="0.25">
      <c r="A10922">
        <v>91.29</v>
      </c>
      <c r="B10922">
        <v>17.7</v>
      </c>
      <c r="C10922">
        <v>7.1498048691934404</v>
      </c>
      <c r="D10922">
        <v>6.5223915781931101</v>
      </c>
      <c r="E10922">
        <v>2.2009658248291801</v>
      </c>
      <c r="F10922">
        <v>11.9374271188571</v>
      </c>
    </row>
    <row r="10923" spans="1:6" x14ac:dyDescent="0.25">
      <c r="A10923">
        <v>91.3</v>
      </c>
      <c r="B10923">
        <v>17.850000000000001</v>
      </c>
      <c r="C10923">
        <v>7.0261894977138004</v>
      </c>
      <c r="D10923">
        <v>7.0804400290772902</v>
      </c>
      <c r="E10923">
        <v>-0.190310864023122</v>
      </c>
      <c r="F10923">
        <v>11.9374271188571</v>
      </c>
    </row>
    <row r="10924" spans="1:6" x14ac:dyDescent="0.25">
      <c r="A10924">
        <v>91.31</v>
      </c>
      <c r="B10924">
        <v>18</v>
      </c>
      <c r="C10924">
        <v>6.8990912223588596</v>
      </c>
      <c r="D10924">
        <v>7.6469736677349003</v>
      </c>
      <c r="E10924">
        <v>-2.6235716183791502</v>
      </c>
      <c r="F10924">
        <v>11.9374271188571</v>
      </c>
    </row>
    <row r="10925" spans="1:6" x14ac:dyDescent="0.25">
      <c r="A10925">
        <v>91.32</v>
      </c>
      <c r="B10925">
        <v>18.149999999999999</v>
      </c>
      <c r="C10925">
        <v>6.7693207857626403</v>
      </c>
      <c r="D10925">
        <v>8.2202348992128602</v>
      </c>
      <c r="E10925">
        <v>-5.0898067099833799</v>
      </c>
      <c r="F10925">
        <v>11.9374271188571</v>
      </c>
    </row>
    <row r="10926" spans="1:6" x14ac:dyDescent="0.25">
      <c r="A10926">
        <v>91.33</v>
      </c>
      <c r="B10926">
        <v>18.3</v>
      </c>
      <c r="C10926">
        <v>6.6376664952331801</v>
      </c>
      <c r="D10926">
        <v>8.7984423037300594</v>
      </c>
      <c r="E10926">
        <v>-7.5800015362070798</v>
      </c>
      <c r="F10926">
        <v>11.9374271188571</v>
      </c>
    </row>
    <row r="10927" spans="1:6" x14ac:dyDescent="0.25">
      <c r="A10927">
        <v>91.34</v>
      </c>
      <c r="B10927">
        <v>18.45</v>
      </c>
      <c r="C10927">
        <v>6.50489259559183</v>
      </c>
      <c r="D10927">
        <v>9.3797971484047693</v>
      </c>
      <c r="E10927">
        <v>-10.0851651712678</v>
      </c>
      <c r="F10927">
        <v>11.9374271188571</v>
      </c>
    </row>
    <row r="10928" spans="1:6" x14ac:dyDescent="0.25">
      <c r="A10928">
        <v>91.35</v>
      </c>
      <c r="B10928">
        <v>18.600000000000001</v>
      </c>
      <c r="C10928">
        <v>6.3717377119804102</v>
      </c>
      <c r="D10928">
        <v>9.9624898818844692</v>
      </c>
      <c r="E10928">
        <v>-12.596358612023399</v>
      </c>
      <c r="F10928">
        <v>11.9374271188571</v>
      </c>
    </row>
    <row r="10929" spans="1:6" x14ac:dyDescent="0.25">
      <c r="A10929">
        <v>91.36</v>
      </c>
      <c r="B10929">
        <v>18.75</v>
      </c>
      <c r="C10929">
        <v>6.2389133677438302</v>
      </c>
      <c r="D10929">
        <v>10.5447065914896</v>
      </c>
      <c r="E10929">
        <v>-15.104722628900101</v>
      </c>
      <c r="F10929">
        <v>11.9374271188571</v>
      </c>
    </row>
    <row r="10930" spans="1:6" x14ac:dyDescent="0.25">
      <c r="A10930">
        <v>91.37</v>
      </c>
      <c r="B10930">
        <v>18.899999999999999</v>
      </c>
      <c r="C10930">
        <v>6.10710258219226</v>
      </c>
      <c r="D10930">
        <v>11.1246354027453</v>
      </c>
      <c r="E10930">
        <v>-17.601505134500002</v>
      </c>
      <c r="F10930">
        <v>11.9374271188571</v>
      </c>
    </row>
    <row r="10931" spans="1:6" x14ac:dyDescent="0.25">
      <c r="A10931">
        <v>91.379893215715697</v>
      </c>
      <c r="B10931">
        <v>18.899999999999999</v>
      </c>
      <c r="C10931">
        <v>5.9783372750226897</v>
      </c>
      <c r="D10931">
        <v>11.6943516569154</v>
      </c>
      <c r="E10931">
        <v>-20.051778451679699</v>
      </c>
      <c r="F10931">
        <v>11.9374271188571</v>
      </c>
    </row>
    <row r="10932" spans="1:6" x14ac:dyDescent="0.25">
      <c r="A10932">
        <v>91.379893215716805</v>
      </c>
      <c r="B10932">
        <v>18.899999999999999</v>
      </c>
      <c r="C10932">
        <v>5.9783372750087498</v>
      </c>
      <c r="D10932">
        <v>11.6943516569773</v>
      </c>
      <c r="E10932">
        <v>-20.0517784519458</v>
      </c>
      <c r="F10932">
        <v>11.9374271188571</v>
      </c>
    </row>
    <row r="10933" spans="1:6" x14ac:dyDescent="0.25">
      <c r="A10933">
        <v>91.38</v>
      </c>
      <c r="B10933">
        <v>19.05</v>
      </c>
      <c r="C10933">
        <v>5.9769585649921302</v>
      </c>
      <c r="D10933">
        <v>11.7004728015268</v>
      </c>
      <c r="E10933">
        <v>-20.078087941763702</v>
      </c>
      <c r="F10933">
        <v>11.9374271188571</v>
      </c>
    </row>
    <row r="10934" spans="1:6" x14ac:dyDescent="0.25">
      <c r="A10934">
        <v>91.3801067842832</v>
      </c>
      <c r="B10934">
        <v>19.05</v>
      </c>
      <c r="C10934">
        <v>5.9755811122480997</v>
      </c>
      <c r="D10934">
        <v>11.7065932753511</v>
      </c>
      <c r="E10934">
        <v>-20.1043906681655</v>
      </c>
      <c r="F10934">
        <v>11.9374271188571</v>
      </c>
    </row>
    <row r="10935" spans="1:6" x14ac:dyDescent="0.25">
      <c r="A10935">
        <v>91.380320352849594</v>
      </c>
      <c r="B10935">
        <v>19.05</v>
      </c>
      <c r="C10935">
        <v>5.9728328198885503</v>
      </c>
      <c r="D10935">
        <v>11.718832202156801</v>
      </c>
      <c r="E10935">
        <v>-20.156965832996899</v>
      </c>
      <c r="F10935">
        <v>11.9374271188571</v>
      </c>
    </row>
    <row r="10936" spans="1:6" x14ac:dyDescent="0.25">
      <c r="A10936">
        <v>91.380747489982397</v>
      </c>
      <c r="B10936">
        <v>19.05</v>
      </c>
      <c r="C10936">
        <v>5.9673626852510999</v>
      </c>
      <c r="D10936">
        <v>11.743301911769599</v>
      </c>
      <c r="E10936">
        <v>-20.261994806626799</v>
      </c>
      <c r="F10936">
        <v>11.9374271188571</v>
      </c>
    </row>
    <row r="10937" spans="1:6" x14ac:dyDescent="0.25">
      <c r="A10937">
        <v>91.381601764248103</v>
      </c>
      <c r="B10937">
        <v>19.05</v>
      </c>
      <c r="C10937">
        <v>5.9565281966005701</v>
      </c>
      <c r="D10937">
        <v>11.7922082706908</v>
      </c>
      <c r="E10937">
        <v>-20.471565699908599</v>
      </c>
      <c r="F10937">
        <v>11.9374271188571</v>
      </c>
    </row>
    <row r="10938" spans="1:6" x14ac:dyDescent="0.25">
      <c r="A10938">
        <v>91.383310312779301</v>
      </c>
      <c r="B10938">
        <v>19.05</v>
      </c>
      <c r="C10938">
        <v>5.9352821802771301</v>
      </c>
      <c r="D10938">
        <v>11.889884884092501</v>
      </c>
      <c r="E10938">
        <v>-20.8887462849844</v>
      </c>
      <c r="F10938">
        <v>11.9374271188571</v>
      </c>
    </row>
    <row r="10939" spans="1:6" x14ac:dyDescent="0.25">
      <c r="A10939">
        <v>91.386727409841896</v>
      </c>
      <c r="B10939">
        <v>19.05</v>
      </c>
      <c r="C10939">
        <v>5.8944806366606599</v>
      </c>
      <c r="D10939">
        <v>12.084662969104601</v>
      </c>
      <c r="E10939">
        <v>-21.715159622213399</v>
      </c>
      <c r="F10939">
        <v>11.9374271188571</v>
      </c>
    </row>
    <row r="10940" spans="1:6" x14ac:dyDescent="0.25">
      <c r="A10940">
        <v>91.39</v>
      </c>
      <c r="B10940">
        <v>19.2</v>
      </c>
      <c r="C10940">
        <v>5.8575150478501197</v>
      </c>
      <c r="D10940">
        <v>12.270431646294901</v>
      </c>
      <c r="E10940">
        <v>-22.4965114273441</v>
      </c>
      <c r="F10940">
        <v>11.9374271188571</v>
      </c>
    </row>
    <row r="10941" spans="1:6" x14ac:dyDescent="0.25">
      <c r="A10941">
        <v>91.4</v>
      </c>
      <c r="B10941">
        <v>19.350000000000001</v>
      </c>
      <c r="C10941">
        <v>5.7573204337792196</v>
      </c>
      <c r="D10941">
        <v>12.832766686417999</v>
      </c>
      <c r="E10941">
        <v>-24.820665454256901</v>
      </c>
      <c r="F10941">
        <v>-7.6624133683100402</v>
      </c>
    </row>
    <row r="10942" spans="1:6" x14ac:dyDescent="0.25">
      <c r="A10942">
        <v>91.41</v>
      </c>
      <c r="B10942">
        <v>19.5</v>
      </c>
      <c r="C10942">
        <v>5.6762691784997097</v>
      </c>
      <c r="D10942">
        <v>13.3787195822651</v>
      </c>
      <c r="E10942">
        <v>-27.0201960164088</v>
      </c>
      <c r="F10942">
        <v>-7.6624133683100402</v>
      </c>
    </row>
    <row r="10943" spans="1:6" x14ac:dyDescent="0.25">
      <c r="A10943">
        <v>91.42</v>
      </c>
      <c r="B10943">
        <v>19.649999999999999</v>
      </c>
      <c r="C10943">
        <v>5.6142252369714196</v>
      </c>
      <c r="D10943">
        <v>13.8996220162868</v>
      </c>
      <c r="E10943">
        <v>-29.065171901838401</v>
      </c>
      <c r="F10943">
        <v>-7.6624133683100402</v>
      </c>
    </row>
    <row r="10944" spans="1:6" x14ac:dyDescent="0.25">
      <c r="A10944">
        <v>91.43</v>
      </c>
      <c r="B10944">
        <v>19.8</v>
      </c>
      <c r="C10944">
        <v>5.5710155473418803</v>
      </c>
      <c r="D10944">
        <v>14.3939966841663</v>
      </c>
      <c r="E10944">
        <v>-30.951017827980198</v>
      </c>
      <c r="F10944">
        <v>-7.6624133683100402</v>
      </c>
    </row>
    <row r="10945" spans="1:6" x14ac:dyDescent="0.25">
      <c r="A10945">
        <v>91.44</v>
      </c>
      <c r="B10945">
        <v>19.95</v>
      </c>
      <c r="C10945">
        <v>5.5464296362043699</v>
      </c>
      <c r="D10945">
        <v>14.860481227908499</v>
      </c>
      <c r="E10945">
        <v>-32.673692983698103</v>
      </c>
      <c r="F10945">
        <v>-7.6624133683100402</v>
      </c>
    </row>
    <row r="10946" spans="1:6" x14ac:dyDescent="0.25">
      <c r="A10946">
        <v>91.45</v>
      </c>
      <c r="B10946">
        <v>20.100000000000001</v>
      </c>
      <c r="C10946">
        <v>5.5402199550745204</v>
      </c>
      <c r="D10946">
        <v>15.2978311549398</v>
      </c>
      <c r="E10946">
        <v>-34.229700089127299</v>
      </c>
      <c r="F10946">
        <v>-7.6624133683100402</v>
      </c>
    </row>
    <row r="10947" spans="1:6" x14ac:dyDescent="0.25">
      <c r="A10947">
        <v>91.46</v>
      </c>
      <c r="B10947">
        <v>20.25</v>
      </c>
      <c r="C10947">
        <v>5.5521023545629697</v>
      </c>
      <c r="D10947">
        <v>15.7049223645892</v>
      </c>
      <c r="E10947">
        <v>-35.616092595172098</v>
      </c>
      <c r="F10947">
        <v>-7.6624133683100402</v>
      </c>
    </row>
    <row r="10948" spans="1:6" x14ac:dyDescent="0.25">
      <c r="A10948">
        <v>91.47</v>
      </c>
      <c r="B10948">
        <v>20.399999999999999</v>
      </c>
      <c r="C10948">
        <v>5.58175669287614</v>
      </c>
      <c r="D10948">
        <v>16.0807532767605</v>
      </c>
      <c r="E10948">
        <v>-36.830480016266399</v>
      </c>
      <c r="F10948">
        <v>-7.6624133683100402</v>
      </c>
    </row>
    <row r="10949" spans="1:6" x14ac:dyDescent="0.25">
      <c r="A10949">
        <v>91.48</v>
      </c>
      <c r="B10949">
        <v>20.55</v>
      </c>
      <c r="C10949">
        <v>5.6288275748925098</v>
      </c>
      <c r="D10949">
        <v>16.424446558935699</v>
      </c>
      <c r="E10949">
        <v>-37.871031396023398</v>
      </c>
      <c r="F10949">
        <v>-7.6624133683100402</v>
      </c>
    </row>
    <row r="10950" spans="1:6" x14ac:dyDescent="0.25">
      <c r="A10950">
        <v>91.49</v>
      </c>
      <c r="B10950">
        <v>20.7</v>
      </c>
      <c r="C10950">
        <v>5.6929252176874501</v>
      </c>
      <c r="D10950">
        <v>16.7352504490012</v>
      </c>
      <c r="E10950">
        <v>-38.736476911448598</v>
      </c>
      <c r="F10950">
        <v>-7.6624133683100402</v>
      </c>
    </row>
    <row r="10951" spans="1:6" x14ac:dyDescent="0.25">
      <c r="A10951">
        <v>91.5</v>
      </c>
      <c r="B10951">
        <v>20.85</v>
      </c>
      <c r="C10951">
        <v>5.7736264380270201</v>
      </c>
      <c r="D10951">
        <v>17.012539672750101</v>
      </c>
      <c r="E10951">
        <v>-39.426107627408697</v>
      </c>
      <c r="F10951">
        <v>-7.6624133683100402</v>
      </c>
    </row>
    <row r="10952" spans="1:6" x14ac:dyDescent="0.25">
      <c r="A10952">
        <v>91.51</v>
      </c>
      <c r="B10952">
        <v>21</v>
      </c>
      <c r="C10952">
        <v>5.8704757570086104</v>
      </c>
      <c r="D10952">
        <v>17.255815956221099</v>
      </c>
      <c r="E10952">
        <v>-39.939773418837603</v>
      </c>
      <c r="F10952">
        <v>-7.6624133683100402</v>
      </c>
    </row>
    <row r="10953" spans="1:6" x14ac:dyDescent="0.25">
      <c r="A10953">
        <v>91.52</v>
      </c>
      <c r="B10953">
        <v>21.15</v>
      </c>
      <c r="C10953">
        <v>5.9829866167096899</v>
      </c>
      <c r="D10953">
        <v>17.4647081343868</v>
      </c>
      <c r="E10953">
        <v>-40.277879084011303</v>
      </c>
      <c r="F10953">
        <v>-7.6624133683100402</v>
      </c>
    </row>
    <row r="10954" spans="1:6" x14ac:dyDescent="0.25">
      <c r="A10954">
        <v>91.53</v>
      </c>
      <c r="B10954">
        <v>21.3</v>
      </c>
      <c r="C10954">
        <v>6.1106427034023199</v>
      </c>
      <c r="D10954">
        <v>17.6389718589922</v>
      </c>
      <c r="E10954">
        <v>-40.441378677809197</v>
      </c>
      <c r="F10954">
        <v>-7.6624133683100402</v>
      </c>
    </row>
    <row r="10955" spans="1:6" x14ac:dyDescent="0.25">
      <c r="A10955">
        <v>91.54</v>
      </c>
      <c r="B10955">
        <v>21.45</v>
      </c>
      <c r="C10955">
        <v>6.2528993716072296</v>
      </c>
      <c r="D10955">
        <v>17.778488909634401</v>
      </c>
      <c r="E10955">
        <v>-40.4317680993992</v>
      </c>
      <c r="F10955">
        <v>-7.6624133683100402</v>
      </c>
    </row>
    <row r="10956" spans="1:6" x14ac:dyDescent="0.25">
      <c r="A10956">
        <v>91.55</v>
      </c>
      <c r="B10956">
        <v>21.6</v>
      </c>
      <c r="C10956">
        <v>6.4091851630051302</v>
      </c>
      <c r="D10956">
        <v>17.883266113441699</v>
      </c>
      <c r="E10956">
        <v>-40.251075974131403</v>
      </c>
      <c r="F10956">
        <v>-7.6624133683100402</v>
      </c>
    </row>
    <row r="10957" spans="1:6" x14ac:dyDescent="0.25">
      <c r="A10957">
        <v>91.56</v>
      </c>
      <c r="B10957">
        <v>21.75</v>
      </c>
      <c r="C10957">
        <v>6.5789034139788098</v>
      </c>
      <c r="D10957">
        <v>17.9534338799347</v>
      </c>
      <c r="E10957">
        <v>-39.901852874573201</v>
      </c>
      <c r="F10957">
        <v>-7.6624133683100402</v>
      </c>
    </row>
    <row r="10958" spans="1:6" x14ac:dyDescent="0.25">
      <c r="A10958">
        <v>91.57</v>
      </c>
      <c r="B10958">
        <v>21.9</v>
      </c>
      <c r="C10958">
        <v>6.7614339453397401</v>
      </c>
      <c r="D10958">
        <v>17.989244358853501</v>
      </c>
      <c r="E10958">
        <v>-39.387158930606198</v>
      </c>
      <c r="F10958">
        <v>-7.6624133683100402</v>
      </c>
    </row>
    <row r="10959" spans="1:6" x14ac:dyDescent="0.25">
      <c r="A10959">
        <v>91.58</v>
      </c>
      <c r="B10959">
        <v>22.05</v>
      </c>
      <c r="C10959">
        <v>6.9561348276037496</v>
      </c>
      <c r="D10959">
        <v>17.9910692299038</v>
      </c>
      <c r="E10959">
        <v>-38.710549883268598</v>
      </c>
      <c r="F10959">
        <v>-7.6624133683100402</v>
      </c>
    </row>
    <row r="10960" spans="1:6" x14ac:dyDescent="0.25">
      <c r="A10960">
        <v>91.59</v>
      </c>
      <c r="B10960">
        <v>22.2</v>
      </c>
      <c r="C10960">
        <v>7.1623442150011298</v>
      </c>
      <c r="D10960">
        <v>17.959397134491699</v>
      </c>
      <c r="E10960">
        <v>-37.876061641572797</v>
      </c>
      <c r="F10960">
        <v>-7.6624133683100402</v>
      </c>
    </row>
    <row r="10961" spans="1:6" x14ac:dyDescent="0.25">
      <c r="A10961">
        <v>91.6</v>
      </c>
      <c r="B10961">
        <v>22.35</v>
      </c>
      <c r="C10961">
        <v>7.3793822412559003</v>
      </c>
      <c r="D10961">
        <v>17.894830760603298</v>
      </c>
      <c r="E10961">
        <v>-36.888193405870602</v>
      </c>
      <c r="F10961">
        <v>7.8185188131493097</v>
      </c>
    </row>
    <row r="10962" spans="1:6" x14ac:dyDescent="0.25">
      <c r="A10962">
        <v>91.61</v>
      </c>
      <c r="B10962">
        <v>22.5</v>
      </c>
      <c r="C10962">
        <v>7.6065534291332897</v>
      </c>
      <c r="D10962">
        <v>17.803675233889098</v>
      </c>
      <c r="E10962">
        <v>-35.771503291083498</v>
      </c>
      <c r="F10962">
        <v>7.8185188131493097</v>
      </c>
    </row>
    <row r="10963" spans="1:6" x14ac:dyDescent="0.25">
      <c r="A10963">
        <v>91.62</v>
      </c>
      <c r="B10963">
        <v>22.65</v>
      </c>
      <c r="C10963">
        <v>7.8431536781517499</v>
      </c>
      <c r="D10963">
        <v>17.692328736617501</v>
      </c>
      <c r="E10963">
        <v>-34.550906105097702</v>
      </c>
      <c r="F10963">
        <v>7.8185188131493097</v>
      </c>
    </row>
    <row r="10964" spans="1:6" x14ac:dyDescent="0.25">
      <c r="A10964">
        <v>91.63</v>
      </c>
      <c r="B10964">
        <v>22.8</v>
      </c>
      <c r="C10964">
        <v>8.0884770393279197</v>
      </c>
      <c r="D10964">
        <v>17.561672870767801</v>
      </c>
      <c r="E10964">
        <v>-33.231970976691002</v>
      </c>
      <c r="F10964">
        <v>7.8185188131493097</v>
      </c>
    </row>
    <row r="10965" spans="1:6" x14ac:dyDescent="0.25">
      <c r="A10965">
        <v>91.64</v>
      </c>
      <c r="B10965">
        <v>22.95</v>
      </c>
      <c r="C10965">
        <v>8.3418177807441101</v>
      </c>
      <c r="D10965">
        <v>17.412660276645902</v>
      </c>
      <c r="E10965">
        <v>-31.820515475623498</v>
      </c>
      <c r="F10965">
        <v>7.8185188131493097</v>
      </c>
    </row>
    <row r="10966" spans="1:6" x14ac:dyDescent="0.25">
      <c r="A10966">
        <v>91.65</v>
      </c>
      <c r="B10966">
        <v>23.1</v>
      </c>
      <c r="C10966">
        <v>8.6024719932879599</v>
      </c>
      <c r="D10966">
        <v>17.246310430655299</v>
      </c>
      <c r="E10966">
        <v>-30.322585238284699</v>
      </c>
      <c r="F10966">
        <v>7.8185188131493097</v>
      </c>
    </row>
    <row r="10967" spans="1:6" x14ac:dyDescent="0.25">
      <c r="A10967">
        <v>91.66</v>
      </c>
      <c r="B10967">
        <v>23.25</v>
      </c>
      <c r="C10967">
        <v>8.8697391971121693</v>
      </c>
      <c r="D10967">
        <v>17.0637052783146</v>
      </c>
      <c r="E10967">
        <v>-28.744433012858099</v>
      </c>
      <c r="F10967">
        <v>7.8185188131493097</v>
      </c>
    </row>
    <row r="10968" spans="1:6" x14ac:dyDescent="0.25">
      <c r="A10968">
        <v>91.67</v>
      </c>
      <c r="B10968">
        <v>23.4</v>
      </c>
      <c r="C10968">
        <v>9.14292394296921</v>
      </c>
      <c r="D10968">
        <v>16.865984717658201</v>
      </c>
      <c r="E10968">
        <v>-27.092497197608999</v>
      </c>
      <c r="F10968">
        <v>7.8185188131493097</v>
      </c>
    </row>
    <row r="10969" spans="1:6" x14ac:dyDescent="0.25">
      <c r="A10969">
        <v>91.68</v>
      </c>
      <c r="B10969">
        <v>23.55</v>
      </c>
      <c r="C10969">
        <v>9.4213374026622496</v>
      </c>
      <c r="D10969">
        <v>16.654341948526501</v>
      </c>
      <c r="E10969">
        <v>-25.3733799468916</v>
      </c>
      <c r="F10969">
        <v>7.8185188131493097</v>
      </c>
    </row>
    <row r="10970" spans="1:6" x14ac:dyDescent="0.25">
      <c r="A10970">
        <v>91.69</v>
      </c>
      <c r="B10970">
        <v>23.7</v>
      </c>
      <c r="C10970">
        <v>9.70429894296859</v>
      </c>
      <c r="D10970">
        <v>16.430018703554101</v>
      </c>
      <c r="E10970">
        <v>-23.5938249201341</v>
      </c>
      <c r="F10970">
        <v>7.8185188131493097</v>
      </c>
    </row>
    <row r="10971" spans="1:6" x14ac:dyDescent="0.25">
      <c r="A10971">
        <v>91.7</v>
      </c>
      <c r="B10971">
        <v>23.85</v>
      </c>
      <c r="C10971">
        <v>9.9911376775026302</v>
      </c>
      <c r="D10971">
        <v>16.194300376933398</v>
      </c>
      <c r="E10971">
        <v>-21.760694749603001</v>
      </c>
      <c r="F10971">
        <v>7.8185188131493097</v>
      </c>
    </row>
    <row r="10972" spans="1:6" x14ac:dyDescent="0.25">
      <c r="A10972">
        <v>91.71</v>
      </c>
      <c r="B10972">
        <v>24</v>
      </c>
      <c r="C10972">
        <v>10.2811939911225</v>
      </c>
      <c r="D10972">
        <v>15.9485110672291</v>
      </c>
      <c r="E10972">
        <v>-19.880948302982102</v>
      </c>
      <c r="F10972">
        <v>7.8185188131493097</v>
      </c>
    </row>
    <row r="10973" spans="1:6" x14ac:dyDescent="0.25">
      <c r="A10973">
        <v>91.72</v>
      </c>
      <c r="B10973">
        <v>24.15</v>
      </c>
      <c r="C10973">
        <v>10.573821031648199</v>
      </c>
      <c r="D10973">
        <v>15.6940085506664</v>
      </c>
      <c r="E10973">
        <v>-17.961617816716</v>
      </c>
      <c r="F10973">
        <v>7.8185188131493097</v>
      </c>
    </row>
    <row r="10974" spans="1:6" x14ac:dyDescent="0.25">
      <c r="A10974">
        <v>91.73</v>
      </c>
      <c r="B10974">
        <v>24.3</v>
      </c>
      <c r="C10974">
        <v>10.868386163817799</v>
      </c>
      <c r="D10974">
        <v>15.4321792014092</v>
      </c>
      <c r="E10974">
        <v>-16.0097859758705</v>
      </c>
      <c r="F10974">
        <v>7.8185188131493097</v>
      </c>
    </row>
    <row r="10975" spans="1:6" x14ac:dyDescent="0.25">
      <c r="A10975">
        <v>91.74</v>
      </c>
      <c r="B10975">
        <v>24.45</v>
      </c>
      <c r="C10975">
        <v>11.1642723805881</v>
      </c>
      <c r="D10975">
        <v>15.164432875390499</v>
      </c>
      <c r="E10975">
        <v>-14.032563015767</v>
      </c>
      <c r="F10975">
        <v>7.8185188131493097</v>
      </c>
    </row>
    <row r="10976" spans="1:6" x14ac:dyDescent="0.25">
      <c r="A10976">
        <v>91.75</v>
      </c>
      <c r="B10976">
        <v>24.6</v>
      </c>
      <c r="C10976">
        <v>11.4608796670994</v>
      </c>
      <c r="D10976">
        <v>14.892197774226901</v>
      </c>
      <c r="E10976">
        <v>-12.037063919803201</v>
      </c>
      <c r="F10976">
        <v>7.8185188131493097</v>
      </c>
    </row>
    <row r="10977" spans="1:6" x14ac:dyDescent="0.25">
      <c r="A10977">
        <v>91.76</v>
      </c>
      <c r="B10977">
        <v>24.75</v>
      </c>
      <c r="C10977">
        <v>11.7576263128101</v>
      </c>
      <c r="D10977">
        <v>14.616915305697001</v>
      </c>
      <c r="E10977">
        <v>-10.0303857870471</v>
      </c>
      <c r="F10977">
        <v>7.8185188131493097</v>
      </c>
    </row>
    <row r="10978" spans="1:6" x14ac:dyDescent="0.25">
      <c r="A10978">
        <v>91.77</v>
      </c>
      <c r="B10978">
        <v>24.9</v>
      </c>
      <c r="C10978">
        <v>12.0539501675501</v>
      </c>
      <c r="D10978">
        <v>14.340034957126001</v>
      </c>
      <c r="E10978">
        <v>-8.01958544183233</v>
      </c>
      <c r="F10978">
        <v>7.8185188131493097</v>
      </c>
    </row>
    <row r="10979" spans="1:6" x14ac:dyDescent="0.25">
      <c r="A10979">
        <v>91.78</v>
      </c>
      <c r="B10979">
        <v>25.05</v>
      </c>
      <c r="C10979">
        <v>12.3493098374621</v>
      </c>
      <c r="D10979">
        <v>14.0630091978515</v>
      </c>
      <c r="E10979">
        <v>-6.0116573562459603</v>
      </c>
      <c r="F10979">
        <v>7.8185188131493097</v>
      </c>
    </row>
    <row r="10980" spans="1:6" x14ac:dyDescent="0.25">
      <c r="A10980">
        <v>91.79</v>
      </c>
      <c r="B10980">
        <v>25.2</v>
      </c>
      <c r="C10980">
        <v>12.643185817043801</v>
      </c>
      <c r="D10980">
        <v>13.787288426722499</v>
      </c>
      <c r="E10980">
        <v>-4.0135119547531497</v>
      </c>
      <c r="F10980">
        <v>7.8185188131493097</v>
      </c>
    </row>
    <row r="10981" spans="1:6" x14ac:dyDescent="0.25">
      <c r="A10981">
        <v>91.8</v>
      </c>
      <c r="B10981">
        <v>25.35</v>
      </c>
      <c r="C10981">
        <v>12.935081553768001</v>
      </c>
      <c r="D10981">
        <v>13.5143159802981</v>
      </c>
      <c r="E10981">
        <v>-2.03195436826757</v>
      </c>
      <c r="F10981">
        <v>5.8456926005173901</v>
      </c>
    </row>
    <row r="10982" spans="1:6" x14ac:dyDescent="0.25">
      <c r="A10982">
        <v>91.81</v>
      </c>
      <c r="B10982">
        <v>25.5</v>
      </c>
      <c r="C10982">
        <v>13.224524383505299</v>
      </c>
      <c r="D10982">
        <v>13.2448106414194</v>
      </c>
      <c r="E10982">
        <v>-7.1164192762346104E-2</v>
      </c>
      <c r="F10982">
        <v>5.8456926005173901</v>
      </c>
    </row>
    <row r="10983" spans="1:6" x14ac:dyDescent="0.25">
      <c r="A10983">
        <v>91.82</v>
      </c>
      <c r="B10983">
        <v>25.65</v>
      </c>
      <c r="C10983">
        <v>13.511065814881301</v>
      </c>
      <c r="D10983">
        <v>12.979476195784599</v>
      </c>
      <c r="E10983">
        <v>1.8648163837913401</v>
      </c>
      <c r="F10983">
        <v>5.8456926005173901</v>
      </c>
    </row>
    <row r="10984" spans="1:6" x14ac:dyDescent="0.25">
      <c r="A10984">
        <v>91.83</v>
      </c>
      <c r="B10984">
        <v>25.8</v>
      </c>
      <c r="C10984">
        <v>13.794281769489899</v>
      </c>
      <c r="D10984">
        <v>12.7197110875374</v>
      </c>
      <c r="E10984">
        <v>3.7695939522892199</v>
      </c>
      <c r="F10984">
        <v>5.8456926005173901</v>
      </c>
    </row>
    <row r="10985" spans="1:6" x14ac:dyDescent="0.25">
      <c r="A10985">
        <v>91.84</v>
      </c>
      <c r="B10985">
        <v>25.95</v>
      </c>
      <c r="C10985">
        <v>14.0737733475683</v>
      </c>
      <c r="D10985">
        <v>12.4668912251654</v>
      </c>
      <c r="E10985">
        <v>5.6369424853892696</v>
      </c>
      <c r="F10985">
        <v>5.8456926005173901</v>
      </c>
    </row>
    <row r="10986" spans="1:6" x14ac:dyDescent="0.25">
      <c r="A10986">
        <v>91.85</v>
      </c>
      <c r="B10986">
        <v>26.1</v>
      </c>
      <c r="C10986">
        <v>14.3491675745212</v>
      </c>
      <c r="D10986">
        <v>12.2223654840388</v>
      </c>
      <c r="E10986">
        <v>7.4608217334121498</v>
      </c>
      <c r="F10986">
        <v>5.8456926005173901</v>
      </c>
    </row>
    <row r="10987" spans="1:6" x14ac:dyDescent="0.25">
      <c r="A10987">
        <v>91.86</v>
      </c>
      <c r="B10987">
        <v>26.25</v>
      </c>
      <c r="C10987">
        <v>14.6201180668176</v>
      </c>
      <c r="D10987">
        <v>11.9874513431343</v>
      </c>
      <c r="E10987">
        <v>9.2353948666812506</v>
      </c>
      <c r="F10987">
        <v>5.8456926005173901</v>
      </c>
    </row>
    <row r="10988" spans="1:6" x14ac:dyDescent="0.25">
      <c r="A10988">
        <v>91.87</v>
      </c>
      <c r="B10988">
        <v>26.4</v>
      </c>
      <c r="C10988">
        <v>14.8863056155027</v>
      </c>
      <c r="D10988">
        <v>11.7634306686904</v>
      </c>
      <c r="E10988">
        <v>10.9550453134179</v>
      </c>
      <c r="F10988">
        <v>5.8456926005173901</v>
      </c>
    </row>
    <row r="10989" spans="1:6" x14ac:dyDescent="0.25">
      <c r="A10989">
        <v>91.88</v>
      </c>
      <c r="B10989">
        <v>26.55</v>
      </c>
      <c r="C10989">
        <v>15.147438685858701</v>
      </c>
      <c r="D10989">
        <v>11.5515456569617</v>
      </c>
      <c r="E10989">
        <v>12.6143927453708</v>
      </c>
      <c r="F10989">
        <v>5.8456926005173901</v>
      </c>
    </row>
    <row r="10990" spans="1:6" x14ac:dyDescent="0.25">
      <c r="A10990">
        <v>91.89</v>
      </c>
      <c r="B10990">
        <v>26.7</v>
      </c>
      <c r="C10990">
        <v>15.4032538320558</v>
      </c>
      <c r="D10990">
        <v>11.3529949476107</v>
      </c>
      <c r="E10990">
        <v>14.208308166633399</v>
      </c>
      <c r="F10990">
        <v>5.8456926005173901</v>
      </c>
    </row>
    <row r="10991" spans="1:6" x14ac:dyDescent="0.25">
      <c r="A10991">
        <v>91.9</v>
      </c>
      <c r="B10991">
        <v>26.85</v>
      </c>
      <c r="C10991">
        <v>15.6535160259082</v>
      </c>
      <c r="D10991">
        <v>11.1689299186471</v>
      </c>
      <c r="E10991">
        <v>15.731928064271701</v>
      </c>
      <c r="F10991">
        <v>5.8456926005173901</v>
      </c>
    </row>
    <row r="10992" spans="1:6" x14ac:dyDescent="0.25">
      <c r="A10992">
        <v>91.91</v>
      </c>
      <c r="B10992">
        <v>27</v>
      </c>
      <c r="C10992">
        <v>15.898018899163599</v>
      </c>
      <c r="D10992">
        <v>11.0004511731289</v>
      </c>
      <c r="E10992">
        <v>17.1806675829299</v>
      </c>
      <c r="F10992">
        <v>5.8456926005173901</v>
      </c>
    </row>
    <row r="10993" spans="1:6" x14ac:dyDescent="0.25">
      <c r="A10993">
        <v>91.92</v>
      </c>
      <c r="B10993">
        <v>27.15</v>
      </c>
      <c r="C10993">
        <v>16.136584899036801</v>
      </c>
      <c r="D10993">
        <v>10.8486052271448</v>
      </c>
      <c r="E10993">
        <v>18.550232688997401</v>
      </c>
      <c r="F10993">
        <v>5.8456926005173901</v>
      </c>
    </row>
    <row r="10994" spans="1:6" x14ac:dyDescent="0.25">
      <c r="A10994">
        <v>91.93</v>
      </c>
      <c r="B10994">
        <v>27.3</v>
      </c>
      <c r="C10994">
        <v>16.369065356988798</v>
      </c>
      <c r="D10994">
        <v>10.7143814078691</v>
      </c>
      <c r="E10994">
        <v>19.8366312935118</v>
      </c>
      <c r="F10994">
        <v>5.8456926005173901</v>
      </c>
    </row>
    <row r="10995" spans="1:6" x14ac:dyDescent="0.25">
      <c r="A10995">
        <v>91.94</v>
      </c>
      <c r="B10995">
        <v>27.45</v>
      </c>
      <c r="C10995">
        <v>16.5953404710515</v>
      </c>
      <c r="D10995">
        <v>10.5987089697177</v>
      </c>
      <c r="E10995">
        <v>21.0361833066789</v>
      </c>
      <c r="F10995">
        <v>5.8456926005173901</v>
      </c>
    </row>
    <row r="10996" spans="1:6" x14ac:dyDescent="0.25">
      <c r="A10996">
        <v>91.95</v>
      </c>
      <c r="B10996">
        <v>27.6</v>
      </c>
      <c r="C10996">
        <v>16.815319202274001</v>
      </c>
      <c r="D10996">
        <v>10.502454435872</v>
      </c>
      <c r="E10996">
        <v>22.145529600538101</v>
      </c>
      <c r="F10996">
        <v>5.8456926005173901</v>
      </c>
    </row>
    <row r="10997" spans="1:6" x14ac:dyDescent="0.25">
      <c r="A10997">
        <v>91.96</v>
      </c>
      <c r="B10997">
        <v>27.75</v>
      </c>
      <c r="C10997">
        <v>17.028939086146</v>
      </c>
      <c r="D10997">
        <v>10.426419171647</v>
      </c>
      <c r="E10997">
        <v>23.1616398600625</v>
      </c>
      <c r="F10997">
        <v>5.8456926005173901</v>
      </c>
    </row>
    <row r="10998" spans="1:6" x14ac:dyDescent="0.25">
      <c r="A10998">
        <v>91.97</v>
      </c>
      <c r="B10998">
        <v>27.9</v>
      </c>
      <c r="C10998">
        <v>17.236165960138901</v>
      </c>
      <c r="D10998">
        <v>10.371337195371501</v>
      </c>
      <c r="E10998">
        <v>24.0818193068041</v>
      </c>
      <c r="F10998">
        <v>5.8456926005173901</v>
      </c>
    </row>
    <row r="10999" spans="1:6" x14ac:dyDescent="0.25">
      <c r="A10999">
        <v>91.98</v>
      </c>
      <c r="B10999">
        <v>28.05</v>
      </c>
      <c r="C10999">
        <v>17.436993608763899</v>
      </c>
      <c r="D10999">
        <v>10.337873231640501</v>
      </c>
      <c r="E10999">
        <v>24.903714282948801</v>
      </c>
      <c r="F10999">
        <v>5.8456926005173901</v>
      </c>
    </row>
    <row r="11000" spans="1:6" x14ac:dyDescent="0.25">
      <c r="A11000">
        <v>91.99</v>
      </c>
      <c r="B11000">
        <v>28.2</v>
      </c>
      <c r="C11000">
        <v>17.631443327808</v>
      </c>
      <c r="D11000">
        <v>10.3266210109733</v>
      </c>
      <c r="E11000">
        <v>25.625316687456198</v>
      </c>
      <c r="F11000">
        <v>5.8456926005173901</v>
      </c>
    </row>
    <row r="11001" spans="1:6" x14ac:dyDescent="0.25">
      <c r="A11001">
        <v>92</v>
      </c>
      <c r="B11001">
        <v>28.35</v>
      </c>
      <c r="C11001">
        <v>17.819563409674799</v>
      </c>
      <c r="D11001">
        <v>10.3381018190817</v>
      </c>
      <c r="E11001">
        <v>26.244967259800401</v>
      </c>
      <c r="F11001">
        <v>-1.4444631042166001</v>
      </c>
    </row>
    <row r="11002" spans="1:6" x14ac:dyDescent="0.25">
      <c r="A11002">
        <v>92.01</v>
      </c>
      <c r="B11002">
        <v>28.5</v>
      </c>
      <c r="C11002">
        <v>18.001428335793999</v>
      </c>
      <c r="D11002">
        <v>10.370130127709199</v>
      </c>
      <c r="E11002">
        <v>26.770594113961501</v>
      </c>
      <c r="F11002">
        <v>-1.4444631042166001</v>
      </c>
    </row>
    <row r="11003" spans="1:6" x14ac:dyDescent="0.25">
      <c r="A11003">
        <v>92.02</v>
      </c>
      <c r="B11003">
        <v>28.65</v>
      </c>
      <c r="C11003">
        <v>18.177135761147401</v>
      </c>
      <c r="D11003">
        <v>10.4204524921226</v>
      </c>
      <c r="E11003">
        <v>27.210444907738999</v>
      </c>
      <c r="F11003">
        <v>-1.4444631042166001</v>
      </c>
    </row>
    <row r="11004" spans="1:6" x14ac:dyDescent="0.25">
      <c r="A11004">
        <v>92.03</v>
      </c>
      <c r="B11004">
        <v>28.8</v>
      </c>
      <c r="C11004">
        <v>18.346803546306099</v>
      </c>
      <c r="D11004">
        <v>10.489386678577601</v>
      </c>
      <c r="E11004">
        <v>27.563818371991498</v>
      </c>
      <c r="F11004">
        <v>-1.4444631042166001</v>
      </c>
    </row>
    <row r="11005" spans="1:6" x14ac:dyDescent="0.25">
      <c r="A11005">
        <v>92.04</v>
      </c>
      <c r="B11005">
        <v>28.95</v>
      </c>
      <c r="C11005">
        <v>18.510568953690299</v>
      </c>
      <c r="D11005">
        <v>10.577187986962</v>
      </c>
      <c r="E11005">
        <v>27.8303004312829</v>
      </c>
      <c r="F11005">
        <v>-1.4444631042166001</v>
      </c>
    </row>
    <row r="11006" spans="1:6" x14ac:dyDescent="0.25">
      <c r="A11006">
        <v>92.05</v>
      </c>
      <c r="B11006">
        <v>29.1</v>
      </c>
      <c r="C11006">
        <v>18.668588006560501</v>
      </c>
      <c r="D11006">
        <v>10.6840489515456</v>
      </c>
      <c r="E11006">
        <v>28.009763004992202</v>
      </c>
      <c r="F11006">
        <v>-1.4444631042166001</v>
      </c>
    </row>
    <row r="11007" spans="1:6" x14ac:dyDescent="0.25">
      <c r="A11007">
        <v>92.06</v>
      </c>
      <c r="B11007">
        <v>29.25</v>
      </c>
      <c r="C11007">
        <v>18.821034793630599</v>
      </c>
      <c r="D11007">
        <v>10.810099248319499</v>
      </c>
      <c r="E11007">
        <v>28.102361892951201</v>
      </c>
      <c r="F11007">
        <v>-1.4444631042166001</v>
      </c>
    </row>
    <row r="11008" spans="1:6" x14ac:dyDescent="0.25">
      <c r="A11008">
        <v>92.07</v>
      </c>
      <c r="B11008">
        <v>29.4</v>
      </c>
      <c r="C11008">
        <v>18.968100722006302</v>
      </c>
      <c r="D11008">
        <v>10.9554058073945</v>
      </c>
      <c r="E11008">
        <v>28.108533760458101</v>
      </c>
      <c r="F11008">
        <v>-1.4444631042166001</v>
      </c>
    </row>
    <row r="11009" spans="1:6" x14ac:dyDescent="0.25">
      <c r="A11009">
        <v>92.08</v>
      </c>
      <c r="B11009">
        <v>29.55</v>
      </c>
      <c r="C11009">
        <v>19.109993721303599</v>
      </c>
      <c r="D11009">
        <v>11.1199731282865</v>
      </c>
      <c r="E11009">
        <v>28.028992240303999</v>
      </c>
      <c r="F11009">
        <v>-1.4444631042166001</v>
      </c>
    </row>
    <row r="11010" spans="1:6" x14ac:dyDescent="0.25">
      <c r="A11010">
        <v>92.09</v>
      </c>
      <c r="B11010">
        <v>29.7</v>
      </c>
      <c r="C11010">
        <v>19.246937401927202</v>
      </c>
      <c r="D11010">
        <v>11.30374379527</v>
      </c>
      <c r="E11010">
        <v>27.864723172153401</v>
      </c>
      <c r="F11010">
        <v>-1.4444631042166001</v>
      </c>
    </row>
    <row r="11011" spans="1:6" x14ac:dyDescent="0.25">
      <c r="A11011">
        <v>92.1</v>
      </c>
      <c r="B11011">
        <v>29.85</v>
      </c>
      <c r="C11011">
        <v>19.379170170615499</v>
      </c>
      <c r="D11011">
        <v>11.5065991893612</v>
      </c>
      <c r="E11011">
        <v>27.6169790022401</v>
      </c>
      <c r="F11011">
        <v>-1.4444631042166001</v>
      </c>
    </row>
    <row r="11012" spans="1:6" x14ac:dyDescent="0.25">
      <c r="A11012">
        <v>92.11</v>
      </c>
      <c r="B11012">
        <v>30</v>
      </c>
      <c r="C11012">
        <v>19.506944306472999</v>
      </c>
      <c r="D11012">
        <v>11.728360392887501</v>
      </c>
      <c r="E11012">
        <v>27.287272368857899</v>
      </c>
      <c r="F11012">
        <v>-1.4444631042166001</v>
      </c>
    </row>
    <row r="11013" spans="1:6" x14ac:dyDescent="0.25">
      <c r="A11013">
        <v>92.12</v>
      </c>
      <c r="B11013">
        <v>30</v>
      </c>
      <c r="C11013">
        <v>19.6305250008092</v>
      </c>
      <c r="D11013">
        <v>11.9687892820111</v>
      </c>
      <c r="E11013">
        <v>26.877368901543601</v>
      </c>
      <c r="F11013">
        <v>-1.4444631042166001</v>
      </c>
    </row>
    <row r="11014" spans="1:6" x14ac:dyDescent="0.25">
      <c r="A11014">
        <v>92.13</v>
      </c>
      <c r="B11014">
        <v>30</v>
      </c>
      <c r="C11014">
        <v>19.750189364188898</v>
      </c>
      <c r="D11014">
        <v>12.2275898020005</v>
      </c>
      <c r="E11014">
        <v>26.389279264157199</v>
      </c>
      <c r="F11014">
        <v>-1.4444631042166001</v>
      </c>
    </row>
    <row r="11015" spans="1:6" x14ac:dyDescent="0.25">
      <c r="A11015">
        <v>92.14</v>
      </c>
      <c r="B11015">
        <v>30</v>
      </c>
      <c r="C11015">
        <v>19.866225404183702</v>
      </c>
      <c r="D11015">
        <v>12.504409419510001</v>
      </c>
      <c r="E11015">
        <v>25.8252504742353</v>
      </c>
      <c r="F11015">
        <v>-1.4444631042166001</v>
      </c>
    </row>
    <row r="11016" spans="1:6" x14ac:dyDescent="0.25">
      <c r="A11016">
        <v>92.141544994715701</v>
      </c>
      <c r="B11016">
        <v>30</v>
      </c>
      <c r="C11016">
        <v>19.883848272940799</v>
      </c>
      <c r="D11016">
        <v>12.548759568447</v>
      </c>
      <c r="E11016">
        <v>25.731491175364201</v>
      </c>
      <c r="F11016">
        <v>-1.4444631042166001</v>
      </c>
    </row>
    <row r="11017" spans="1:6" x14ac:dyDescent="0.25">
      <c r="A11017">
        <v>92.141544994716597</v>
      </c>
      <c r="B11017">
        <v>30</v>
      </c>
      <c r="C11017">
        <v>19.883848272951202</v>
      </c>
      <c r="D11017">
        <v>12.548759568473301</v>
      </c>
      <c r="E11017">
        <v>25.731491175308498</v>
      </c>
      <c r="F11017">
        <v>-1.4444631042166001</v>
      </c>
    </row>
    <row r="11018" spans="1:6" x14ac:dyDescent="0.25">
      <c r="A11018">
        <v>92.144258039498894</v>
      </c>
      <c r="B11018">
        <v>30</v>
      </c>
      <c r="C11018">
        <v>19.9143773906939</v>
      </c>
      <c r="D11018">
        <v>12.6276519559354</v>
      </c>
      <c r="E11018">
        <v>25.5618328251328</v>
      </c>
      <c r="F11018">
        <v>-1.4444631042166001</v>
      </c>
    </row>
    <row r="11019" spans="1:6" x14ac:dyDescent="0.25">
      <c r="A11019">
        <v>92.144258039499803</v>
      </c>
      <c r="B11019">
        <v>30</v>
      </c>
      <c r="C11019">
        <v>19.914377390703901</v>
      </c>
      <c r="D11019">
        <v>12.627651955962</v>
      </c>
      <c r="E11019">
        <v>25.5618328250745</v>
      </c>
      <c r="F11019">
        <v>-1.4444631042166001</v>
      </c>
    </row>
    <row r="11020" spans="1:6" x14ac:dyDescent="0.25">
      <c r="A11020">
        <v>92.1469710842821</v>
      </c>
      <c r="B11020">
        <v>30</v>
      </c>
      <c r="C11020">
        <v>19.943631477663299</v>
      </c>
      <c r="D11020">
        <v>12.707827016229301</v>
      </c>
      <c r="E11020">
        <v>25.383202050710601</v>
      </c>
      <c r="F11020">
        <v>-1.4444631042166001</v>
      </c>
    </row>
    <row r="11021" spans="1:6" x14ac:dyDescent="0.25">
      <c r="A11021">
        <v>92.149684129064497</v>
      </c>
      <c r="B11021">
        <v>30</v>
      </c>
      <c r="C11021">
        <v>19.971422141382199</v>
      </c>
      <c r="D11021">
        <v>12.7892751792591</v>
      </c>
      <c r="E11021">
        <v>25.194971543127899</v>
      </c>
      <c r="F11021">
        <v>-1.4444631042166001</v>
      </c>
    </row>
    <row r="11022" spans="1:6" x14ac:dyDescent="0.25">
      <c r="A11022">
        <v>92.15</v>
      </c>
      <c r="B11022">
        <v>30</v>
      </c>
      <c r="C11022">
        <v>19.974563506527399</v>
      </c>
      <c r="D11022">
        <v>12.7988402089739</v>
      </c>
      <c r="E11022">
        <v>25.172437327817601</v>
      </c>
      <c r="F11022">
        <v>-1.4444631042166001</v>
      </c>
    </row>
    <row r="11023" spans="1:6" x14ac:dyDescent="0.25">
      <c r="A11023">
        <v>92.151579354677807</v>
      </c>
      <c r="B11023">
        <v>30</v>
      </c>
      <c r="C11023">
        <v>19.9899778425488</v>
      </c>
      <c r="D11023">
        <v>12.8469216159047</v>
      </c>
      <c r="E11023">
        <v>25.057841243067301</v>
      </c>
      <c r="F11023">
        <v>-1.4444631042166001</v>
      </c>
    </row>
    <row r="11024" spans="1:6" x14ac:dyDescent="0.25">
      <c r="A11024">
        <v>92.158900669855697</v>
      </c>
      <c r="B11024">
        <v>30</v>
      </c>
      <c r="C11024">
        <v>20.055163506934399</v>
      </c>
      <c r="D11024">
        <v>13.0753343846827</v>
      </c>
      <c r="E11024">
        <v>24.485240560858799</v>
      </c>
      <c r="F11024">
        <v>-1.4444631042166001</v>
      </c>
    </row>
    <row r="11025" spans="1:6" x14ac:dyDescent="0.25">
      <c r="A11025">
        <v>92.16</v>
      </c>
      <c r="B11025">
        <v>30</v>
      </c>
      <c r="C11025">
        <v>20.064075909731699</v>
      </c>
      <c r="D11025">
        <v>13.1104077783659</v>
      </c>
      <c r="E11025">
        <v>24.3934678048313</v>
      </c>
      <c r="F11025">
        <v>-1.4444631042166001</v>
      </c>
    </row>
    <row r="11026" spans="1:6" x14ac:dyDescent="0.25">
      <c r="A11026">
        <v>92.165496650721394</v>
      </c>
      <c r="B11026">
        <v>30</v>
      </c>
      <c r="C11026">
        <v>20.105291075508099</v>
      </c>
      <c r="D11026">
        <v>13.288764145116</v>
      </c>
      <c r="E11026">
        <v>23.912376471815499</v>
      </c>
      <c r="F11026">
        <v>-1.4444631042166001</v>
      </c>
    </row>
    <row r="11027" spans="1:6" x14ac:dyDescent="0.25">
      <c r="A11027">
        <v>92.17</v>
      </c>
      <c r="B11027">
        <v>30</v>
      </c>
      <c r="C11027">
        <v>20.1349823975278</v>
      </c>
      <c r="D11027">
        <v>13.4385495184739</v>
      </c>
      <c r="E11027">
        <v>23.491086539721302</v>
      </c>
      <c r="F11027">
        <v>-1.4444631042166001</v>
      </c>
    </row>
    <row r="11028" spans="1:6" x14ac:dyDescent="0.25">
      <c r="A11028">
        <v>92.18</v>
      </c>
      <c r="B11028">
        <v>30</v>
      </c>
      <c r="C11028">
        <v>20.1882580551868</v>
      </c>
      <c r="D11028">
        <v>13.782613760990399</v>
      </c>
      <c r="E11028">
        <v>22.4710001840409</v>
      </c>
      <c r="F11028">
        <v>-1.4444631042166001</v>
      </c>
    </row>
    <row r="11029" spans="1:6" x14ac:dyDescent="0.25">
      <c r="A11029">
        <v>92.19</v>
      </c>
      <c r="B11029">
        <v>30</v>
      </c>
      <c r="C11029">
        <v>20.224872642074502</v>
      </c>
      <c r="D11029">
        <v>14.141863807390299</v>
      </c>
      <c r="E11029">
        <v>21.339194992072301</v>
      </c>
      <c r="F11029">
        <v>-1.4444631042166001</v>
      </c>
    </row>
    <row r="11030" spans="1:6" x14ac:dyDescent="0.25">
      <c r="A11030">
        <v>92.2</v>
      </c>
      <c r="B11030">
        <v>30</v>
      </c>
      <c r="C11030">
        <v>20.245789138022399</v>
      </c>
      <c r="D11030">
        <v>14.515482253246001</v>
      </c>
      <c r="E11030">
        <v>20.101916551795501</v>
      </c>
      <c r="F11030">
        <v>-7.0913925683551398</v>
      </c>
    </row>
    <row r="11031" spans="1:6" x14ac:dyDescent="0.25">
      <c r="A11031">
        <v>92.21</v>
      </c>
      <c r="B11031">
        <v>30</v>
      </c>
      <c r="C11031">
        <v>20.251962106962999</v>
      </c>
      <c r="D11031">
        <v>14.9005358548975</v>
      </c>
      <c r="E11031">
        <v>18.7728032922459</v>
      </c>
      <c r="F11031">
        <v>-7.0913925683551398</v>
      </c>
    </row>
    <row r="11032" spans="1:6" x14ac:dyDescent="0.25">
      <c r="A11032">
        <v>92.22</v>
      </c>
      <c r="B11032">
        <v>30</v>
      </c>
      <c r="C11032">
        <v>20.2443343990176</v>
      </c>
      <c r="D11032">
        <v>15.294025026156699</v>
      </c>
      <c r="E11032">
        <v>17.3656852799962</v>
      </c>
      <c r="F11032">
        <v>-7.0913925683551398</v>
      </c>
    </row>
    <row r="11033" spans="1:6" x14ac:dyDescent="0.25">
      <c r="A11033">
        <v>92.23</v>
      </c>
      <c r="B11033">
        <v>30</v>
      </c>
      <c r="C11033">
        <v>20.223833942380502</v>
      </c>
      <c r="D11033">
        <v>15.694933472792</v>
      </c>
      <c r="E11033">
        <v>15.887382847316401</v>
      </c>
      <c r="F11033">
        <v>-7.0913925683551398</v>
      </c>
    </row>
    <row r="11034" spans="1:6" x14ac:dyDescent="0.25">
      <c r="A11034">
        <v>92.24</v>
      </c>
      <c r="B11034">
        <v>30</v>
      </c>
      <c r="C11034">
        <v>20.191372268651101</v>
      </c>
      <c r="D11034">
        <v>16.102193474297099</v>
      </c>
      <c r="E11034">
        <v>14.3448392105936</v>
      </c>
      <c r="F11034">
        <v>-7.0913925683551398</v>
      </c>
    </row>
    <row r="11035" spans="1:6" x14ac:dyDescent="0.25">
      <c r="A11035">
        <v>92.25</v>
      </c>
      <c r="B11035">
        <v>30</v>
      </c>
      <c r="C11035">
        <v>20.147843225045701</v>
      </c>
      <c r="D11035">
        <v>16.5146908993461</v>
      </c>
      <c r="E11035">
        <v>12.7450983585542</v>
      </c>
      <c r="F11035">
        <v>-7.0913925683551398</v>
      </c>
    </row>
    <row r="11036" spans="1:6" x14ac:dyDescent="0.25">
      <c r="A11036">
        <v>92.26</v>
      </c>
      <c r="B11036">
        <v>30</v>
      </c>
      <c r="C11036">
        <v>20.094121708826901</v>
      </c>
      <c r="D11036">
        <v>16.9312702940408</v>
      </c>
      <c r="E11036">
        <v>11.095282763069401</v>
      </c>
      <c r="F11036">
        <v>-7.0913925683551398</v>
      </c>
    </row>
    <row r="11037" spans="1:6" x14ac:dyDescent="0.25">
      <c r="A11037">
        <v>92.27</v>
      </c>
      <c r="B11037">
        <v>30</v>
      </c>
      <c r="C11037">
        <v>20.031062429268101</v>
      </c>
      <c r="D11037">
        <v>17.3507400268652</v>
      </c>
      <c r="E11037">
        <v>9.4025709876293995</v>
      </c>
      <c r="F11037">
        <v>-7.0913925683551398</v>
      </c>
    </row>
    <row r="11038" spans="1:6" x14ac:dyDescent="0.25">
      <c r="A11038">
        <v>92.28</v>
      </c>
      <c r="B11038">
        <v>30</v>
      </c>
      <c r="C11038">
        <v>19.9594987022938</v>
      </c>
      <c r="D11038">
        <v>17.7718774741647</v>
      </c>
      <c r="E11038">
        <v>7.6741752682767901</v>
      </c>
      <c r="F11038">
        <v>-7.0913925683551398</v>
      </c>
    </row>
    <row r="11039" spans="1:6" x14ac:dyDescent="0.25">
      <c r="A11039">
        <v>92.29</v>
      </c>
      <c r="B11039">
        <v>30</v>
      </c>
      <c r="C11039">
        <v>19.880241282742698</v>
      </c>
      <c r="D11039">
        <v>18.1934342299534</v>
      </c>
      <c r="E11039">
        <v>5.9173191411847101</v>
      </c>
      <c r="F11039">
        <v>-7.0913925683551398</v>
      </c>
    </row>
    <row r="11040" spans="1:6" x14ac:dyDescent="0.25">
      <c r="A11040">
        <v>92.3</v>
      </c>
      <c r="B11040">
        <v>30</v>
      </c>
      <c r="C11040">
        <v>19.794077238994898</v>
      </c>
      <c r="D11040">
        <v>18.614141323897101</v>
      </c>
      <c r="E11040">
        <v>4.1392151901630099</v>
      </c>
      <c r="F11040">
        <v>-7.0913925683551398</v>
      </c>
    </row>
    <row r="11041" spans="1:6" x14ac:dyDescent="0.25">
      <c r="A11041">
        <v>92.31</v>
      </c>
      <c r="B11041">
        <v>30</v>
      </c>
      <c r="C11041">
        <v>19.701768874486099</v>
      </c>
      <c r="D11041">
        <v>19.0327144313937</v>
      </c>
      <c r="E11041">
        <v>2.3470429863681499</v>
      </c>
      <c r="F11041">
        <v>-7.0913925683551398</v>
      </c>
    </row>
    <row r="11042" spans="1:6" x14ac:dyDescent="0.25">
      <c r="A11042">
        <v>92.318126068312196</v>
      </c>
      <c r="B11042">
        <v>30</v>
      </c>
      <c r="C11042">
        <v>19.622742762999302</v>
      </c>
      <c r="D11042">
        <v>19.3703845846034</v>
      </c>
      <c r="E11042">
        <v>0.88527248981269202</v>
      </c>
      <c r="F11042">
        <v>-7.0913925683551398</v>
      </c>
    </row>
    <row r="11043" spans="1:6" x14ac:dyDescent="0.25">
      <c r="A11043">
        <v>92.318126068313106</v>
      </c>
      <c r="B11043">
        <v>30</v>
      </c>
      <c r="C11043">
        <v>19.622742762990299</v>
      </c>
      <c r="D11043">
        <v>19.370384584641101</v>
      </c>
      <c r="E11043">
        <v>0.88527248964896899</v>
      </c>
      <c r="F11043">
        <v>-7.0913925683551398</v>
      </c>
    </row>
    <row r="11044" spans="1:6" x14ac:dyDescent="0.25">
      <c r="A11044">
        <v>92.32</v>
      </c>
      <c r="B11044">
        <v>30</v>
      </c>
      <c r="C11044">
        <v>19.604106208402001</v>
      </c>
      <c r="D11044">
        <v>19.447859060744701</v>
      </c>
      <c r="E11044">
        <v>0.54811499398184105</v>
      </c>
      <c r="F11044">
        <v>-7.0913925683551398</v>
      </c>
    </row>
    <row r="11045" spans="1:6" x14ac:dyDescent="0.25">
      <c r="A11045">
        <v>92.321873931686895</v>
      </c>
      <c r="B11045">
        <v>30</v>
      </c>
      <c r="C11045">
        <v>19.5856127049571</v>
      </c>
      <c r="D11045">
        <v>19.525167514535902</v>
      </c>
      <c r="E11045">
        <v>0.21204172799771501</v>
      </c>
      <c r="F11045">
        <v>-7.0913925683551398</v>
      </c>
    </row>
    <row r="11046" spans="1:6" x14ac:dyDescent="0.25">
      <c r="A11046">
        <v>92.321942559298805</v>
      </c>
      <c r="B11046">
        <v>30</v>
      </c>
      <c r="C11046">
        <v>19.584941841767598</v>
      </c>
      <c r="D11046">
        <v>19.5279954633899</v>
      </c>
      <c r="E11046">
        <v>0.19976789534865699</v>
      </c>
      <c r="F11046">
        <v>-7.0913925683551398</v>
      </c>
    </row>
    <row r="11047" spans="1:6" x14ac:dyDescent="0.25">
      <c r="A11047">
        <v>92.3219425592997</v>
      </c>
      <c r="B11047">
        <v>30</v>
      </c>
      <c r="C11047">
        <v>19.584941841758699</v>
      </c>
      <c r="D11047">
        <v>19.527995463427398</v>
      </c>
      <c r="E11047">
        <v>0.199767895186028</v>
      </c>
      <c r="F11047">
        <v>-7.0913925683551398</v>
      </c>
    </row>
    <row r="11048" spans="1:6" x14ac:dyDescent="0.25">
      <c r="A11048">
        <v>92.325690422673603</v>
      </c>
      <c r="B11048">
        <v>30</v>
      </c>
      <c r="C11048">
        <v>19.549187881229699</v>
      </c>
      <c r="D11048">
        <v>19.682066834729198</v>
      </c>
      <c r="E11048">
        <v>-0.46613936887608498</v>
      </c>
      <c r="F11048">
        <v>-7.0913925683551398</v>
      </c>
    </row>
    <row r="11049" spans="1:6" x14ac:dyDescent="0.25">
      <c r="A11049">
        <v>92.329438286047406</v>
      </c>
      <c r="B11049">
        <v>30</v>
      </c>
      <c r="C11049">
        <v>19.515168720792801</v>
      </c>
      <c r="D11049">
        <v>19.8353712432348</v>
      </c>
      <c r="E11049">
        <v>-1.12327044872673</v>
      </c>
      <c r="F11049">
        <v>-7.0913925683551398</v>
      </c>
    </row>
    <row r="11050" spans="1:6" x14ac:dyDescent="0.25">
      <c r="A11050">
        <v>92.33</v>
      </c>
      <c r="B11050">
        <v>30</v>
      </c>
      <c r="C11050">
        <v>19.5102195818395</v>
      </c>
      <c r="D11050">
        <v>19.85827764251</v>
      </c>
      <c r="E11050">
        <v>-1.2209876768322101</v>
      </c>
      <c r="F11050">
        <v>-7.0913925683551398</v>
      </c>
    </row>
    <row r="11051" spans="1:6" x14ac:dyDescent="0.25">
      <c r="A11051">
        <v>92.332808569763003</v>
      </c>
      <c r="B11051">
        <v>30</v>
      </c>
      <c r="C11051">
        <v>19.486058525698098</v>
      </c>
      <c r="D11051">
        <v>19.972520940433899</v>
      </c>
      <c r="E11051">
        <v>-1.7065101508931799</v>
      </c>
      <c r="F11051">
        <v>-7.0913925683551398</v>
      </c>
    </row>
    <row r="11052" spans="1:6" x14ac:dyDescent="0.25">
      <c r="A11052">
        <v>92.34</v>
      </c>
      <c r="B11052">
        <v>30</v>
      </c>
      <c r="C11052">
        <v>19.428634543174599</v>
      </c>
      <c r="D11052">
        <v>20.262693984784999</v>
      </c>
      <c r="E11052">
        <v>-2.92588052116928</v>
      </c>
      <c r="F11052">
        <v>-7.0913925683551398</v>
      </c>
    </row>
    <row r="11053" spans="1:6" x14ac:dyDescent="0.25">
      <c r="A11053">
        <v>92.35</v>
      </c>
      <c r="B11053">
        <v>30</v>
      </c>
      <c r="C11053">
        <v>19.359392704076999</v>
      </c>
      <c r="D11053">
        <v>20.659876488249601</v>
      </c>
      <c r="E11053">
        <v>-4.5620971148773197</v>
      </c>
      <c r="F11053">
        <v>-7.0913925683551398</v>
      </c>
    </row>
    <row r="11054" spans="1:6" x14ac:dyDescent="0.25">
      <c r="A11054">
        <v>92.36</v>
      </c>
      <c r="B11054">
        <v>30</v>
      </c>
      <c r="C11054">
        <v>19.302467219573</v>
      </c>
      <c r="D11054">
        <v>21.048643160727298</v>
      </c>
      <c r="E11054">
        <v>-6.1255852015693497</v>
      </c>
      <c r="F11054">
        <v>-7.0913925683551398</v>
      </c>
    </row>
    <row r="11055" spans="1:6" x14ac:dyDescent="0.25">
      <c r="A11055">
        <v>92.37</v>
      </c>
      <c r="B11055">
        <v>30</v>
      </c>
      <c r="C11055">
        <v>19.257812109426499</v>
      </c>
      <c r="D11055">
        <v>21.427864544540601</v>
      </c>
      <c r="E11055">
        <v>-7.6125439423802597</v>
      </c>
      <c r="F11055">
        <v>-7.0913925683551398</v>
      </c>
    </row>
    <row r="11056" spans="1:6" x14ac:dyDescent="0.25">
      <c r="A11056">
        <v>92.38</v>
      </c>
      <c r="B11056">
        <v>30</v>
      </c>
      <c r="C11056">
        <v>19.225361949126299</v>
      </c>
      <c r="D11056">
        <v>21.796466462160001</v>
      </c>
      <c r="E11056">
        <v>-9.0194346317224898</v>
      </c>
      <c r="F11056">
        <v>-7.0913925683551398</v>
      </c>
    </row>
    <row r="11057" spans="1:6" x14ac:dyDescent="0.25">
      <c r="A11057">
        <v>92.39</v>
      </c>
      <c r="B11057">
        <v>30</v>
      </c>
      <c r="C11057">
        <v>19.205031645658199</v>
      </c>
      <c r="D11057">
        <v>22.1534325724807</v>
      </c>
      <c r="E11057">
        <v>-10.3429904512932</v>
      </c>
      <c r="F11057">
        <v>-7.0913925683551398</v>
      </c>
    </row>
    <row r="11058" spans="1:6" x14ac:dyDescent="0.25">
      <c r="A11058">
        <v>92.4</v>
      </c>
      <c r="B11058">
        <v>30</v>
      </c>
      <c r="C11058">
        <v>19.196716297450699</v>
      </c>
      <c r="D11058">
        <v>22.497806730699299</v>
      </c>
      <c r="E11058">
        <v>-11.5802252398358</v>
      </c>
      <c r="F11058">
        <v>4.9651036551059704</v>
      </c>
    </row>
    <row r="11059" spans="1:6" x14ac:dyDescent="0.25">
      <c r="A11059">
        <v>92.41</v>
      </c>
      <c r="B11059">
        <v>30</v>
      </c>
      <c r="C11059">
        <v>19.200291495176899</v>
      </c>
      <c r="D11059">
        <v>22.833049895961299</v>
      </c>
      <c r="E11059">
        <v>-12.743716469951799</v>
      </c>
      <c r="F11059">
        <v>4.9651036551059704</v>
      </c>
    </row>
    <row r="11060" spans="1:6" x14ac:dyDescent="0.25">
      <c r="A11060">
        <v>92.42</v>
      </c>
      <c r="B11060">
        <v>30</v>
      </c>
      <c r="C11060">
        <v>19.215617233264101</v>
      </c>
      <c r="D11060">
        <v>23.162676294996299</v>
      </c>
      <c r="E11060">
        <v>-13.8462831885568</v>
      </c>
      <c r="F11060">
        <v>4.9651036551059704</v>
      </c>
    </row>
    <row r="11061" spans="1:6" x14ac:dyDescent="0.25">
      <c r="A11061">
        <v>92.43</v>
      </c>
      <c r="B11061">
        <v>30</v>
      </c>
      <c r="C11061">
        <v>19.242541705126701</v>
      </c>
      <c r="D11061">
        <v>23.485889412656402</v>
      </c>
      <c r="E11061">
        <v>-14.885663758013999</v>
      </c>
      <c r="F11061">
        <v>4.9651036551059704</v>
      </c>
    </row>
    <row r="11062" spans="1:6" x14ac:dyDescent="0.25">
      <c r="A11062">
        <v>92.44</v>
      </c>
      <c r="B11062">
        <v>30</v>
      </c>
      <c r="C11062">
        <v>19.280901484623001</v>
      </c>
      <c r="D11062">
        <v>23.801938376545301</v>
      </c>
      <c r="E11062">
        <v>-15.8597974168632</v>
      </c>
      <c r="F11062">
        <v>4.9651036551059704</v>
      </c>
    </row>
    <row r="11063" spans="1:6" x14ac:dyDescent="0.25">
      <c r="A11063">
        <v>92.45</v>
      </c>
      <c r="B11063">
        <v>30</v>
      </c>
      <c r="C11063">
        <v>19.3305214070568</v>
      </c>
      <c r="D11063">
        <v>24.110119445662502</v>
      </c>
      <c r="E11063">
        <v>-16.766829919428901</v>
      </c>
      <c r="F11063">
        <v>4.9651036551059704</v>
      </c>
    </row>
    <row r="11064" spans="1:6" x14ac:dyDescent="0.25">
      <c r="A11064">
        <v>92.46</v>
      </c>
      <c r="B11064">
        <v>30</v>
      </c>
      <c r="C11064">
        <v>19.3912145121127</v>
      </c>
      <c r="D11064">
        <v>24.409777349871401</v>
      </c>
      <c r="E11064">
        <v>-17.605118434857498</v>
      </c>
      <c r="F11064">
        <v>4.9651036551059704</v>
      </c>
    </row>
    <row r="11065" spans="1:6" x14ac:dyDescent="0.25">
      <c r="A11065">
        <v>92.47</v>
      </c>
      <c r="B11065">
        <v>30</v>
      </c>
      <c r="C11065">
        <v>19.462782047671698</v>
      </c>
      <c r="D11065">
        <v>24.700306476659701</v>
      </c>
      <c r="E11065">
        <v>-18.3732356968898</v>
      </c>
      <c r="F11065">
        <v>4.9651036551059704</v>
      </c>
    </row>
    <row r="11066" spans="1:6" x14ac:dyDescent="0.25">
      <c r="A11066">
        <v>92.48</v>
      </c>
      <c r="B11066">
        <v>30</v>
      </c>
      <c r="C11066">
        <v>19.545013533285299</v>
      </c>
      <c r="D11066">
        <v>24.981151902190302</v>
      </c>
      <c r="E11066">
        <v>-19.069973398118499</v>
      </c>
      <c r="F11066">
        <v>4.9651036551059704</v>
      </c>
    </row>
    <row r="11067" spans="1:6" x14ac:dyDescent="0.25">
      <c r="A11067">
        <v>92.49</v>
      </c>
      <c r="B11067">
        <v>30</v>
      </c>
      <c r="C11067">
        <v>19.637686881926399</v>
      </c>
      <c r="D11067">
        <v>25.251810264186702</v>
      </c>
      <c r="E11067">
        <v>-19.6943448249692</v>
      </c>
      <c r="F11067">
        <v>4.9651036551059704</v>
      </c>
    </row>
    <row r="11068" spans="1:6" x14ac:dyDescent="0.25">
      <c r="A11068">
        <v>92.5</v>
      </c>
      <c r="B11068">
        <v>30</v>
      </c>
      <c r="C11068">
        <v>19.740568578478701</v>
      </c>
      <c r="D11068">
        <v>25.511830474759101</v>
      </c>
      <c r="E11068">
        <v>-20.245586732151601</v>
      </c>
      <c r="F11068">
        <v>4.9651036551059704</v>
      </c>
    </row>
    <row r="11069" spans="1:6" x14ac:dyDescent="0.25">
      <c r="A11069">
        <v>92.51</v>
      </c>
      <c r="B11069">
        <v>30</v>
      </c>
      <c r="C11069">
        <v>19.8534139132714</v>
      </c>
      <c r="D11069">
        <v>25.760814271803699</v>
      </c>
      <c r="E11069">
        <v>-20.7231604577313</v>
      </c>
      <c r="F11069">
        <v>4.9651036551059704</v>
      </c>
    </row>
    <row r="11070" spans="1:6" x14ac:dyDescent="0.25">
      <c r="A11070">
        <v>92.52</v>
      </c>
      <c r="B11070">
        <v>30</v>
      </c>
      <c r="C11070">
        <v>19.975967268827301</v>
      </c>
      <c r="D11070">
        <v>25.9984166081816</v>
      </c>
      <c r="E11070">
        <v>-21.126752282454699</v>
      </c>
      <c r="F11070">
        <v>4.9651036551059704</v>
      </c>
    </row>
    <row r="11071" spans="1:6" x14ac:dyDescent="0.25">
      <c r="A11071">
        <v>92.53</v>
      </c>
      <c r="B11071">
        <v>30</v>
      </c>
      <c r="C11071">
        <v>20.107962457849599</v>
      </c>
      <c r="D11071">
        <v>26.224345878410499</v>
      </c>
      <c r="E11071">
        <v>-21.456273039327701</v>
      </c>
      <c r="F11071">
        <v>4.9651036551059704</v>
      </c>
    </row>
    <row r="11072" spans="1:6" x14ac:dyDescent="0.25">
      <c r="A11072">
        <v>92.54</v>
      </c>
      <c r="B11072">
        <v>30</v>
      </c>
      <c r="C11072">
        <v>20.249123110340498</v>
      </c>
      <c r="D11072">
        <v>26.4383639831502</v>
      </c>
      <c r="E11072">
        <v>-21.711856981816499</v>
      </c>
      <c r="F11072">
        <v>4.9651036551059704</v>
      </c>
    </row>
    <row r="11073" spans="1:6" x14ac:dyDescent="0.25">
      <c r="A11073">
        <v>92.55</v>
      </c>
      <c r="B11073">
        <v>30</v>
      </c>
      <c r="C11073">
        <v>20.3991631076277</v>
      </c>
      <c r="D11073">
        <v>26.640286232303399</v>
      </c>
      <c r="E11073">
        <v>-21.8938599213621</v>
      </c>
      <c r="F11073">
        <v>4.9651036551059704</v>
      </c>
    </row>
    <row r="11074" spans="1:6" x14ac:dyDescent="0.25">
      <c r="A11074">
        <v>92.56</v>
      </c>
      <c r="B11074">
        <v>30</v>
      </c>
      <c r="C11074">
        <v>20.557787060952801</v>
      </c>
      <c r="D11074">
        <v>26.829981088075002</v>
      </c>
      <c r="E11074">
        <v>-22.002856647144601</v>
      </c>
      <c r="F11074">
        <v>4.9651036551059704</v>
      </c>
    </row>
    <row r="11075" spans="1:6" x14ac:dyDescent="0.25">
      <c r="A11075">
        <v>92.57</v>
      </c>
      <c r="B11075">
        <v>30</v>
      </c>
      <c r="C11075">
        <v>20.7246908321662</v>
      </c>
      <c r="D11075">
        <v>27.0073697498499</v>
      </c>
      <c r="E11075">
        <v>-22.0396376432344</v>
      </c>
      <c r="F11075">
        <v>4.9651036551059704</v>
      </c>
    </row>
    <row r="11076" spans="1:6" x14ac:dyDescent="0.25">
      <c r="A11076">
        <v>92.58</v>
      </c>
      <c r="B11076">
        <v>30</v>
      </c>
      <c r="C11076">
        <v>20.899562093983398</v>
      </c>
      <c r="D11076">
        <v>27.172425583266001</v>
      </c>
      <c r="E11076">
        <v>-22.005205120403399</v>
      </c>
      <c r="F11076">
        <v>4.9651036551059704</v>
      </c>
    </row>
    <row r="11077" spans="1:6" x14ac:dyDescent="0.25">
      <c r="A11077">
        <v>92.59</v>
      </c>
      <c r="B11077">
        <v>30</v>
      </c>
      <c r="C11077">
        <v>21.082080927156301</v>
      </c>
      <c r="D11077">
        <v>27.3251733963451</v>
      </c>
      <c r="E11077">
        <v>-21.9007683819143</v>
      </c>
      <c r="F11077">
        <v>4.9651036551059704</v>
      </c>
    </row>
    <row r="11078" spans="1:6" x14ac:dyDescent="0.25">
      <c r="A11078">
        <v>92.6</v>
      </c>
      <c r="B11078">
        <v>30</v>
      </c>
      <c r="C11078">
        <v>21.271920451835701</v>
      </c>
      <c r="D11078">
        <v>27.465688566028401</v>
      </c>
      <c r="E11078">
        <v>-21.727738544587901</v>
      </c>
      <c r="F11078">
        <v>-11.5028686339515</v>
      </c>
    </row>
    <row r="11079" spans="1:6" x14ac:dyDescent="0.25">
      <c r="A11079">
        <v>92.61</v>
      </c>
      <c r="B11079">
        <v>30</v>
      </c>
      <c r="C11079">
        <v>21.468747001975402</v>
      </c>
      <c r="D11079">
        <v>27.5881478637545</v>
      </c>
      <c r="E11079">
        <v>-21.466858223121399</v>
      </c>
      <c r="F11079">
        <v>-11.5028686339515</v>
      </c>
    </row>
    <row r="11080" spans="1:6" x14ac:dyDescent="0.25">
      <c r="A11080">
        <v>92.62</v>
      </c>
      <c r="B11080">
        <v>30</v>
      </c>
      <c r="C11080">
        <v>21.672215508730702</v>
      </c>
      <c r="D11080">
        <v>27.686791522161599</v>
      </c>
      <c r="E11080">
        <v>-21.0991326551156</v>
      </c>
      <c r="F11080">
        <v>-11.5028686339515</v>
      </c>
    </row>
    <row r="11081" spans="1:6" x14ac:dyDescent="0.25">
      <c r="A11081">
        <v>92.63</v>
      </c>
      <c r="B11081">
        <v>30</v>
      </c>
      <c r="C11081">
        <v>21.881965178800201</v>
      </c>
      <c r="D11081">
        <v>27.7618851101596</v>
      </c>
      <c r="E11081">
        <v>-20.6267591192087</v>
      </c>
      <c r="F11081">
        <v>-11.5028686339515</v>
      </c>
    </row>
    <row r="11082" spans="1:6" x14ac:dyDescent="0.25">
      <c r="A11082">
        <v>92.64</v>
      </c>
      <c r="B11082">
        <v>30</v>
      </c>
      <c r="C11082">
        <v>22.097620239856401</v>
      </c>
      <c r="D11082">
        <v>27.8137697901726</v>
      </c>
      <c r="E11082">
        <v>-20.0522526225094</v>
      </c>
      <c r="F11082">
        <v>-11.5028686339515</v>
      </c>
    </row>
    <row r="11083" spans="1:6" x14ac:dyDescent="0.25">
      <c r="A11083">
        <v>92.65</v>
      </c>
      <c r="B11083">
        <v>30</v>
      </c>
      <c r="C11083">
        <v>22.318791221945901</v>
      </c>
      <c r="D11083">
        <v>27.842860501579999</v>
      </c>
      <c r="E11083">
        <v>-19.378435032956201</v>
      </c>
      <c r="F11083">
        <v>-11.5028686339515</v>
      </c>
    </row>
    <row r="11084" spans="1:6" x14ac:dyDescent="0.25">
      <c r="A11084">
        <v>92.66</v>
      </c>
      <c r="B11084">
        <v>30</v>
      </c>
      <c r="C11084">
        <v>22.545076274109601</v>
      </c>
      <c r="D11084">
        <v>27.849643922492302</v>
      </c>
      <c r="E11084">
        <v>-18.6084233105266</v>
      </c>
      <c r="F11084">
        <v>-11.5028686339515</v>
      </c>
    </row>
    <row r="11085" spans="1:6" x14ac:dyDescent="0.25">
      <c r="A11085">
        <v>92.67</v>
      </c>
      <c r="B11085">
        <v>30</v>
      </c>
      <c r="C11085">
        <v>22.776062511581301</v>
      </c>
      <c r="D11085">
        <v>27.834676218362301</v>
      </c>
      <c r="E11085">
        <v>-17.7456168833878</v>
      </c>
      <c r="F11085">
        <v>-11.5028686339515</v>
      </c>
    </row>
    <row r="11086" spans="1:6" x14ac:dyDescent="0.25">
      <c r="A11086">
        <v>92.68</v>
      </c>
      <c r="B11086">
        <v>30</v>
      </c>
      <c r="C11086">
        <v>23.011327388870701</v>
      </c>
      <c r="D11086">
        <v>27.798580586549001</v>
      </c>
      <c r="E11086">
        <v>-16.793684217455599</v>
      </c>
      <c r="F11086">
        <v>-11.5028686339515</v>
      </c>
    </row>
    <row r="11087" spans="1:6" x14ac:dyDescent="0.25">
      <c r="A11087">
        <v>92.69</v>
      </c>
      <c r="B11087">
        <v>30</v>
      </c>
      <c r="C11087">
        <v>23.250440093998801</v>
      </c>
      <c r="D11087">
        <v>27.742044606536801</v>
      </c>
      <c r="E11087">
        <v>-15.756548629983101</v>
      </c>
      <c r="F11087">
        <v>-11.5028686339515</v>
      </c>
    </row>
    <row r="11088" spans="1:6" x14ac:dyDescent="0.25">
      <c r="A11088">
        <v>92.7</v>
      </c>
      <c r="B11088">
        <v>30</v>
      </c>
      <c r="C11088">
        <v>23.492962959124899</v>
      </c>
      <c r="D11088">
        <v>27.665817406055201</v>
      </c>
      <c r="E11088">
        <v>-14.6383733998317</v>
      </c>
      <c r="F11088">
        <v>-11.5028686339515</v>
      </c>
    </row>
    <row r="11089" spans="1:6" x14ac:dyDescent="0.25">
      <c r="A11089">
        <v>92.71</v>
      </c>
      <c r="B11089">
        <v>30</v>
      </c>
      <c r="C11089">
        <v>23.73845288279</v>
      </c>
      <c r="D11089">
        <v>27.570706653856899</v>
      </c>
      <c r="E11089">
        <v>-13.4435462289029</v>
      </c>
      <c r="F11089">
        <v>-11.5028686339515</v>
      </c>
    </row>
    <row r="11090" spans="1:6" x14ac:dyDescent="0.25">
      <c r="A11090">
        <v>92.72</v>
      </c>
      <c r="B11090">
        <v>30</v>
      </c>
      <c r="C11090">
        <v>23.9864627590214</v>
      </c>
      <c r="D11090">
        <v>27.4575753903754</v>
      </c>
      <c r="E11090">
        <v>-12.176663110789899</v>
      </c>
      <c r="F11090">
        <v>-11.5028686339515</v>
      </c>
    </row>
    <row r="11091" spans="1:6" x14ac:dyDescent="0.25">
      <c r="A11091">
        <v>92.73</v>
      </c>
      <c r="B11091">
        <v>30</v>
      </c>
      <c r="C11091">
        <v>24.236542908550199</v>
      </c>
      <c r="D11091">
        <v>27.327338707915398</v>
      </c>
      <c r="E11091">
        <v>-10.842511664173299</v>
      </c>
      <c r="F11091">
        <v>-11.5028686339515</v>
      </c>
    </row>
    <row r="11092" spans="1:6" x14ac:dyDescent="0.25">
      <c r="A11092">
        <v>92.74</v>
      </c>
      <c r="B11092">
        <v>30</v>
      </c>
      <c r="C11092">
        <v>24.488242507432599</v>
      </c>
      <c r="D11092">
        <v>27.180960292417002</v>
      </c>
      <c r="E11092">
        <v>-9.4460539897251206</v>
      </c>
      <c r="F11092">
        <v>-11.5028686339515</v>
      </c>
    </row>
    <row r="11093" spans="1:6" x14ac:dyDescent="0.25">
      <c r="A11093">
        <v>92.75</v>
      </c>
      <c r="B11093">
        <v>30</v>
      </c>
      <c r="C11093">
        <v>24.7411110084287</v>
      </c>
      <c r="D11093">
        <v>27.0194488391714</v>
      </c>
      <c r="E11093">
        <v>-7.9924091102454602</v>
      </c>
      <c r="F11093">
        <v>-11.5028686339515</v>
      </c>
    </row>
    <row r="11094" spans="1:6" x14ac:dyDescent="0.25">
      <c r="A11094">
        <v>92.76</v>
      </c>
      <c r="B11094">
        <v>30</v>
      </c>
      <c r="C11094">
        <v>24.9946995505369</v>
      </c>
      <c r="D11094">
        <v>26.8438543551792</v>
      </c>
      <c r="E11094">
        <v>-6.48683505468526</v>
      </c>
      <c r="F11094">
        <v>-11.5028686339515</v>
      </c>
    </row>
    <row r="11095" spans="1:6" x14ac:dyDescent="0.25">
      <c r="A11095">
        <v>92.77</v>
      </c>
      <c r="B11095">
        <v>30</v>
      </c>
      <c r="C11095">
        <v>25.248562352185299</v>
      </c>
      <c r="D11095">
        <v>26.655264361086498</v>
      </c>
      <c r="E11095">
        <v>-4.9347106472252298</v>
      </c>
      <c r="F11095">
        <v>-11.5028686339515</v>
      </c>
    </row>
    <row r="11096" spans="1:6" x14ac:dyDescent="0.25">
      <c r="A11096">
        <v>92.78</v>
      </c>
      <c r="B11096">
        <v>30</v>
      </c>
      <c r="C11096">
        <v>25.502258083659001</v>
      </c>
      <c r="D11096">
        <v>26.454800005855802</v>
      </c>
      <c r="E11096">
        <v>-3.34151706306631</v>
      </c>
      <c r="F11096">
        <v>-11.5028686339515</v>
      </c>
    </row>
    <row r="11097" spans="1:6" x14ac:dyDescent="0.25">
      <c r="A11097">
        <v>92.79</v>
      </c>
      <c r="B11097">
        <v>30</v>
      </c>
      <c r="C11097">
        <v>25.755351214451601</v>
      </c>
      <c r="D11097">
        <v>26.243612107497199</v>
      </c>
      <c r="E11097">
        <v>-1.7128192128039199</v>
      </c>
      <c r="F11097">
        <v>-11.5028686339515</v>
      </c>
    </row>
    <row r="11098" spans="1:6" x14ac:dyDescent="0.25">
      <c r="A11098">
        <v>92.8</v>
      </c>
      <c r="B11098">
        <v>30</v>
      </c>
      <c r="C11098">
        <v>26.0074133313605</v>
      </c>
      <c r="D11098">
        <v>26.022877133302</v>
      </c>
      <c r="E11098">
        <v>-5.4247017210712997E-2</v>
      </c>
      <c r="F11098">
        <v>-8.7131308222716406</v>
      </c>
    </row>
    <row r="11099" spans="1:6" x14ac:dyDescent="0.25">
      <c r="A11099">
        <v>92.81</v>
      </c>
      <c r="B11099">
        <v>30</v>
      </c>
      <c r="C11099">
        <v>26.258024505994801</v>
      </c>
      <c r="D11099">
        <v>25.7948007734595</v>
      </c>
      <c r="E11099">
        <v>1.6249888537338499</v>
      </c>
      <c r="F11099">
        <v>-8.7131308222716406</v>
      </c>
    </row>
    <row r="11100" spans="1:6" x14ac:dyDescent="0.25">
      <c r="A11100">
        <v>92.82</v>
      </c>
      <c r="B11100">
        <v>30</v>
      </c>
      <c r="C11100">
        <v>26.506775441502501</v>
      </c>
      <c r="D11100">
        <v>25.561603647259201</v>
      </c>
      <c r="E11100">
        <v>3.3156626542056502</v>
      </c>
      <c r="F11100">
        <v>-8.7131308222716406</v>
      </c>
    </row>
    <row r="11101" spans="1:6" x14ac:dyDescent="0.25">
      <c r="A11101">
        <v>92.83</v>
      </c>
      <c r="B11101">
        <v>30</v>
      </c>
      <c r="C11101">
        <v>26.753269532695299</v>
      </c>
      <c r="D11101">
        <v>25.324506998716</v>
      </c>
      <c r="E11101">
        <v>5.0120989691991902</v>
      </c>
      <c r="F11101">
        <v>-8.7131308222716406</v>
      </c>
    </row>
    <row r="11102" spans="1:6" x14ac:dyDescent="0.25">
      <c r="A11102">
        <v>92.84</v>
      </c>
      <c r="B11102">
        <v>30</v>
      </c>
      <c r="C11102">
        <v>26.9971240270586</v>
      </c>
      <c r="D11102">
        <v>25.084736237372599</v>
      </c>
      <c r="E11102">
        <v>6.70865636621836</v>
      </c>
      <c r="F11102">
        <v>-8.7131308222716406</v>
      </c>
    </row>
    <row r="11103" spans="1:6" x14ac:dyDescent="0.25">
      <c r="A11103">
        <v>92.85</v>
      </c>
      <c r="B11103">
        <v>30</v>
      </c>
      <c r="C11103">
        <v>27.237971050315501</v>
      </c>
      <c r="D11103">
        <v>24.8435168631989</v>
      </c>
      <c r="E11103">
        <v>8.3997452884050006</v>
      </c>
      <c r="F11103">
        <v>-8.7131308222716406</v>
      </c>
    </row>
    <row r="11104" spans="1:6" x14ac:dyDescent="0.25">
      <c r="A11104">
        <v>92.86</v>
      </c>
      <c r="B11104">
        <v>30</v>
      </c>
      <c r="C11104">
        <v>27.475458577643501</v>
      </c>
      <c r="D11104">
        <v>24.6020704289527</v>
      </c>
      <c r="E11104">
        <v>10.079845625607399</v>
      </c>
      <c r="F11104">
        <v>-8.7131308222716406</v>
      </c>
    </row>
    <row r="11105" spans="1:6" x14ac:dyDescent="0.25">
      <c r="A11105">
        <v>92.87</v>
      </c>
      <c r="B11105">
        <v>30</v>
      </c>
      <c r="C11105">
        <v>27.709251347783301</v>
      </c>
      <c r="D11105">
        <v>24.361610552695801</v>
      </c>
      <c r="E11105">
        <v>11.7435239091671</v>
      </c>
      <c r="F11105">
        <v>-8.7131308222716406</v>
      </c>
    </row>
    <row r="11106" spans="1:6" x14ac:dyDescent="0.25">
      <c r="A11106">
        <v>92.88</v>
      </c>
      <c r="B11106">
        <v>30</v>
      </c>
      <c r="C11106">
        <v>27.939031717491201</v>
      </c>
      <c r="D11106">
        <v>24.123338992891</v>
      </c>
      <c r="E11106">
        <v>13.385450077897501</v>
      </c>
      <c r="F11106">
        <v>-8.7131308222716406</v>
      </c>
    </row>
    <row r="11107" spans="1:6" x14ac:dyDescent="0.25">
      <c r="A11107">
        <v>92.89</v>
      </c>
      <c r="B11107">
        <v>30</v>
      </c>
      <c r="C11107">
        <v>28.164500454014998</v>
      </c>
      <c r="D11107">
        <v>23.888441798182001</v>
      </c>
      <c r="E11107">
        <v>15.0004137646619</v>
      </c>
      <c r="F11107">
        <v>-8.7131308222716406</v>
      </c>
    </row>
    <row r="11108" spans="1:6" x14ac:dyDescent="0.25">
      <c r="A11108">
        <v>92.9</v>
      </c>
      <c r="B11108">
        <v>30</v>
      </c>
      <c r="C11108">
        <v>28.385377463479902</v>
      </c>
      <c r="D11108">
        <v>23.6580855436316</v>
      </c>
      <c r="E11108">
        <v>16.583340054827701</v>
      </c>
      <c r="F11108">
        <v>-8.7131308222716406</v>
      </c>
    </row>
    <row r="11109" spans="1:6" x14ac:dyDescent="0.25">
      <c r="A11109">
        <v>92.91</v>
      </c>
      <c r="B11109">
        <v>30</v>
      </c>
      <c r="C11109">
        <v>28.601402453316702</v>
      </c>
      <c r="D11109">
        <v>23.433413664791701</v>
      </c>
      <c r="E11109">
        <v>18.129304670145501</v>
      </c>
      <c r="F11109">
        <v>-8.7131308222716406</v>
      </c>
    </row>
    <row r="11110" spans="1:6" x14ac:dyDescent="0.25">
      <c r="A11110">
        <v>92.92</v>
      </c>
      <c r="B11110">
        <v>30</v>
      </c>
      <c r="C11110">
        <v>28.812335527085999</v>
      </c>
      <c r="D11110">
        <v>23.215542900579401</v>
      </c>
      <c r="E11110">
        <v>19.633548533785198</v>
      </c>
      <c r="F11110">
        <v>-8.7131308222716406</v>
      </c>
    </row>
    <row r="11111" spans="1:6" x14ac:dyDescent="0.25">
      <c r="A11111">
        <v>92.93</v>
      </c>
      <c r="B11111">
        <v>30</v>
      </c>
      <c r="C11111">
        <v>29.0179577102891</v>
      </c>
      <c r="D11111">
        <v>23.0055598554809</v>
      </c>
      <c r="E11111">
        <v>21.0914916746671</v>
      </c>
      <c r="F11111">
        <v>-8.7131308222716406</v>
      </c>
    </row>
    <row r="11112" spans="1:6" x14ac:dyDescent="0.25">
      <c r="A11112">
        <v>92.94</v>
      </c>
      <c r="B11112">
        <v>30</v>
      </c>
      <c r="C11112">
        <v>29.218071406000298</v>
      </c>
      <c r="D11112">
        <v>22.8045176911228</v>
      </c>
      <c r="E11112">
        <v>22.498746431790199</v>
      </c>
      <c r="F11112">
        <v>-8.7131308222716406</v>
      </c>
    </row>
    <row r="11113" spans="1:6" x14ac:dyDescent="0.25">
      <c r="A11113">
        <v>92.95</v>
      </c>
      <c r="B11113">
        <v>30</v>
      </c>
      <c r="C11113">
        <v>29.412500779390701</v>
      </c>
      <c r="D11113">
        <v>22.613432956752298</v>
      </c>
      <c r="E11113">
        <v>23.851129921815499</v>
      </c>
      <c r="F11113">
        <v>-8.7131308222716406</v>
      </c>
    </row>
    <row r="11114" spans="1:6" x14ac:dyDescent="0.25">
      <c r="A11114">
        <v>92.96</v>
      </c>
      <c r="B11114">
        <v>30</v>
      </c>
      <c r="C11114">
        <v>29.6010920704501</v>
      </c>
      <c r="D11114">
        <v>22.433282567634301</v>
      </c>
      <c r="E11114">
        <v>25.144675735877701</v>
      </c>
      <c r="F11114">
        <v>-8.7131308222716406</v>
      </c>
    </row>
    <row r="11115" spans="1:6" x14ac:dyDescent="0.25">
      <c r="A11115">
        <v>92.97</v>
      </c>
      <c r="B11115">
        <v>30</v>
      </c>
      <c r="C11115">
        <v>29.783713834464901</v>
      </c>
      <c r="D11115">
        <v>22.265000939810399</v>
      </c>
      <c r="E11115">
        <v>26.375644834447701</v>
      </c>
      <c r="F11115">
        <v>-8.7131308222716406</v>
      </c>
    </row>
    <row r="11116" spans="1:6" x14ac:dyDescent="0.25">
      <c r="A11116">
        <v>92.98</v>
      </c>
      <c r="B11116">
        <v>30</v>
      </c>
      <c r="C11116">
        <v>29.960257110042001</v>
      </c>
      <c r="D11116">
        <v>22.109477289093</v>
      </c>
      <c r="E11116">
        <v>27.540535611888799</v>
      </c>
      <c r="F11116">
        <v>-8.7131308222716406</v>
      </c>
    </row>
    <row r="11117" spans="1:6" x14ac:dyDescent="0.25">
      <c r="A11117">
        <v>92.99</v>
      </c>
      <c r="B11117">
        <v>30</v>
      </c>
      <c r="C11117">
        <v>30.130635514704998</v>
      </c>
      <c r="D11117">
        <v>21.967553101566502</v>
      </c>
      <c r="E11117">
        <v>28.636093105290001</v>
      </c>
      <c r="F11117">
        <v>-8.7131308222716406</v>
      </c>
    </row>
    <row r="11118" spans="1:6" x14ac:dyDescent="0.25">
      <c r="A11118">
        <v>92.997031465925104</v>
      </c>
      <c r="B11118">
        <v>30</v>
      </c>
      <c r="C11118">
        <v>30.246709787299501</v>
      </c>
      <c r="D11118">
        <v>21.876331748441601</v>
      </c>
      <c r="E11118">
        <v>29.3632861603134</v>
      </c>
      <c r="F11118">
        <v>-8.7131308222716406</v>
      </c>
    </row>
    <row r="11119" spans="1:6" x14ac:dyDescent="0.25">
      <c r="A11119">
        <v>92.997031465926</v>
      </c>
      <c r="B11119">
        <v>30</v>
      </c>
      <c r="C11119">
        <v>30.246709787314298</v>
      </c>
      <c r="D11119">
        <v>21.876331748430299</v>
      </c>
      <c r="E11119">
        <v>29.363286160405099</v>
      </c>
      <c r="F11119">
        <v>-8.7131308222716406</v>
      </c>
    </row>
    <row r="11120" spans="1:6" x14ac:dyDescent="0.25">
      <c r="A11120">
        <v>92.999330785067997</v>
      </c>
      <c r="B11120">
        <v>30</v>
      </c>
      <c r="C11120">
        <v>30.283839411152901</v>
      </c>
      <c r="D11120">
        <v>21.848090038957999</v>
      </c>
      <c r="E11120">
        <v>29.5926087976597</v>
      </c>
      <c r="F11120">
        <v>-8.7131308222716406</v>
      </c>
    </row>
    <row r="11121" spans="1:6" x14ac:dyDescent="0.25">
      <c r="A11121">
        <v>92.999330785068906</v>
      </c>
      <c r="B11121">
        <v>30</v>
      </c>
      <c r="C11121">
        <v>30.283839411167399</v>
      </c>
      <c r="D11121">
        <v>21.8480900389469</v>
      </c>
      <c r="E11121">
        <v>29.5926087977492</v>
      </c>
      <c r="F11121">
        <v>-8.7131308222716406</v>
      </c>
    </row>
    <row r="11122" spans="1:6" x14ac:dyDescent="0.25">
      <c r="A11122">
        <v>93</v>
      </c>
      <c r="B11122">
        <v>30</v>
      </c>
      <c r="C11122">
        <v>30.294456837145699</v>
      </c>
      <c r="D11122">
        <v>21.840019777693001</v>
      </c>
      <c r="E11122">
        <v>29.658165204559999</v>
      </c>
      <c r="F11122">
        <v>-11.5897299193729</v>
      </c>
    </row>
    <row r="11123" spans="1:6" x14ac:dyDescent="0.25">
      <c r="A11123">
        <v>93.000669214931094</v>
      </c>
      <c r="B11123">
        <v>30</v>
      </c>
      <c r="C11123">
        <v>30.304970416313399</v>
      </c>
      <c r="D11123">
        <v>21.8320126382147</v>
      </c>
      <c r="E11123">
        <v>29.723135885570201</v>
      </c>
      <c r="F11123">
        <v>-11.5897299193729</v>
      </c>
    </row>
    <row r="11124" spans="1:6" x14ac:dyDescent="0.25">
      <c r="A11124">
        <v>93.002007644793196</v>
      </c>
      <c r="B11124">
        <v>30</v>
      </c>
      <c r="C11124">
        <v>30.325686808310799</v>
      </c>
      <c r="D11124">
        <v>21.8161746011247</v>
      </c>
      <c r="E11124">
        <v>29.851368822808599</v>
      </c>
      <c r="F11124">
        <v>-11.5897299193729</v>
      </c>
    </row>
    <row r="11125" spans="1:6" x14ac:dyDescent="0.25">
      <c r="A11125">
        <v>93.004684504517499</v>
      </c>
      <c r="B11125">
        <v>30</v>
      </c>
      <c r="C11125">
        <v>30.3658819572269</v>
      </c>
      <c r="D11125">
        <v>21.785209264977901</v>
      </c>
      <c r="E11125">
        <v>30.100999804409501</v>
      </c>
      <c r="F11125">
        <v>-11.5897299193729</v>
      </c>
    </row>
    <row r="11126" spans="1:6" x14ac:dyDescent="0.25">
      <c r="A11126">
        <v>93.01</v>
      </c>
      <c r="B11126">
        <v>30</v>
      </c>
      <c r="C11126">
        <v>30.4408494131666</v>
      </c>
      <c r="D11126">
        <v>21.726573891087401</v>
      </c>
      <c r="E11126">
        <v>30.569678531453899</v>
      </c>
      <c r="F11126">
        <v>-11.5897299193729</v>
      </c>
    </row>
    <row r="11127" spans="1:6" x14ac:dyDescent="0.25">
      <c r="A11127">
        <v>93.02</v>
      </c>
      <c r="B11127">
        <v>30</v>
      </c>
      <c r="C11127">
        <v>30.5647051983468</v>
      </c>
      <c r="D11127">
        <v>21.626834199912999</v>
      </c>
      <c r="E11127">
        <v>31.3540514625059</v>
      </c>
      <c r="F11127">
        <v>-11.5897299193729</v>
      </c>
    </row>
    <row r="11128" spans="1:6" x14ac:dyDescent="0.25">
      <c r="A11128">
        <v>93.03</v>
      </c>
      <c r="B11128">
        <v>30</v>
      </c>
      <c r="C11128">
        <v>30.666684416977201</v>
      </c>
      <c r="D11128">
        <v>21.541367465181501</v>
      </c>
      <c r="E11128">
        <v>32.011611866899202</v>
      </c>
      <c r="F11128">
        <v>-11.5897299193729</v>
      </c>
    </row>
    <row r="11129" spans="1:6" x14ac:dyDescent="0.25">
      <c r="A11129">
        <v>93.04</v>
      </c>
      <c r="B11129">
        <v>30</v>
      </c>
      <c r="C11129">
        <v>30.7474567615651</v>
      </c>
      <c r="D11129">
        <v>21.470648841701301</v>
      </c>
      <c r="E11129">
        <v>32.543042182882303</v>
      </c>
      <c r="F11129">
        <v>-11.5897299193729</v>
      </c>
    </row>
    <row r="11130" spans="1:6" x14ac:dyDescent="0.25">
      <c r="A11130">
        <v>93.05</v>
      </c>
      <c r="B11130">
        <v>30</v>
      </c>
      <c r="C11130">
        <v>30.8077008344573</v>
      </c>
      <c r="D11130">
        <v>21.4150623708898</v>
      </c>
      <c r="E11130">
        <v>32.949375730195001</v>
      </c>
      <c r="F11130">
        <v>-11.5897299193729</v>
      </c>
    </row>
    <row r="11131" spans="1:6" x14ac:dyDescent="0.25">
      <c r="A11131">
        <v>93.06</v>
      </c>
      <c r="B11131">
        <v>30</v>
      </c>
      <c r="C11131">
        <v>30.848103513841199</v>
      </c>
      <c r="D11131">
        <v>21.374901727113201</v>
      </c>
      <c r="E11131">
        <v>33.231991867842098</v>
      </c>
      <c r="F11131">
        <v>-11.5897299193729</v>
      </c>
    </row>
    <row r="11132" spans="1:6" x14ac:dyDescent="0.25">
      <c r="A11132">
        <v>93.07</v>
      </c>
      <c r="B11132">
        <v>30</v>
      </c>
      <c r="C11132">
        <v>30.869359248441501</v>
      </c>
      <c r="D11132">
        <v>21.3503712139882</v>
      </c>
      <c r="E11132">
        <v>33.3926100248623</v>
      </c>
      <c r="F11132">
        <v>-11.5897299193729</v>
      </c>
    </row>
    <row r="11133" spans="1:6" x14ac:dyDescent="0.25">
      <c r="A11133">
        <v>93.08</v>
      </c>
      <c r="B11133">
        <v>30</v>
      </c>
      <c r="C11133">
        <v>30.872169285345301</v>
      </c>
      <c r="D11133">
        <v>21.341587006331402</v>
      </c>
      <c r="E11133">
        <v>33.433282634780603</v>
      </c>
      <c r="F11133">
        <v>-11.5897299193729</v>
      </c>
    </row>
    <row r="11134" spans="1:6" x14ac:dyDescent="0.25">
      <c r="A11134">
        <v>93.09</v>
      </c>
      <c r="B11134">
        <v>30</v>
      </c>
      <c r="C11134">
        <v>30.857240835521001</v>
      </c>
      <c r="D11134">
        <v>21.348578632655101</v>
      </c>
      <c r="E11134">
        <v>33.356387007653602</v>
      </c>
      <c r="F11134">
        <v>-11.5897299193729</v>
      </c>
    </row>
    <row r="11135" spans="1:6" x14ac:dyDescent="0.25">
      <c r="A11135">
        <v>93.1</v>
      </c>
      <c r="B11135">
        <v>30</v>
      </c>
      <c r="C11135">
        <v>30.825286181714802</v>
      </c>
      <c r="D11135">
        <v>21.3712906923387</v>
      </c>
      <c r="E11135">
        <v>33.164616176731201</v>
      </c>
      <c r="F11135">
        <v>-11.5897299193729</v>
      </c>
    </row>
    <row r="11136" spans="1:6" x14ac:dyDescent="0.25">
      <c r="A11136">
        <v>93.11</v>
      </c>
      <c r="B11136">
        <v>30</v>
      </c>
      <c r="C11136">
        <v>30.777021733507201</v>
      </c>
      <c r="D11136">
        <v>21.409584800864199</v>
      </c>
      <c r="E11136">
        <v>32.860968759711703</v>
      </c>
      <c r="F11136">
        <v>-11.5897299193729</v>
      </c>
    </row>
    <row r="11137" spans="1:6" x14ac:dyDescent="0.25">
      <c r="A11137">
        <v>93.12</v>
      </c>
      <c r="B11137">
        <v>30</v>
      </c>
      <c r="C11137">
        <v>30.7131670344029</v>
      </c>
      <c r="D11137">
        <v>21.4632417557923</v>
      </c>
      <c r="E11137">
        <v>32.448737877366</v>
      </c>
      <c r="F11137">
        <v>-11.5897299193729</v>
      </c>
    </row>
    <row r="11138" spans="1:6" x14ac:dyDescent="0.25">
      <c r="A11138">
        <v>93.13</v>
      </c>
      <c r="B11138">
        <v>30</v>
      </c>
      <c r="C11138">
        <v>30.634443725896901</v>
      </c>
      <c r="D11138">
        <v>21.531963915475501</v>
      </c>
      <c r="E11138">
        <v>31.9314991749584</v>
      </c>
      <c r="F11138">
        <v>-11.5897299193729</v>
      </c>
    </row>
    <row r="11139" spans="1:6" x14ac:dyDescent="0.25">
      <c r="A11139">
        <v>93.14</v>
      </c>
      <c r="B11139">
        <v>30</v>
      </c>
      <c r="C11139">
        <v>30.541574473515301</v>
      </c>
      <c r="D11139">
        <v>21.6153777818562</v>
      </c>
      <c r="E11139">
        <v>31.313097994340101</v>
      </c>
      <c r="F11139">
        <v>-11.5897299193729</v>
      </c>
    </row>
    <row r="11140" spans="1:6" x14ac:dyDescent="0.25">
      <c r="A11140">
        <v>93.15</v>
      </c>
      <c r="B11140">
        <v>30</v>
      </c>
      <c r="C11140">
        <v>30.4352818598739</v>
      </c>
      <c r="D11140">
        <v>21.7130367780833</v>
      </c>
      <c r="E11140">
        <v>30.597635746921299</v>
      </c>
      <c r="F11140">
        <v>-11.5897299193729</v>
      </c>
    </row>
    <row r="11141" spans="1:6" x14ac:dyDescent="0.25">
      <c r="A11141">
        <v>93.16</v>
      </c>
      <c r="B11141">
        <v>30</v>
      </c>
      <c r="C11141">
        <v>30.3162872498174</v>
      </c>
      <c r="D11141">
        <v>21.824424211104699</v>
      </c>
      <c r="E11141">
        <v>29.789455539804301</v>
      </c>
      <c r="F11141">
        <v>-11.5897299193729</v>
      </c>
    </row>
    <row r="11142" spans="1:6" x14ac:dyDescent="0.25">
      <c r="A11142">
        <v>93.17</v>
      </c>
      <c r="B11142">
        <v>30</v>
      </c>
      <c r="C11142">
        <v>30.185309632716599</v>
      </c>
      <c r="D11142">
        <v>21.948956408853999</v>
      </c>
      <c r="E11142">
        <v>28.893127109309901</v>
      </c>
      <c r="F11142">
        <v>-11.5897299193729</v>
      </c>
    </row>
    <row r="11143" spans="1:6" x14ac:dyDescent="0.25">
      <c r="A11143">
        <v>93.18</v>
      </c>
      <c r="B11143">
        <v>30</v>
      </c>
      <c r="C11143">
        <v>30.043064446994698</v>
      </c>
      <c r="D11143">
        <v>22.085986021146901</v>
      </c>
      <c r="E11143">
        <v>27.913431117874101</v>
      </c>
      <c r="F11143">
        <v>-11.5897299193729</v>
      </c>
    </row>
    <row r="11144" spans="1:6" x14ac:dyDescent="0.25">
      <c r="A11144">
        <v>93.19</v>
      </c>
      <c r="B11144">
        <v>30</v>
      </c>
      <c r="C11144">
        <v>29.8902623919296</v>
      </c>
      <c r="D11144">
        <v>22.234805472945599</v>
      </c>
      <c r="E11144">
        <v>26.855342871795798</v>
      </c>
      <c r="F11144">
        <v>-11.5897299193729</v>
      </c>
    </row>
    <row r="11145" spans="1:6" x14ac:dyDescent="0.25">
      <c r="A11145">
        <v>93.2</v>
      </c>
      <c r="B11145">
        <v>30</v>
      </c>
      <c r="C11145">
        <v>29.727608231745901</v>
      </c>
      <c r="D11145">
        <v>22.394650558231302</v>
      </c>
      <c r="E11145">
        <v>25.7240155186892</v>
      </c>
      <c r="F11145">
        <v>1.4092450991315999</v>
      </c>
    </row>
    <row r="11146" spans="1:6" x14ac:dyDescent="0.25">
      <c r="A11146">
        <v>93.21</v>
      </c>
      <c r="B11146">
        <v>30</v>
      </c>
      <c r="C11146">
        <v>29.555799982443698</v>
      </c>
      <c r="D11146">
        <v>22.569399331803101</v>
      </c>
      <c r="E11146">
        <v>24.508293482447399</v>
      </c>
      <c r="F11146">
        <v>1.4092450991315999</v>
      </c>
    </row>
    <row r="11147" spans="1:6" x14ac:dyDescent="0.25">
      <c r="A11147">
        <v>93.22</v>
      </c>
      <c r="B11147">
        <v>30</v>
      </c>
      <c r="C11147">
        <v>29.375531905074698</v>
      </c>
      <c r="D11147">
        <v>22.7628688808669</v>
      </c>
      <c r="E11147">
        <v>23.1972218889209</v>
      </c>
      <c r="F11147">
        <v>1.4092450991315999</v>
      </c>
    </row>
    <row r="11148" spans="1:6" x14ac:dyDescent="0.25">
      <c r="A11148">
        <v>93.23</v>
      </c>
      <c r="B11148">
        <v>30</v>
      </c>
      <c r="C11148">
        <v>29.1874972933918</v>
      </c>
      <c r="D11148">
        <v>22.974112243123098</v>
      </c>
      <c r="E11148">
        <v>21.796554756342601</v>
      </c>
      <c r="F11148">
        <v>1.4092450991315999</v>
      </c>
    </row>
    <row r="11149" spans="1:6" x14ac:dyDescent="0.25">
      <c r="A11149">
        <v>93.24</v>
      </c>
      <c r="B11149">
        <v>30</v>
      </c>
      <c r="C11149">
        <v>28.992387291380801</v>
      </c>
      <c r="D11149">
        <v>23.2021177329765</v>
      </c>
      <c r="E11149">
        <v>20.312265610882498</v>
      </c>
      <c r="F11149">
        <v>1.4092450991315999</v>
      </c>
    </row>
    <row r="11150" spans="1:6" x14ac:dyDescent="0.25">
      <c r="A11150">
        <v>93.25</v>
      </c>
      <c r="B11150">
        <v>30</v>
      </c>
      <c r="C11150">
        <v>28.790889319546199</v>
      </c>
      <c r="D11150">
        <v>23.4458132564354</v>
      </c>
      <c r="E11150">
        <v>18.7505268293929</v>
      </c>
      <c r="F11150">
        <v>1.4092450991315999</v>
      </c>
    </row>
    <row r="11151" spans="1:6" x14ac:dyDescent="0.25">
      <c r="A11151">
        <v>93.26</v>
      </c>
      <c r="B11151">
        <v>30</v>
      </c>
      <c r="C11151">
        <v>28.5836855073434</v>
      </c>
      <c r="D11151">
        <v>23.704070769655399</v>
      </c>
      <c r="E11151">
        <v>17.1176884998095</v>
      </c>
      <c r="F11151">
        <v>1.4092450991315999</v>
      </c>
    </row>
    <row r="11152" spans="1:6" x14ac:dyDescent="0.25">
      <c r="A11152">
        <v>93.27</v>
      </c>
      <c r="B11152">
        <v>30</v>
      </c>
      <c r="C11152">
        <v>28.371451137375399</v>
      </c>
      <c r="D11152">
        <v>23.9757108658645</v>
      </c>
      <c r="E11152">
        <v>15.4202568724603</v>
      </c>
      <c r="F11152">
        <v>1.4092450991315999</v>
      </c>
    </row>
    <row r="11153" spans="1:6" x14ac:dyDescent="0.25">
      <c r="A11153">
        <v>93.28</v>
      </c>
      <c r="B11153">
        <v>30</v>
      </c>
      <c r="C11153">
        <v>28.154853106876999</v>
      </c>
      <c r="D11153">
        <v>24.259507475101302</v>
      </c>
      <c r="E11153">
        <v>13.664872476269201</v>
      </c>
      <c r="F11153">
        <v>1.4092450991315999</v>
      </c>
    </row>
    <row r="11154" spans="1:6" x14ac:dyDescent="0.25">
      <c r="A11154">
        <v>93.29</v>
      </c>
      <c r="B11154">
        <v>30</v>
      </c>
      <c r="C11154">
        <v>27.934548411888201</v>
      </c>
      <c r="D11154">
        <v>24.5541926609563</v>
      </c>
      <c r="E11154">
        <v>11.858287974269199</v>
      </c>
      <c r="F11154">
        <v>1.4092450991315999</v>
      </c>
    </row>
    <row r="11155" spans="1:6" x14ac:dyDescent="0.25">
      <c r="A11155">
        <v>93.3</v>
      </c>
      <c r="B11155">
        <v>30</v>
      </c>
      <c r="C11155">
        <v>27.711182659371101</v>
      </c>
      <c r="D11155">
        <v>24.858461498325799</v>
      </c>
      <c r="E11155">
        <v>10.0073458329468</v>
      </c>
      <c r="F11155">
        <v>1.4092450991315999</v>
      </c>
    </row>
    <row r="11156" spans="1:6" x14ac:dyDescent="0.25">
      <c r="A11156">
        <v>93.31</v>
      </c>
      <c r="B11156">
        <v>30</v>
      </c>
      <c r="C11156">
        <v>27.485388612379602</v>
      </c>
      <c r="D11156">
        <v>25.170977016045601</v>
      </c>
      <c r="E11156">
        <v>8.1189558799398007</v>
      </c>
      <c r="F11156">
        <v>1.4092450991315999</v>
      </c>
    </row>
    <row r="11157" spans="1:6" x14ac:dyDescent="0.25">
      <c r="A11157">
        <v>93.32</v>
      </c>
      <c r="B11157">
        <v>30</v>
      </c>
      <c r="C11157">
        <v>27.257784773225101</v>
      </c>
      <c r="D11157">
        <v>25.490375188188899</v>
      </c>
      <c r="E11157">
        <v>6.2000728243067202</v>
      </c>
      <c r="F11157">
        <v>1.4092450991315999</v>
      </c>
    </row>
    <row r="11158" spans="1:6" x14ac:dyDescent="0.25">
      <c r="A11158">
        <v>93.33</v>
      </c>
      <c r="B11158">
        <v>30</v>
      </c>
      <c r="C11158">
        <v>27.0289740093876</v>
      </c>
      <c r="D11158">
        <v>25.815269957799099</v>
      </c>
      <c r="E11158">
        <v>4.25767381297229</v>
      </c>
      <c r="F11158">
        <v>1.4092450991315999</v>
      </c>
    </row>
    <row r="11159" spans="1:6" x14ac:dyDescent="0.25">
      <c r="A11159">
        <v>93.34</v>
      </c>
      <c r="B11159">
        <v>30</v>
      </c>
      <c r="C11159">
        <v>26.799542226738399</v>
      </c>
      <c r="D11159">
        <v>26.144258276839601</v>
      </c>
      <c r="E11159">
        <v>2.2987360962449799</v>
      </c>
      <c r="F11159">
        <v>1.4092450991315999</v>
      </c>
    </row>
    <row r="11160" spans="1:6" x14ac:dyDescent="0.25">
      <c r="A11160">
        <v>93.35</v>
      </c>
      <c r="B11160">
        <v>30</v>
      </c>
      <c r="C11160">
        <v>26.5700570944296</v>
      </c>
      <c r="D11160">
        <v>26.4759251462253</v>
      </c>
      <c r="E11160">
        <v>0.33021487430058</v>
      </c>
      <c r="F11160">
        <v>1.4092450991315999</v>
      </c>
    </row>
    <row r="11161" spans="1:6" x14ac:dyDescent="0.25">
      <c r="A11161">
        <v>93.36</v>
      </c>
      <c r="B11161">
        <v>30</v>
      </c>
      <c r="C11161">
        <v>26.341066825578501</v>
      </c>
      <c r="D11161">
        <v>26.8088486399399</v>
      </c>
      <c r="E11161">
        <v>-1.64097860477955</v>
      </c>
      <c r="F11161">
        <v>1.4092450991315999</v>
      </c>
    </row>
    <row r="11162" spans="1:6" x14ac:dyDescent="0.25">
      <c r="A11162">
        <v>93.37</v>
      </c>
      <c r="B11162">
        <v>30</v>
      </c>
      <c r="C11162">
        <v>26.113099017654399</v>
      </c>
      <c r="D11162">
        <v>27.141604897414801</v>
      </c>
      <c r="E11162">
        <v>-3.6079986261995902</v>
      </c>
      <c r="F11162">
        <v>1.4092450991315999</v>
      </c>
    </row>
    <row r="11163" spans="1:6" x14ac:dyDescent="0.25">
      <c r="A11163">
        <v>93.38</v>
      </c>
      <c r="B11163">
        <v>30</v>
      </c>
      <c r="C11163">
        <v>25.886659556229599</v>
      </c>
      <c r="D11163">
        <v>27.4727730685754</v>
      </c>
      <c r="E11163">
        <v>-5.5640862013088501</v>
      </c>
      <c r="F11163">
        <v>1.4092450991315999</v>
      </c>
    </row>
    <row r="11164" spans="1:6" x14ac:dyDescent="0.25">
      <c r="A11164">
        <v>93.39</v>
      </c>
      <c r="B11164">
        <v>30</v>
      </c>
      <c r="C11164">
        <v>25.6622315855019</v>
      </c>
      <c r="D11164">
        <v>27.800940196256899</v>
      </c>
      <c r="E11164">
        <v>-7.5025898065285501</v>
      </c>
      <c r="F11164">
        <v>1.4092450991315999</v>
      </c>
    </row>
    <row r="11165" spans="1:6" x14ac:dyDescent="0.25">
      <c r="A11165">
        <v>93.4</v>
      </c>
      <c r="B11165">
        <v>30</v>
      </c>
      <c r="C11165">
        <v>25.440274548747102</v>
      </c>
      <c r="D11165">
        <v>28.1247060209963</v>
      </c>
      <c r="E11165">
        <v>-9.4169856046502893</v>
      </c>
      <c r="F11165">
        <v>-14.817618895237199</v>
      </c>
    </row>
    <row r="11166" spans="1:6" x14ac:dyDescent="0.25">
      <c r="A11166">
        <v>93.41</v>
      </c>
      <c r="B11166">
        <v>30</v>
      </c>
      <c r="C11166">
        <v>25.221222820378902</v>
      </c>
      <c r="D11166">
        <v>28.436826625624601</v>
      </c>
      <c r="E11166">
        <v>-11.280338148802</v>
      </c>
      <c r="F11166">
        <v>-14.817618895237199</v>
      </c>
    </row>
    <row r="11167" spans="1:6" x14ac:dyDescent="0.25">
      <c r="A11167">
        <v>93.42</v>
      </c>
      <c r="B11167">
        <v>30</v>
      </c>
      <c r="C11167">
        <v>25.005479664454999</v>
      </c>
      <c r="D11167">
        <v>28.730094961018601</v>
      </c>
      <c r="E11167">
        <v>-13.0659504603454</v>
      </c>
      <c r="F11167">
        <v>-14.817618895237199</v>
      </c>
    </row>
    <row r="11168" spans="1:6" x14ac:dyDescent="0.25">
      <c r="A11168">
        <v>93.423877816904394</v>
      </c>
      <c r="B11168">
        <v>30</v>
      </c>
      <c r="C11168">
        <v>24.9227883924734</v>
      </c>
      <c r="D11168">
        <v>28.8384681464198</v>
      </c>
      <c r="E11168">
        <v>-13.736204576844001</v>
      </c>
      <c r="F11168">
        <v>-14.817618895237199</v>
      </c>
    </row>
    <row r="11169" spans="1:6" x14ac:dyDescent="0.25">
      <c r="A11169">
        <v>93.423877816905303</v>
      </c>
      <c r="B11169">
        <v>30</v>
      </c>
      <c r="C11169">
        <v>24.922788392453999</v>
      </c>
      <c r="D11169">
        <v>28.8384681464448</v>
      </c>
      <c r="E11169">
        <v>-13.7362045769997</v>
      </c>
      <c r="F11169">
        <v>-14.817618895237199</v>
      </c>
    </row>
    <row r="11170" spans="1:6" x14ac:dyDescent="0.25">
      <c r="A11170">
        <v>93.425427369365096</v>
      </c>
      <c r="B11170">
        <v>30</v>
      </c>
      <c r="C11170">
        <v>24.889976341695299</v>
      </c>
      <c r="D11170">
        <v>28.880909946987099</v>
      </c>
      <c r="E11170">
        <v>-14.0001950873634</v>
      </c>
      <c r="F11170">
        <v>-14.817618895237199</v>
      </c>
    </row>
    <row r="11171" spans="1:6" x14ac:dyDescent="0.25">
      <c r="A11171">
        <v>93.425427369366005</v>
      </c>
      <c r="B11171">
        <v>30</v>
      </c>
      <c r="C11171">
        <v>24.889976341676199</v>
      </c>
      <c r="D11171">
        <v>28.880909947011801</v>
      </c>
      <c r="E11171">
        <v>-14.000195087517501</v>
      </c>
      <c r="F11171">
        <v>-14.817618895237199</v>
      </c>
    </row>
    <row r="11172" spans="1:6" x14ac:dyDescent="0.25">
      <c r="A11172">
        <v>93.426976921825698</v>
      </c>
      <c r="B11172">
        <v>30</v>
      </c>
      <c r="C11172">
        <v>24.857596547348098</v>
      </c>
      <c r="D11172">
        <v>28.922851774406901</v>
      </c>
      <c r="E11172">
        <v>-14.2609153365224</v>
      </c>
      <c r="F11172">
        <v>-14.817618895237199</v>
      </c>
    </row>
    <row r="11173" spans="1:6" x14ac:dyDescent="0.25">
      <c r="A11173">
        <v>93.428526474285505</v>
      </c>
      <c r="B11173">
        <v>30</v>
      </c>
      <c r="C11173">
        <v>24.825716061813999</v>
      </c>
      <c r="D11173">
        <v>28.9642891200685</v>
      </c>
      <c r="E11173">
        <v>-14.518114288356699</v>
      </c>
      <c r="F11173">
        <v>-14.817618895237199</v>
      </c>
    </row>
    <row r="11174" spans="1:6" x14ac:dyDescent="0.25">
      <c r="A11174">
        <v>93.43</v>
      </c>
      <c r="B11174">
        <v>30</v>
      </c>
      <c r="C11174">
        <v>24.7958617073573</v>
      </c>
      <c r="D11174">
        <v>29.0032213636335</v>
      </c>
      <c r="E11174">
        <v>-14.759417674217101</v>
      </c>
      <c r="F11174">
        <v>-14.817618895237199</v>
      </c>
    </row>
    <row r="11175" spans="1:6" x14ac:dyDescent="0.25">
      <c r="A11175">
        <v>93.434572630634094</v>
      </c>
      <c r="B11175">
        <v>30</v>
      </c>
      <c r="C11175">
        <v>24.706072397446299</v>
      </c>
      <c r="D11175">
        <v>29.121064773003699</v>
      </c>
      <c r="E11175">
        <v>-15.4877932534556</v>
      </c>
      <c r="F11175">
        <v>-14.817618895237199</v>
      </c>
    </row>
    <row r="11176" spans="1:6" x14ac:dyDescent="0.25">
      <c r="A11176">
        <v>93.44</v>
      </c>
      <c r="B11176">
        <v>30</v>
      </c>
      <c r="C11176">
        <v>24.605064344193501</v>
      </c>
      <c r="D11176">
        <v>29.2549858089398</v>
      </c>
      <c r="E11176">
        <v>-16.3119244983302</v>
      </c>
      <c r="F11176">
        <v>-14.817618895237199</v>
      </c>
    </row>
    <row r="11177" spans="1:6" x14ac:dyDescent="0.25">
      <c r="A11177">
        <v>93.45</v>
      </c>
      <c r="B11177">
        <v>30</v>
      </c>
      <c r="C11177">
        <v>24.434576640713701</v>
      </c>
      <c r="D11177">
        <v>29.484266813511301</v>
      </c>
      <c r="E11177">
        <v>-17.714313126174002</v>
      </c>
      <c r="F11177">
        <v>-14.817618895237199</v>
      </c>
    </row>
    <row r="11178" spans="1:6" x14ac:dyDescent="0.25">
      <c r="A11178">
        <v>93.46</v>
      </c>
      <c r="B11178">
        <v>30</v>
      </c>
      <c r="C11178">
        <v>24.2839965451677</v>
      </c>
      <c r="D11178">
        <v>29.690051223419999</v>
      </c>
      <c r="E11178">
        <v>-18.964439811309202</v>
      </c>
      <c r="F11178">
        <v>-14.817618895237199</v>
      </c>
    </row>
    <row r="11179" spans="1:6" x14ac:dyDescent="0.25">
      <c r="A11179">
        <v>93.47</v>
      </c>
      <c r="B11179">
        <v>30</v>
      </c>
      <c r="C11179">
        <v>24.152895420131099</v>
      </c>
      <c r="D11179">
        <v>29.871435871796201</v>
      </c>
      <c r="E11179">
        <v>-20.060639904441299</v>
      </c>
      <c r="F11179">
        <v>-14.817618895237199</v>
      </c>
    </row>
    <row r="11180" spans="1:6" x14ac:dyDescent="0.25">
      <c r="A11180">
        <v>93.48</v>
      </c>
      <c r="B11180">
        <v>30</v>
      </c>
      <c r="C11180">
        <v>24.0408186164935</v>
      </c>
      <c r="D11180">
        <v>30.02762878155</v>
      </c>
      <c r="E11180">
        <v>-21.0017300590183</v>
      </c>
      <c r="F11180">
        <v>-14.817618895237199</v>
      </c>
    </row>
    <row r="11181" spans="1:6" x14ac:dyDescent="0.25">
      <c r="A11181">
        <v>93.49</v>
      </c>
      <c r="B11181">
        <v>30</v>
      </c>
      <c r="C11181">
        <v>23.9472861586543</v>
      </c>
      <c r="D11181">
        <v>30.157950020335701</v>
      </c>
      <c r="E11181">
        <v>-21.787008826778301</v>
      </c>
      <c r="F11181">
        <v>-14.817618895237199</v>
      </c>
    </row>
    <row r="11182" spans="1:6" x14ac:dyDescent="0.25">
      <c r="A11182">
        <v>93.5</v>
      </c>
      <c r="B11182">
        <v>30</v>
      </c>
      <c r="C11182">
        <v>23.871793536725502</v>
      </c>
      <c r="D11182">
        <v>30.2618322074239</v>
      </c>
      <c r="E11182">
        <v>-22.416255656809899</v>
      </c>
      <c r="F11182">
        <v>-14.817618895237199</v>
      </c>
    </row>
    <row r="11183" spans="1:6" x14ac:dyDescent="0.25">
      <c r="A11183">
        <v>93.51</v>
      </c>
      <c r="B11183">
        <v>30</v>
      </c>
      <c r="C11183">
        <v>23.813812601296998</v>
      </c>
      <c r="D11183">
        <v>30.3388206731961</v>
      </c>
      <c r="E11183">
        <v>-22.889728316221799</v>
      </c>
      <c r="F11183">
        <v>-14.817618895237199</v>
      </c>
    </row>
    <row r="11184" spans="1:6" x14ac:dyDescent="0.25">
      <c r="A11184">
        <v>93.52</v>
      </c>
      <c r="B11184">
        <v>30</v>
      </c>
      <c r="C11184">
        <v>23.772792556051101</v>
      </c>
      <c r="D11184">
        <v>30.388573273129499</v>
      </c>
      <c r="E11184">
        <v>-23.2081587555111</v>
      </c>
      <c r="F11184">
        <v>-14.817618895237199</v>
      </c>
    </row>
    <row r="11185" spans="1:6" x14ac:dyDescent="0.25">
      <c r="A11185">
        <v>93.53</v>
      </c>
      <c r="B11185">
        <v>30</v>
      </c>
      <c r="C11185">
        <v>23.748161043267</v>
      </c>
      <c r="D11185">
        <v>30.410859859255101</v>
      </c>
      <c r="E11185">
        <v>-23.372747446486098</v>
      </c>
      <c r="F11185">
        <v>-14.817618895237199</v>
      </c>
    </row>
    <row r="11186" spans="1:6" x14ac:dyDescent="0.25">
      <c r="A11186">
        <v>93.54</v>
      </c>
      <c r="B11186">
        <v>30</v>
      </c>
      <c r="C11186">
        <v>23.739325317027699</v>
      </c>
      <c r="D11186">
        <v>30.4055614131785</v>
      </c>
      <c r="E11186">
        <v>-23.385156225297099</v>
      </c>
      <c r="F11186">
        <v>-14.817618895237199</v>
      </c>
    </row>
    <row r="11187" spans="1:6" x14ac:dyDescent="0.25">
      <c r="A11187">
        <v>93.55</v>
      </c>
      <c r="B11187">
        <v>30</v>
      </c>
      <c r="C11187">
        <v>23.745673498722802</v>
      </c>
      <c r="D11187">
        <v>30.3726688458339</v>
      </c>
      <c r="E11187">
        <v>-23.247499677665701</v>
      </c>
      <c r="F11187">
        <v>-14.817618895237199</v>
      </c>
    </row>
    <row r="11188" spans="1:6" x14ac:dyDescent="0.25">
      <c r="A11188">
        <v>93.56</v>
      </c>
      <c r="B11188">
        <v>30</v>
      </c>
      <c r="C11188">
        <v>23.7665759092549</v>
      </c>
      <c r="D11188">
        <v>30.3122814701916</v>
      </c>
      <c r="E11188">
        <v>-22.962335107765899</v>
      </c>
      <c r="F11188">
        <v>-14.817618895237199</v>
      </c>
    </row>
    <row r="11189" spans="1:6" x14ac:dyDescent="0.25">
      <c r="A11189">
        <v>93.57</v>
      </c>
      <c r="B11189">
        <v>30</v>
      </c>
      <c r="C11189">
        <v>23.8013864721744</v>
      </c>
      <c r="D11189">
        <v>30.2246051541653</v>
      </c>
      <c r="E11189">
        <v>-22.532651136424001</v>
      </c>
      <c r="F11189">
        <v>-14.817618895237199</v>
      </c>
    </row>
    <row r="11190" spans="1:6" x14ac:dyDescent="0.25">
      <c r="A11190">
        <v>93.58</v>
      </c>
      <c r="B11190">
        <v>30</v>
      </c>
      <c r="C11190">
        <v>23.849444181818701</v>
      </c>
      <c r="D11190">
        <v>30.109950161954501</v>
      </c>
      <c r="E11190">
        <v>-21.961854978316602</v>
      </c>
      <c r="F11190">
        <v>-14.817618895237199</v>
      </c>
    </row>
    <row r="11191" spans="1:6" x14ac:dyDescent="0.25">
      <c r="A11191">
        <v>93.59</v>
      </c>
      <c r="B11191">
        <v>30</v>
      </c>
      <c r="C11191">
        <v>23.9100746303919</v>
      </c>
      <c r="D11191">
        <v>29.9687286930107</v>
      </c>
      <c r="E11191">
        <v>-21.253758451667</v>
      </c>
      <c r="F11191">
        <v>-14.817618895237199</v>
      </c>
    </row>
    <row r="11192" spans="1:6" x14ac:dyDescent="0.25">
      <c r="A11192">
        <v>93.6</v>
      </c>
      <c r="B11192">
        <v>30</v>
      </c>
      <c r="C11192">
        <v>23.982591587806802</v>
      </c>
      <c r="D11192">
        <v>29.8014521287344</v>
      </c>
      <c r="E11192">
        <v>-20.4125627775739</v>
      </c>
      <c r="F11192">
        <v>-9.7207722508910894</v>
      </c>
    </row>
    <row r="11193" spans="1:6" x14ac:dyDescent="0.25">
      <c r="A11193">
        <v>93.61</v>
      </c>
      <c r="B11193">
        <v>30</v>
      </c>
      <c r="C11193">
        <v>24.0662987791628</v>
      </c>
      <c r="D11193">
        <v>29.610568955237898</v>
      </c>
      <c r="E11193">
        <v>-19.449299777671399</v>
      </c>
      <c r="F11193">
        <v>-9.7207722508910894</v>
      </c>
    </row>
    <row r="11194" spans="1:6" x14ac:dyDescent="0.25">
      <c r="A11194">
        <v>93.62</v>
      </c>
      <c r="B11194">
        <v>30</v>
      </c>
      <c r="C11194">
        <v>24.160493194016901</v>
      </c>
      <c r="D11194">
        <v>29.398615837030299</v>
      </c>
      <c r="E11194">
        <v>-18.3753342316909</v>
      </c>
      <c r="F11194">
        <v>-9.7207722508910894</v>
      </c>
    </row>
    <row r="11195" spans="1:6" x14ac:dyDescent="0.25">
      <c r="A11195">
        <v>93.63</v>
      </c>
      <c r="B11195">
        <v>30</v>
      </c>
      <c r="C11195">
        <v>24.2644683460368</v>
      </c>
      <c r="D11195">
        <v>29.166368450778702</v>
      </c>
      <c r="E11195">
        <v>-17.195865567434701</v>
      </c>
      <c r="F11195">
        <v>-9.7207722508910894</v>
      </c>
    </row>
    <row r="11196" spans="1:6" x14ac:dyDescent="0.25">
      <c r="A11196">
        <v>93.64</v>
      </c>
      <c r="B11196">
        <v>30</v>
      </c>
      <c r="C11196">
        <v>24.377515998709502</v>
      </c>
      <c r="D11196">
        <v>28.9146786871333</v>
      </c>
      <c r="E11196">
        <v>-15.9163667109906</v>
      </c>
      <c r="F11196">
        <v>-9.7207722508910894</v>
      </c>
    </row>
    <row r="11197" spans="1:6" x14ac:dyDescent="0.25">
      <c r="A11197">
        <v>93.65</v>
      </c>
      <c r="B11197">
        <v>30</v>
      </c>
      <c r="C11197">
        <v>24.4989277521065</v>
      </c>
      <c r="D11197">
        <v>28.644470697461099</v>
      </c>
      <c r="E11197">
        <v>-14.5425646523042</v>
      </c>
      <c r="F11197">
        <v>-9.7207722508910894</v>
      </c>
    </row>
    <row r="11198" spans="1:6" x14ac:dyDescent="0.25">
      <c r="A11198">
        <v>93.66</v>
      </c>
      <c r="B11198">
        <v>30</v>
      </c>
      <c r="C11198">
        <v>24.6279966383205</v>
      </c>
      <c r="D11198">
        <v>28.356736757048299</v>
      </c>
      <c r="E11198">
        <v>-13.080420336496999</v>
      </c>
      <c r="F11198">
        <v>-9.7207722508910894</v>
      </c>
    </row>
    <row r="11199" spans="1:6" x14ac:dyDescent="0.25">
      <c r="A11199">
        <v>93.67</v>
      </c>
      <c r="B11199">
        <v>30</v>
      </c>
      <c r="C11199">
        <v>24.764018719653599</v>
      </c>
      <c r="D11199">
        <v>28.052532959293799</v>
      </c>
      <c r="E11199">
        <v>-11.536107952657799</v>
      </c>
      <c r="F11199">
        <v>-9.7207722508910894</v>
      </c>
    </row>
    <row r="11200" spans="1:6" x14ac:dyDescent="0.25">
      <c r="A11200">
        <v>93.68</v>
      </c>
      <c r="B11200">
        <v>30</v>
      </c>
      <c r="C11200">
        <v>24.9062946837021</v>
      </c>
      <c r="D11200">
        <v>27.732974755863001</v>
      </c>
      <c r="E11200">
        <v>-9.9159936931403205</v>
      </c>
      <c r="F11200">
        <v>-9.7207722508910894</v>
      </c>
    </row>
    <row r="11201" spans="1:6" x14ac:dyDescent="0.25">
      <c r="A11201">
        <v>93.69</v>
      </c>
      <c r="B11201">
        <v>30</v>
      </c>
      <c r="C11201">
        <v>25.054131429569299</v>
      </c>
      <c r="D11201">
        <v>27.399232358134402</v>
      </c>
      <c r="E11201">
        <v>-8.2266140574062501</v>
      </c>
      <c r="F11201">
        <v>-9.7207722508910894</v>
      </c>
    </row>
    <row r="11202" spans="1:6" x14ac:dyDescent="0.25">
      <c r="A11202">
        <v>93.7</v>
      </c>
      <c r="B11202">
        <v>30</v>
      </c>
      <c r="C11202">
        <v>25.206843639529701</v>
      </c>
      <c r="D11202">
        <v>27.052526015615499</v>
      </c>
      <c r="E11202">
        <v>-6.4746537753088402</v>
      </c>
      <c r="F11202">
        <v>-9.7207722508910894</v>
      </c>
    </row>
    <row r="11203" spans="1:6" x14ac:dyDescent="0.25">
      <c r="A11203">
        <v>93.71</v>
      </c>
      <c r="B11203">
        <v>30</v>
      </c>
      <c r="C11203">
        <v>25.363755330585001</v>
      </c>
      <c r="D11203">
        <v>26.694121187279102</v>
      </c>
      <c r="E11203">
        <v>-4.6669234252829499</v>
      </c>
      <c r="F11203">
        <v>-9.7207722508910894</v>
      </c>
    </row>
    <row r="11204" spans="1:6" x14ac:dyDescent="0.25">
      <c r="A11204">
        <v>93.72</v>
      </c>
      <c r="B11204">
        <v>30</v>
      </c>
      <c r="C11204">
        <v>25.524201380488499</v>
      </c>
      <c r="D11204">
        <v>26.325323621979202</v>
      </c>
      <c r="E11204">
        <v>-2.8103368231492598</v>
      </c>
      <c r="F11204">
        <v>-9.7207722508910894</v>
      </c>
    </row>
    <row r="11205" spans="1:6" x14ac:dyDescent="0.25">
      <c r="A11205">
        <v>93.73</v>
      </c>
      <c r="B11205">
        <v>30</v>
      </c>
      <c r="C11205">
        <v>25.687529022958099</v>
      </c>
      <c r="D11205">
        <v>25.947474364282801</v>
      </c>
      <c r="E11205">
        <v>-0.91188825736686896</v>
      </c>
      <c r="F11205">
        <v>-9.7207722508910894</v>
      </c>
    </row>
    <row r="11206" spans="1:6" x14ac:dyDescent="0.25">
      <c r="A11206">
        <v>93.74</v>
      </c>
      <c r="B11206">
        <v>30</v>
      </c>
      <c r="C11206">
        <v>25.853099306958299</v>
      </c>
      <c r="D11206">
        <v>25.561944702167601</v>
      </c>
      <c r="E11206">
        <v>1.0213703536060701</v>
      </c>
      <c r="F11206">
        <v>-9.7207722508910894</v>
      </c>
    </row>
    <row r="11207" spans="1:6" x14ac:dyDescent="0.25">
      <c r="A11207">
        <v>93.75</v>
      </c>
      <c r="B11207">
        <v>30</v>
      </c>
      <c r="C11207">
        <v>26.020288515120701</v>
      </c>
      <c r="D11207">
        <v>25.1701310730726</v>
      </c>
      <c r="E11207">
        <v>2.9823523067047799</v>
      </c>
      <c r="F11207">
        <v>-9.7207722508910894</v>
      </c>
    </row>
    <row r="11208" spans="1:6" x14ac:dyDescent="0.25">
      <c r="A11208">
        <v>93.76</v>
      </c>
      <c r="B11208">
        <v>30</v>
      </c>
      <c r="C11208">
        <v>26.188489536548001</v>
      </c>
      <c r="D11208">
        <v>24.773449944819902</v>
      </c>
      <c r="E11208">
        <v>4.9639588877822103</v>
      </c>
      <c r="F11208">
        <v>-9.7207722508910894</v>
      </c>
    </row>
    <row r="11209" spans="1:6" x14ac:dyDescent="0.25">
      <c r="A11209">
        <v>93.77</v>
      </c>
      <c r="B11209">
        <v>30</v>
      </c>
      <c r="C11209">
        <v>26.357113189467</v>
      </c>
      <c r="D11209">
        <v>24.373332687844101</v>
      </c>
      <c r="E11209">
        <v>6.9591019996929901</v>
      </c>
      <c r="F11209">
        <v>-9.7207722508910894</v>
      </c>
    </row>
    <row r="11210" spans="1:6" x14ac:dyDescent="0.25">
      <c r="A11210">
        <v>93.78</v>
      </c>
      <c r="B11210">
        <v>30</v>
      </c>
      <c r="C11210">
        <v>26.525589489402901</v>
      </c>
      <c r="D11210">
        <v>23.971220455081099</v>
      </c>
      <c r="E11210">
        <v>8.9607265724011995</v>
      </c>
      <c r="F11210">
        <v>-9.7207722508910894</v>
      </c>
    </row>
    <row r="11211" spans="1:6" x14ac:dyDescent="0.25">
      <c r="A11211">
        <v>93.79</v>
      </c>
      <c r="B11211">
        <v>30</v>
      </c>
      <c r="C11211">
        <v>26.6933688587789</v>
      </c>
      <c r="D11211">
        <v>23.568559085708198</v>
      </c>
      <c r="E11211">
        <v>10.961832683931799</v>
      </c>
      <c r="F11211">
        <v>-9.7207722508910894</v>
      </c>
    </row>
    <row r="11212" spans="1:6" x14ac:dyDescent="0.25">
      <c r="A11212">
        <v>93.8</v>
      </c>
      <c r="B11212">
        <v>30</v>
      </c>
      <c r="C11212">
        <v>26.8599232740875</v>
      </c>
      <c r="D11212">
        <v>23.166794048706301</v>
      </c>
      <c r="E11212">
        <v>12.955497322636999</v>
      </c>
      <c r="F11212">
        <v>2.9807792734265202</v>
      </c>
    </row>
    <row r="11213" spans="1:6" x14ac:dyDescent="0.25">
      <c r="A11213">
        <v>93.81</v>
      </c>
      <c r="B11213">
        <v>30</v>
      </c>
      <c r="C11213">
        <v>27.024747723689899</v>
      </c>
      <c r="D11213">
        <v>22.771953183439699</v>
      </c>
      <c r="E11213">
        <v>14.9188032471975</v>
      </c>
      <c r="F11213">
        <v>2.9807792734265202</v>
      </c>
    </row>
    <row r="11214" spans="1:6" x14ac:dyDescent="0.25">
      <c r="A11214">
        <v>93.82</v>
      </c>
      <c r="B11214">
        <v>30</v>
      </c>
      <c r="C11214">
        <v>27.187365313486499</v>
      </c>
      <c r="D11214">
        <v>22.3900424031767</v>
      </c>
      <c r="E11214">
        <v>16.829008769366698</v>
      </c>
      <c r="F11214">
        <v>2.9807792734265202</v>
      </c>
    </row>
    <row r="11215" spans="1:6" x14ac:dyDescent="0.25">
      <c r="A11215">
        <v>93.83</v>
      </c>
      <c r="B11215">
        <v>30</v>
      </c>
      <c r="C11215">
        <v>27.3473320923998</v>
      </c>
      <c r="D11215">
        <v>22.022441526885299</v>
      </c>
      <c r="E11215">
        <v>18.679716103825001</v>
      </c>
      <c r="F11215">
        <v>2.9807792734265202</v>
      </c>
    </row>
    <row r="11216" spans="1:6" x14ac:dyDescent="0.25">
      <c r="A11216">
        <v>93.84</v>
      </c>
      <c r="B11216">
        <v>30</v>
      </c>
      <c r="C11216">
        <v>27.504237911886101</v>
      </c>
      <c r="D11216">
        <v>21.670487399526799</v>
      </c>
      <c r="E11216">
        <v>20.464796797356598</v>
      </c>
      <c r="F11216">
        <v>2.9807792734265202</v>
      </c>
    </row>
    <row r="11217" spans="1:6" x14ac:dyDescent="0.25">
      <c r="A11217">
        <v>93.85</v>
      </c>
      <c r="B11217">
        <v>30</v>
      </c>
      <c r="C11217">
        <v>27.657706809431701</v>
      </c>
      <c r="D11217">
        <v>21.335469465008899</v>
      </c>
      <c r="E11217">
        <v>22.178408604235401</v>
      </c>
      <c r="F11217">
        <v>2.9807792734265202</v>
      </c>
    </row>
    <row r="11218" spans="1:6" x14ac:dyDescent="0.25">
      <c r="A11218">
        <v>93.86</v>
      </c>
      <c r="B11218">
        <v>30</v>
      </c>
      <c r="C11218">
        <v>27.807397297698</v>
      </c>
      <c r="D11218">
        <v>21.018625545868101</v>
      </c>
      <c r="E11218">
        <v>23.815011305419201</v>
      </c>
      <c r="F11218">
        <v>2.9807792734265202</v>
      </c>
    </row>
    <row r="11219" spans="1:6" x14ac:dyDescent="0.25">
      <c r="A11219">
        <v>93.87</v>
      </c>
      <c r="B11219">
        <v>30</v>
      </c>
      <c r="C11219">
        <v>27.953002558599401</v>
      </c>
      <c r="D11219">
        <v>20.721137841115102</v>
      </c>
      <c r="E11219">
        <v>25.369381428934901</v>
      </c>
      <c r="F11219">
        <v>2.9807792734265202</v>
      </c>
    </row>
    <row r="11220" spans="1:6" x14ac:dyDescent="0.25">
      <c r="A11220">
        <v>93.88</v>
      </c>
      <c r="B11220">
        <v>30</v>
      </c>
      <c r="C11220">
        <v>28.094250541932201</v>
      </c>
      <c r="D11220">
        <v>20.444129152878698</v>
      </c>
      <c r="E11220">
        <v>26.836625832799601</v>
      </c>
      <c r="F11220">
        <v>2.9807792734265202</v>
      </c>
    </row>
    <row r="11221" spans="1:6" x14ac:dyDescent="0.25">
      <c r="A11221">
        <v>93.89</v>
      </c>
      <c r="B11221">
        <v>30</v>
      </c>
      <c r="C11221">
        <v>28.230903968509601</v>
      </c>
      <c r="D11221">
        <v>20.188659351652799</v>
      </c>
      <c r="E11221">
        <v>28.212194115933599</v>
      </c>
      <c r="F11221">
        <v>2.9807792734265202</v>
      </c>
    </row>
    <row r="11222" spans="1:6" x14ac:dyDescent="0.25">
      <c r="A11222">
        <v>93.9</v>
      </c>
      <c r="B11222">
        <v>30</v>
      </c>
      <c r="C11222">
        <v>28.362760238073299</v>
      </c>
      <c r="D11222">
        <v>19.955722089121299</v>
      </c>
      <c r="E11222">
        <v>29.4918898265236</v>
      </c>
      <c r="F11222">
        <v>2.9807792734265202</v>
      </c>
    </row>
    <row r="11223" spans="1:6" x14ac:dyDescent="0.25">
      <c r="A11223">
        <v>93.91</v>
      </c>
      <c r="B11223">
        <v>30</v>
      </c>
      <c r="C11223">
        <v>28.4896512425872</v>
      </c>
      <c r="D11223">
        <v>19.7462417666496</v>
      </c>
      <c r="E11223">
        <v>30.671880441589298</v>
      </c>
      <c r="F11223">
        <v>2.9807792734265202</v>
      </c>
    </row>
    <row r="11224" spans="1:6" x14ac:dyDescent="0.25">
      <c r="A11224">
        <v>93.92</v>
      </c>
      <c r="B11224">
        <v>30</v>
      </c>
      <c r="C11224">
        <v>28.611443085829201</v>
      </c>
      <c r="D11224">
        <v>19.561070766656499</v>
      </c>
      <c r="E11224">
        <v>31.748706095657901</v>
      </c>
      <c r="F11224">
        <v>2.9807792734265202</v>
      </c>
    </row>
    <row r="11225" spans="1:6" x14ac:dyDescent="0.25">
      <c r="A11225">
        <v>93.93</v>
      </c>
      <c r="B11225">
        <v>30</v>
      </c>
      <c r="C11225">
        <v>28.7280357105065</v>
      </c>
      <c r="D11225">
        <v>19.400986953173</v>
      </c>
      <c r="E11225">
        <v>32.719287040725902</v>
      </c>
      <c r="F11225">
        <v>2.9807792734265202</v>
      </c>
    </row>
    <row r="11226" spans="1:6" x14ac:dyDescent="0.25">
      <c r="A11226">
        <v>93.94</v>
      </c>
      <c r="B11226">
        <v>30</v>
      </c>
      <c r="C11226">
        <v>28.839362434433902</v>
      </c>
      <c r="D11226">
        <v>19.266691446973901</v>
      </c>
      <c r="E11226">
        <v>33.580929824009402</v>
      </c>
      <c r="F11226">
        <v>2.9807792734265202</v>
      </c>
    </row>
    <row r="11227" spans="1:6" x14ac:dyDescent="0.25">
      <c r="A11227">
        <v>93.95</v>
      </c>
      <c r="B11227">
        <v>30</v>
      </c>
      <c r="C11227">
        <v>28.945389397598401</v>
      </c>
      <c r="D11227">
        <v>19.158806679746199</v>
      </c>
      <c r="E11227">
        <v>34.331332174225501</v>
      </c>
      <c r="F11227">
        <v>2.9807792734265202</v>
      </c>
    </row>
    <row r="11228" spans="1:6" x14ac:dyDescent="0.25">
      <c r="A11228">
        <v>93.955662715749796</v>
      </c>
      <c r="B11228">
        <v>30</v>
      </c>
      <c r="C11228">
        <v>29.0030772412887</v>
      </c>
      <c r="D11228">
        <v>19.109635894187601</v>
      </c>
      <c r="E11228">
        <v>34.706192245630803</v>
      </c>
      <c r="F11228">
        <v>2.9807792734265202</v>
      </c>
    </row>
    <row r="11229" spans="1:6" x14ac:dyDescent="0.25">
      <c r="A11229">
        <v>93.955662715750705</v>
      </c>
      <c r="B11229">
        <v>30</v>
      </c>
      <c r="C11229">
        <v>29.003077241297898</v>
      </c>
      <c r="D11229">
        <v>19.1096358941804</v>
      </c>
      <c r="E11229">
        <v>34.706192245688001</v>
      </c>
      <c r="F11229">
        <v>2.9807792734265202</v>
      </c>
    </row>
    <row r="11230" spans="1:6" x14ac:dyDescent="0.25">
      <c r="A11230">
        <v>93.957262096959496</v>
      </c>
      <c r="B11230">
        <v>30</v>
      </c>
      <c r="C11230">
        <v>29.0189880341327</v>
      </c>
      <c r="D11230">
        <v>19.097325772228299</v>
      </c>
      <c r="E11230">
        <v>34.805191214760903</v>
      </c>
      <c r="F11230">
        <v>2.9807792734265202</v>
      </c>
    </row>
    <row r="11231" spans="1:6" x14ac:dyDescent="0.25">
      <c r="A11231">
        <v>93.957262096960406</v>
      </c>
      <c r="B11231">
        <v>30</v>
      </c>
      <c r="C11231">
        <v>29.018988034141699</v>
      </c>
      <c r="D11231">
        <v>19.097325772221499</v>
      </c>
      <c r="E11231">
        <v>34.805191214816098</v>
      </c>
      <c r="F11231">
        <v>2.9807792734265202</v>
      </c>
    </row>
    <row r="11232" spans="1:6" x14ac:dyDescent="0.25">
      <c r="A11232">
        <v>93.958861478169197</v>
      </c>
      <c r="B11232">
        <v>30</v>
      </c>
      <c r="C11232">
        <v>29.034400205861999</v>
      </c>
      <c r="D11232">
        <v>19.085714037927101</v>
      </c>
      <c r="E11232">
        <v>34.899991077115899</v>
      </c>
      <c r="F11232">
        <v>2.9807792734265202</v>
      </c>
    </row>
    <row r="11233" spans="1:6" x14ac:dyDescent="0.25">
      <c r="A11233">
        <v>93.96</v>
      </c>
      <c r="B11233">
        <v>30</v>
      </c>
      <c r="C11233">
        <v>29.045025872113602</v>
      </c>
      <c r="D11233">
        <v>19.077874696206599</v>
      </c>
      <c r="E11233">
        <v>34.964766325081598</v>
      </c>
      <c r="F11233">
        <v>2.9807792734265202</v>
      </c>
    </row>
    <row r="11234" spans="1:6" x14ac:dyDescent="0.25">
      <c r="A11234">
        <v>93.962737903039596</v>
      </c>
      <c r="B11234">
        <v>30</v>
      </c>
      <c r="C11234">
        <v>29.069408907673399</v>
      </c>
      <c r="D11234">
        <v>19.060478794145201</v>
      </c>
      <c r="E11234">
        <v>35.111326838257</v>
      </c>
      <c r="F11234">
        <v>2.9807792734265202</v>
      </c>
    </row>
    <row r="11235" spans="1:6" x14ac:dyDescent="0.25">
      <c r="A11235">
        <v>93.968213709118899</v>
      </c>
      <c r="B11235">
        <v>30</v>
      </c>
      <c r="C11235">
        <v>29.1132699223005</v>
      </c>
      <c r="D11235">
        <v>19.031883560825499</v>
      </c>
      <c r="E11235">
        <v>35.365503356054298</v>
      </c>
      <c r="F11235">
        <v>2.9807792734265202</v>
      </c>
    </row>
    <row r="11236" spans="1:6" x14ac:dyDescent="0.25">
      <c r="A11236">
        <v>93.97</v>
      </c>
      <c r="B11236">
        <v>30</v>
      </c>
      <c r="C11236">
        <v>29.1261790978532</v>
      </c>
      <c r="D11236">
        <v>19.024349899158199</v>
      </c>
      <c r="E11236">
        <v>35.437216829021899</v>
      </c>
      <c r="F11236">
        <v>2.9807792734265202</v>
      </c>
    </row>
    <row r="11237" spans="1:6" x14ac:dyDescent="0.25">
      <c r="A11237">
        <v>93.978931454405696</v>
      </c>
      <c r="B11237">
        <v>30</v>
      </c>
      <c r="C11237">
        <v>29.1805926224114</v>
      </c>
      <c r="D11237">
        <v>18.999996071620799</v>
      </c>
      <c r="E11237">
        <v>35.713532700173502</v>
      </c>
      <c r="F11237">
        <v>2.9807792734265202</v>
      </c>
    </row>
    <row r="11238" spans="1:6" x14ac:dyDescent="0.25">
      <c r="A11238">
        <v>93.98</v>
      </c>
      <c r="B11238">
        <v>30</v>
      </c>
      <c r="C11238">
        <v>29.1859872128299</v>
      </c>
      <c r="D11238">
        <v>18.9985734046519</v>
      </c>
      <c r="E11238">
        <v>35.7374476390887</v>
      </c>
      <c r="F11238">
        <v>2.9807792734265202</v>
      </c>
    </row>
    <row r="11239" spans="1:6" x14ac:dyDescent="0.25">
      <c r="A11239">
        <v>93.985342727971499</v>
      </c>
      <c r="B11239">
        <v>30</v>
      </c>
      <c r="C11239">
        <v>29.209450846836599</v>
      </c>
      <c r="D11239">
        <v>18.996254771893302</v>
      </c>
      <c r="E11239">
        <v>35.827891830901301</v>
      </c>
      <c r="F11239">
        <v>2.9807792734265202</v>
      </c>
    </row>
    <row r="11240" spans="1:6" x14ac:dyDescent="0.25">
      <c r="A11240">
        <v>93.99</v>
      </c>
      <c r="B11240">
        <v>30</v>
      </c>
      <c r="C11240">
        <v>29.225198387170199</v>
      </c>
      <c r="D11240">
        <v>19.0007622503725</v>
      </c>
      <c r="E11240">
        <v>35.867321967886397</v>
      </c>
      <c r="F11240">
        <v>2.9807792734265202</v>
      </c>
    </row>
    <row r="11241" spans="1:6" x14ac:dyDescent="0.25">
      <c r="A11241">
        <v>94</v>
      </c>
      <c r="B11241">
        <v>30</v>
      </c>
      <c r="C11241">
        <v>29.244578913031201</v>
      </c>
      <c r="D11241">
        <v>19.031010414107101</v>
      </c>
      <c r="E11241">
        <v>35.829198294225698</v>
      </c>
      <c r="F11241">
        <v>-2.0427515204263602</v>
      </c>
    </row>
    <row r="11242" spans="1:6" x14ac:dyDescent="0.25">
      <c r="A11242">
        <v>94.01</v>
      </c>
      <c r="B11242">
        <v>30</v>
      </c>
      <c r="C11242">
        <v>29.244911695206699</v>
      </c>
      <c r="D11242">
        <v>19.087476040719</v>
      </c>
      <c r="E11242">
        <v>35.632284275942901</v>
      </c>
      <c r="F11242">
        <v>-2.0427515204263602</v>
      </c>
    </row>
    <row r="11243" spans="1:6" x14ac:dyDescent="0.25">
      <c r="A11243">
        <v>94.02</v>
      </c>
      <c r="B11243">
        <v>30</v>
      </c>
      <c r="C11243">
        <v>29.2269931899</v>
      </c>
      <c r="D11243">
        <v>19.168202569753099</v>
      </c>
      <c r="E11243">
        <v>35.286237495475497</v>
      </c>
      <c r="F11243">
        <v>-2.0427515204263602</v>
      </c>
    </row>
    <row r="11244" spans="1:6" x14ac:dyDescent="0.25">
      <c r="A11244">
        <v>94.03</v>
      </c>
      <c r="B11244">
        <v>30</v>
      </c>
      <c r="C11244">
        <v>29.1916303509221</v>
      </c>
      <c r="D11244">
        <v>19.2729401870196</v>
      </c>
      <c r="E11244">
        <v>34.794765094970003</v>
      </c>
      <c r="F11244">
        <v>-2.0427515204263602</v>
      </c>
    </row>
    <row r="11245" spans="1:6" x14ac:dyDescent="0.25">
      <c r="A11245">
        <v>94.04</v>
      </c>
      <c r="B11245">
        <v>30</v>
      </c>
      <c r="C11245">
        <v>29.139639046532899</v>
      </c>
      <c r="D11245">
        <v>19.401334026135199</v>
      </c>
      <c r="E11245">
        <v>34.161974011555301</v>
      </c>
      <c r="F11245">
        <v>-2.0427515204263602</v>
      </c>
    </row>
    <row r="11246" spans="1:6" x14ac:dyDescent="0.25">
      <c r="A11246">
        <v>94.05</v>
      </c>
      <c r="B11246">
        <v>30</v>
      </c>
      <c r="C11246">
        <v>29.071842572506199</v>
      </c>
      <c r="D11246">
        <v>19.5529271350381</v>
      </c>
      <c r="E11246">
        <v>33.392355354637999</v>
      </c>
      <c r="F11246">
        <v>-2.0427515204263602</v>
      </c>
    </row>
    <row r="11247" spans="1:6" x14ac:dyDescent="0.25">
      <c r="A11247">
        <v>94.06</v>
      </c>
      <c r="B11247">
        <v>30</v>
      </c>
      <c r="C11247">
        <v>28.989070116536201</v>
      </c>
      <c r="D11247">
        <v>19.727163720015401</v>
      </c>
      <c r="E11247">
        <v>32.490767638995003</v>
      </c>
      <c r="F11247">
        <v>-2.0427515204263602</v>
      </c>
    </row>
    <row r="11248" spans="1:6" x14ac:dyDescent="0.25">
      <c r="A11248">
        <v>94.07</v>
      </c>
      <c r="B11248">
        <v>30</v>
      </c>
      <c r="C11248">
        <v>28.892155180538101</v>
      </c>
      <c r="D11248">
        <v>19.923392655129501</v>
      </c>
      <c r="E11248">
        <v>31.462418939133599</v>
      </c>
      <c r="F11248">
        <v>-2.0427515204263602</v>
      </c>
    </row>
    <row r="11249" spans="1:6" x14ac:dyDescent="0.25">
      <c r="A11249">
        <v>94.08</v>
      </c>
      <c r="B11249">
        <v>30</v>
      </c>
      <c r="C11249">
        <v>28.781933967429399</v>
      </c>
      <c r="D11249">
        <v>20.140871244156401</v>
      </c>
      <c r="E11249">
        <v>30.312848033241799</v>
      </c>
      <c r="F11249">
        <v>-2.0427515204263602</v>
      </c>
    </row>
    <row r="11250" spans="1:6" x14ac:dyDescent="0.25">
      <c r="A11250">
        <v>94.09</v>
      </c>
      <c r="B11250">
        <v>30</v>
      </c>
      <c r="C11250">
        <v>28.659243739010201</v>
      </c>
      <c r="D11250">
        <v>20.378769221415901</v>
      </c>
      <c r="E11250">
        <v>29.047904607721001</v>
      </c>
      <c r="F11250">
        <v>-2.0427515204263602</v>
      </c>
    </row>
    <row r="11251" spans="1:6" x14ac:dyDescent="0.25">
      <c r="A11251">
        <v>94.1</v>
      </c>
      <c r="B11251">
        <v>30</v>
      </c>
      <c r="C11251">
        <v>28.524921151561699</v>
      </c>
      <c r="D11251">
        <v>20.6361729771901</v>
      </c>
      <c r="E11251">
        <v>27.673728595695898</v>
      </c>
      <c r="F11251">
        <v>-2.0427515204263602</v>
      </c>
    </row>
    <row r="11252" spans="1:6" x14ac:dyDescent="0.25">
      <c r="A11252">
        <v>94.11</v>
      </c>
      <c r="B11252">
        <v>30</v>
      </c>
      <c r="C11252">
        <v>28.3798005757609</v>
      </c>
      <c r="D11252">
        <v>20.9120899928126</v>
      </c>
      <c r="E11252">
        <v>26.196728724982599</v>
      </c>
      <c r="F11252">
        <v>-2.0427515204263602</v>
      </c>
    </row>
    <row r="11253" spans="1:6" x14ac:dyDescent="0.25">
      <c r="A11253">
        <v>94.12</v>
      </c>
      <c r="B11253">
        <v>29.85</v>
      </c>
      <c r="C11253">
        <v>28.224712407475</v>
      </c>
      <c r="D11253">
        <v>21.205453469930202</v>
      </c>
      <c r="E11253">
        <v>24.623560352907301</v>
      </c>
      <c r="F11253">
        <v>-2.0427515204263602</v>
      </c>
    </row>
    <row r="11254" spans="1:6" x14ac:dyDescent="0.25">
      <c r="A11254">
        <v>94.13</v>
      </c>
      <c r="B11254">
        <v>29.7</v>
      </c>
      <c r="C11254">
        <v>28.060481375944601</v>
      </c>
      <c r="D11254">
        <v>21.515127137921901</v>
      </c>
      <c r="E11254">
        <v>22.9611026669835</v>
      </c>
      <c r="F11254">
        <v>-2.0427515204263602</v>
      </c>
    </row>
    <row r="11255" spans="1:6" x14ac:dyDescent="0.25">
      <c r="A11255">
        <v>94.14</v>
      </c>
      <c r="B11255">
        <v>29.55</v>
      </c>
      <c r="C11255">
        <v>27.887924855775601</v>
      </c>
      <c r="D11255">
        <v>21.839910223017501</v>
      </c>
      <c r="E11255">
        <v>21.216435331715498</v>
      </c>
      <c r="F11255">
        <v>-2.0427515204263602</v>
      </c>
    </row>
    <row r="11256" spans="1:6" x14ac:dyDescent="0.25">
      <c r="A11256">
        <v>94.15</v>
      </c>
      <c r="B11256">
        <v>29.4</v>
      </c>
      <c r="C11256">
        <v>27.7078511890798</v>
      </c>
      <c r="D11256">
        <v>22.178542562233201</v>
      </c>
      <c r="E11256">
        <v>19.396814662977899</v>
      </c>
      <c r="F11256">
        <v>-2.0427515204263602</v>
      </c>
    </row>
    <row r="11257" spans="1:6" x14ac:dyDescent="0.25">
      <c r="A11257">
        <v>94.16</v>
      </c>
      <c r="B11257">
        <v>29.25</v>
      </c>
      <c r="C11257">
        <v>27.521058023971602</v>
      </c>
      <c r="D11257">
        <v>22.529709844926401</v>
      </c>
      <c r="E11257">
        <v>17.509649412090599</v>
      </c>
      <c r="F11257">
        <v>-2.0427515204263602</v>
      </c>
    </row>
    <row r="11258" spans="1:6" x14ac:dyDescent="0.25">
      <c r="A11258">
        <v>94.17</v>
      </c>
      <c r="B11258">
        <v>29.1</v>
      </c>
      <c r="C11258">
        <v>27.3283306755058</v>
      </c>
      <c r="D11258">
        <v>22.892048964471702</v>
      </c>
      <c r="E11258">
        <v>15.562476242307801</v>
      </c>
      <c r="F11258">
        <v>-2.0427515204263602</v>
      </c>
    </row>
    <row r="11259" spans="1:6" x14ac:dyDescent="0.25">
      <c r="A11259">
        <v>94.18</v>
      </c>
      <c r="B11259">
        <v>28.95</v>
      </c>
      <c r="C11259">
        <v>27.130440514988798</v>
      </c>
      <c r="D11259">
        <v>23.264153462340801</v>
      </c>
      <c r="E11259">
        <v>13.562934980689301</v>
      </c>
      <c r="F11259">
        <v>-2.0427515204263602</v>
      </c>
    </row>
    <row r="11260" spans="1:6" x14ac:dyDescent="0.25">
      <c r="A11260">
        <v>94.19</v>
      </c>
      <c r="B11260">
        <v>28.8</v>
      </c>
      <c r="C11260">
        <v>26.928143393418601</v>
      </c>
      <c r="D11260">
        <v>23.644579046717201</v>
      </c>
      <c r="E11260">
        <v>11.5187437282286</v>
      </c>
      <c r="F11260">
        <v>-2.0427515204263602</v>
      </c>
    </row>
    <row r="11261" spans="1:6" x14ac:dyDescent="0.25">
      <c r="A11261">
        <v>94.2</v>
      </c>
      <c r="B11261">
        <v>28.65</v>
      </c>
      <c r="C11261">
        <v>26.722178104632999</v>
      </c>
      <c r="D11261">
        <v>24.031849167663299</v>
      </c>
      <c r="E11261">
        <v>9.4376739108899805</v>
      </c>
      <c r="F11261">
        <v>-12.524803805875001</v>
      </c>
    </row>
    <row r="11262" spans="1:6" x14ac:dyDescent="0.25">
      <c r="A11262">
        <v>94.21</v>
      </c>
      <c r="B11262">
        <v>28.5</v>
      </c>
      <c r="C11262">
        <v>26.513264582700799</v>
      </c>
      <c r="D11262">
        <v>24.4206745621659</v>
      </c>
      <c r="E11262">
        <v>7.3408057920366803</v>
      </c>
      <c r="F11262">
        <v>-12.524803805875001</v>
      </c>
    </row>
    <row r="11263" spans="1:6" x14ac:dyDescent="0.25">
      <c r="A11263">
        <v>94.22</v>
      </c>
      <c r="B11263">
        <v>28.35</v>
      </c>
      <c r="C11263">
        <v>26.302099081858501</v>
      </c>
      <c r="D11263">
        <v>24.805754550688999</v>
      </c>
      <c r="E11263">
        <v>5.2491766153425496</v>
      </c>
      <c r="F11263">
        <v>-12.524803805875001</v>
      </c>
    </row>
    <row r="11264" spans="1:6" x14ac:dyDescent="0.25">
      <c r="A11264">
        <v>94.23</v>
      </c>
      <c r="B11264">
        <v>28.2</v>
      </c>
      <c r="C11264">
        <v>26.089349583048399</v>
      </c>
      <c r="D11264">
        <v>25.185578301441499</v>
      </c>
      <c r="E11264">
        <v>3.17042965587699</v>
      </c>
      <c r="F11264">
        <v>-12.524803805875001</v>
      </c>
    </row>
    <row r="11265" spans="1:6" x14ac:dyDescent="0.25">
      <c r="A11265">
        <v>94.24</v>
      </c>
      <c r="B11265">
        <v>28.05</v>
      </c>
      <c r="C11265">
        <v>25.875654471150899</v>
      </c>
      <c r="D11265">
        <v>25.558644282600302</v>
      </c>
      <c r="E11265">
        <v>1.1120717414354599</v>
      </c>
      <c r="F11265">
        <v>-12.524803805875001</v>
      </c>
    </row>
    <row r="11266" spans="1:6" x14ac:dyDescent="0.25">
      <c r="A11266">
        <v>94.25</v>
      </c>
      <c r="B11266">
        <v>27.9</v>
      </c>
      <c r="C11266">
        <v>25.661621605134702</v>
      </c>
      <c r="D11266">
        <v>25.923465684979401</v>
      </c>
      <c r="E11266">
        <v>-0.9185490320952</v>
      </c>
      <c r="F11266">
        <v>-12.524803805875001</v>
      </c>
    </row>
    <row r="11267" spans="1:6" x14ac:dyDescent="0.25">
      <c r="A11267">
        <v>94.26</v>
      </c>
      <c r="B11267">
        <v>27.75</v>
      </c>
      <c r="C11267">
        <v>25.447827468483698</v>
      </c>
      <c r="D11267">
        <v>26.278575730040899</v>
      </c>
      <c r="E11267">
        <v>-2.9142649015429898</v>
      </c>
      <c r="F11267">
        <v>-12.524803805875001</v>
      </c>
    </row>
    <row r="11268" spans="1:6" x14ac:dyDescent="0.25">
      <c r="A11268">
        <v>94.27</v>
      </c>
      <c r="B11268">
        <v>27.6</v>
      </c>
      <c r="C11268">
        <v>25.234816402756401</v>
      </c>
      <c r="D11268">
        <v>26.6225328476568</v>
      </c>
      <c r="E11268">
        <v>-4.8681092887108104</v>
      </c>
      <c r="F11268">
        <v>-12.524803805875001</v>
      </c>
    </row>
    <row r="11269" spans="1:6" x14ac:dyDescent="0.25">
      <c r="A11269">
        <v>94.28</v>
      </c>
      <c r="B11269">
        <v>27.45</v>
      </c>
      <c r="C11269">
        <v>25.023099926830501</v>
      </c>
      <c r="D11269">
        <v>26.953925708554099</v>
      </c>
      <c r="E11269">
        <v>-6.7733368422864704</v>
      </c>
      <c r="F11269">
        <v>-12.524803805875001</v>
      </c>
    </row>
    <row r="11270" spans="1:6" x14ac:dyDescent="0.25">
      <c r="A11270">
        <v>94.29</v>
      </c>
      <c r="B11270">
        <v>27.3</v>
      </c>
      <c r="C11270">
        <v>24.813156144054901</v>
      </c>
      <c r="D11270">
        <v>27.271378096961001</v>
      </c>
      <c r="E11270">
        <v>-8.6234426107946405</v>
      </c>
      <c r="F11270">
        <v>-12.524803805875001</v>
      </c>
    </row>
    <row r="11271" spans="1:6" x14ac:dyDescent="0.25">
      <c r="A11271">
        <v>94.3</v>
      </c>
      <c r="B11271">
        <v>27.15</v>
      </c>
      <c r="C11271">
        <v>24.6054292392006</v>
      </c>
      <c r="D11271">
        <v>27.573553609613601</v>
      </c>
      <c r="E11271">
        <v>-10.4121802914089</v>
      </c>
      <c r="F11271">
        <v>-12.524803805875001</v>
      </c>
    </row>
    <row r="11272" spans="1:6" x14ac:dyDescent="0.25">
      <c r="A11272">
        <v>94.31</v>
      </c>
      <c r="B11272">
        <v>27</v>
      </c>
      <c r="C11272">
        <v>24.400329066776202</v>
      </c>
      <c r="D11272">
        <v>27.8591601679347</v>
      </c>
      <c r="E11272">
        <v>-12.1335795028641</v>
      </c>
      <c r="F11272">
        <v>-12.524803805875001</v>
      </c>
    </row>
    <row r="11273" spans="1:6" x14ac:dyDescent="0.25">
      <c r="A11273">
        <v>94.32</v>
      </c>
      <c r="B11273">
        <v>26.85</v>
      </c>
      <c r="C11273">
        <v>24.198230831945001</v>
      </c>
      <c r="D11273">
        <v>28.126954330905399</v>
      </c>
      <c r="E11273">
        <v>-13.781962034353</v>
      </c>
      <c r="F11273">
        <v>-12.524803805875001</v>
      </c>
    </row>
    <row r="11274" spans="1:6" x14ac:dyDescent="0.25">
      <c r="A11274">
        <v>94.33</v>
      </c>
      <c r="B11274">
        <v>26.7</v>
      </c>
      <c r="C11274">
        <v>23.999474864937699</v>
      </c>
      <c r="D11274">
        <v>28.375745396897901</v>
      </c>
      <c r="E11274">
        <v>-15.3519570261162</v>
      </c>
      <c r="F11274">
        <v>-12.524803805875001</v>
      </c>
    </row>
    <row r="11275" spans="1:6" x14ac:dyDescent="0.25">
      <c r="A11275">
        <v>94.34</v>
      </c>
      <c r="B11275">
        <v>26.55</v>
      </c>
      <c r="C11275">
        <v>23.804366489533098</v>
      </c>
      <c r="D11275">
        <v>28.604399283499799</v>
      </c>
      <c r="E11275">
        <v>-16.838515041234999</v>
      </c>
      <c r="F11275">
        <v>-12.524803805875001</v>
      </c>
    </row>
    <row r="11276" spans="1:6" x14ac:dyDescent="0.25">
      <c r="A11276">
        <v>94.348364167844807</v>
      </c>
      <c r="B11276">
        <v>26.55</v>
      </c>
      <c r="C11276">
        <v>23.644173235349498</v>
      </c>
      <c r="D11276">
        <v>28.779402184624399</v>
      </c>
      <c r="E11276">
        <v>-18.0143831540565</v>
      </c>
      <c r="F11276">
        <v>-12.524803805875001</v>
      </c>
    </row>
    <row r="11277" spans="1:6" x14ac:dyDescent="0.25">
      <c r="A11277">
        <v>94.348364167845702</v>
      </c>
      <c r="B11277">
        <v>26.55</v>
      </c>
      <c r="C11277">
        <v>23.6441732353322</v>
      </c>
      <c r="D11277">
        <v>28.779402184642599</v>
      </c>
      <c r="E11277">
        <v>-18.014383154180901</v>
      </c>
      <c r="F11277">
        <v>-12.524803805875001</v>
      </c>
    </row>
    <row r="11278" spans="1:6" x14ac:dyDescent="0.25">
      <c r="A11278">
        <v>94.349936315178695</v>
      </c>
      <c r="B11278">
        <v>26.55</v>
      </c>
      <c r="C11278">
        <v>23.614452746567299</v>
      </c>
      <c r="D11278">
        <v>28.810590348848301</v>
      </c>
      <c r="E11278">
        <v>-18.228050708801899</v>
      </c>
      <c r="F11278">
        <v>-12.524803805875001</v>
      </c>
    </row>
    <row r="11279" spans="1:6" x14ac:dyDescent="0.25">
      <c r="A11279">
        <v>94.349936315179605</v>
      </c>
      <c r="B11279">
        <v>26.55</v>
      </c>
      <c r="C11279">
        <v>23.614452746550199</v>
      </c>
      <c r="D11279">
        <v>28.810590348866199</v>
      </c>
      <c r="E11279">
        <v>-18.228050708924599</v>
      </c>
      <c r="F11279">
        <v>-12.524803805875001</v>
      </c>
    </row>
    <row r="11280" spans="1:6" x14ac:dyDescent="0.25">
      <c r="A11280">
        <v>94.35</v>
      </c>
      <c r="B11280">
        <v>26.4</v>
      </c>
      <c r="C11280">
        <v>23.6132570804563</v>
      </c>
      <c r="D11280">
        <v>28.811842175833601</v>
      </c>
      <c r="E11280">
        <v>-18.236636514583299</v>
      </c>
      <c r="F11280">
        <v>-12.524803805875001</v>
      </c>
    </row>
    <row r="11281" spans="1:6" x14ac:dyDescent="0.25">
      <c r="A11281">
        <v>94.350063684820498</v>
      </c>
      <c r="B11281">
        <v>26.4</v>
      </c>
      <c r="C11281">
        <v>23.6120619261565</v>
      </c>
      <c r="D11281">
        <v>28.813093101348102</v>
      </c>
      <c r="E11281">
        <v>-18.245217362571999</v>
      </c>
      <c r="F11281">
        <v>-12.524803805875001</v>
      </c>
    </row>
    <row r="11282" spans="1:6" x14ac:dyDescent="0.25">
      <c r="A11282">
        <v>94.350191054461405</v>
      </c>
      <c r="B11282">
        <v>26.4</v>
      </c>
      <c r="C11282">
        <v>23.609672116346701</v>
      </c>
      <c r="D11282">
        <v>28.815592247012901</v>
      </c>
      <c r="E11282">
        <v>-18.262367818376902</v>
      </c>
      <c r="F11282">
        <v>-12.524803805875001</v>
      </c>
    </row>
    <row r="11283" spans="1:6" x14ac:dyDescent="0.25">
      <c r="A11283">
        <v>94.350226465826296</v>
      </c>
      <c r="B11283">
        <v>26.4</v>
      </c>
      <c r="C11283">
        <v>23.609007818546601</v>
      </c>
      <c r="D11283">
        <v>28.816286419565198</v>
      </c>
      <c r="E11283">
        <v>-18.267133332373302</v>
      </c>
      <c r="F11283">
        <v>-12.524803805875001</v>
      </c>
    </row>
    <row r="11284" spans="1:6" x14ac:dyDescent="0.25">
      <c r="A11284">
        <v>94.350226465827205</v>
      </c>
      <c r="B11284">
        <v>26.4</v>
      </c>
      <c r="C11284">
        <v>23.609007818529498</v>
      </c>
      <c r="D11284">
        <v>28.816286419583001</v>
      </c>
      <c r="E11284">
        <v>-18.2671333324957</v>
      </c>
      <c r="F11284">
        <v>-12.524803805875001</v>
      </c>
    </row>
    <row r="11285" spans="1:6" x14ac:dyDescent="0.25">
      <c r="A11285">
        <v>94.350481205109006</v>
      </c>
      <c r="B11285">
        <v>26.4</v>
      </c>
      <c r="C11285">
        <v>23.604230880588599</v>
      </c>
      <c r="D11285">
        <v>28.821271874494201</v>
      </c>
      <c r="E11285">
        <v>-18.3013798066211</v>
      </c>
      <c r="F11285">
        <v>-12.524803805875001</v>
      </c>
    </row>
    <row r="11286" spans="1:6" x14ac:dyDescent="0.25">
      <c r="A11286">
        <v>94.350735944390806</v>
      </c>
      <c r="B11286">
        <v>26.4</v>
      </c>
      <c r="C11286">
        <v>23.5994584844006</v>
      </c>
      <c r="D11286">
        <v>28.826242875806201</v>
      </c>
      <c r="E11286">
        <v>-18.335559645050701</v>
      </c>
      <c r="F11286">
        <v>-12.524803805875001</v>
      </c>
    </row>
    <row r="11287" spans="1:6" x14ac:dyDescent="0.25">
      <c r="A11287">
        <v>94.351245422954307</v>
      </c>
      <c r="B11287">
        <v>26.4</v>
      </c>
      <c r="C11287">
        <v>23.589934669386199</v>
      </c>
      <c r="D11287">
        <v>28.836141453563901</v>
      </c>
      <c r="E11287">
        <v>-18.403693398895701</v>
      </c>
      <c r="F11287">
        <v>-12.524803805875001</v>
      </c>
    </row>
    <row r="11288" spans="1:6" x14ac:dyDescent="0.25">
      <c r="A11288">
        <v>94.351796580629397</v>
      </c>
      <c r="B11288">
        <v>26.4</v>
      </c>
      <c r="C11288">
        <v>23.5796770641291</v>
      </c>
      <c r="D11288">
        <v>28.846784485872799</v>
      </c>
      <c r="E11288">
        <v>-18.477012835477002</v>
      </c>
      <c r="F11288">
        <v>-12.524803805875001</v>
      </c>
    </row>
    <row r="11289" spans="1:6" x14ac:dyDescent="0.25">
      <c r="A11289">
        <v>94.351796580630307</v>
      </c>
      <c r="B11289">
        <v>26.4</v>
      </c>
      <c r="C11289">
        <v>23.5796770641122</v>
      </c>
      <c r="D11289">
        <v>28.8467844858903</v>
      </c>
      <c r="E11289">
        <v>-18.477012835597598</v>
      </c>
      <c r="F11289">
        <v>-12.524803805875001</v>
      </c>
    </row>
    <row r="11290" spans="1:6" x14ac:dyDescent="0.25">
      <c r="A11290">
        <v>94.352815537757493</v>
      </c>
      <c r="B11290">
        <v>26.4</v>
      </c>
      <c r="C11290">
        <v>23.560876808188599</v>
      </c>
      <c r="D11290">
        <v>28.866281569388899</v>
      </c>
      <c r="E11290">
        <v>-18.611359902290801</v>
      </c>
      <c r="F11290">
        <v>-12.524803805875001</v>
      </c>
    </row>
    <row r="11291" spans="1:6" x14ac:dyDescent="0.25">
      <c r="A11291">
        <v>94.353834494884595</v>
      </c>
      <c r="B11291">
        <v>26.4</v>
      </c>
      <c r="C11291">
        <v>23.542295379852799</v>
      </c>
      <c r="D11291">
        <v>28.8855450707951</v>
      </c>
      <c r="E11291">
        <v>-18.744119915825902</v>
      </c>
      <c r="F11291">
        <v>-12.524803805875001</v>
      </c>
    </row>
    <row r="11292" spans="1:6" x14ac:dyDescent="0.25">
      <c r="A11292">
        <v>94.355872409138897</v>
      </c>
      <c r="B11292">
        <v>26.4</v>
      </c>
      <c r="C11292">
        <v>23.505787024634898</v>
      </c>
      <c r="D11292">
        <v>28.9233673554183</v>
      </c>
      <c r="E11292">
        <v>-19.004871800388099</v>
      </c>
      <c r="F11292">
        <v>-12.524803805875001</v>
      </c>
    </row>
    <row r="11293" spans="1:6" x14ac:dyDescent="0.25">
      <c r="A11293">
        <v>94.36</v>
      </c>
      <c r="B11293">
        <v>26.25</v>
      </c>
      <c r="C11293">
        <v>23.434502294054901</v>
      </c>
      <c r="D11293">
        <v>28.997065847831301</v>
      </c>
      <c r="E11293">
        <v>-19.5134729466475</v>
      </c>
      <c r="F11293">
        <v>-12.524803805875001</v>
      </c>
    </row>
    <row r="11294" spans="1:6" x14ac:dyDescent="0.25">
      <c r="A11294">
        <v>94.368203419369706</v>
      </c>
      <c r="B11294">
        <v>26.25</v>
      </c>
      <c r="C11294">
        <v>23.3032802834969</v>
      </c>
      <c r="D11294">
        <v>29.131772988374902</v>
      </c>
      <c r="E11294">
        <v>-20.446352408712201</v>
      </c>
      <c r="F11294">
        <v>-12.524803805875001</v>
      </c>
    </row>
    <row r="11295" spans="1:6" x14ac:dyDescent="0.25">
      <c r="A11295">
        <v>94.37</v>
      </c>
      <c r="B11295">
        <v>26.1</v>
      </c>
      <c r="C11295">
        <v>23.276377907791002</v>
      </c>
      <c r="D11295">
        <v>29.159149717593898</v>
      </c>
      <c r="E11295">
        <v>-20.636763508788299</v>
      </c>
      <c r="F11295">
        <v>-12.524803805875001</v>
      </c>
    </row>
    <row r="11296" spans="1:6" x14ac:dyDescent="0.25">
      <c r="A11296">
        <v>94.378982903151595</v>
      </c>
      <c r="B11296">
        <v>26.1</v>
      </c>
      <c r="C11296">
        <v>23.1516051627626</v>
      </c>
      <c r="D11296">
        <v>29.2843480875332</v>
      </c>
      <c r="E11296">
        <v>-21.513662180095</v>
      </c>
      <c r="F11296">
        <v>-12.524803805875001</v>
      </c>
    </row>
    <row r="11297" spans="1:6" x14ac:dyDescent="0.25">
      <c r="A11297">
        <v>94.38</v>
      </c>
      <c r="B11297">
        <v>25.95</v>
      </c>
      <c r="C11297">
        <v>23.138490284362</v>
      </c>
      <c r="D11297">
        <v>29.2972822296354</v>
      </c>
      <c r="E11297">
        <v>-21.605042144019102</v>
      </c>
      <c r="F11297">
        <v>-12.524803805875001</v>
      </c>
    </row>
    <row r="11298" spans="1:6" x14ac:dyDescent="0.25">
      <c r="A11298">
        <v>94.385085484241799</v>
      </c>
      <c r="B11298">
        <v>25.95</v>
      </c>
      <c r="C11298">
        <v>23.075964505282901</v>
      </c>
      <c r="D11298">
        <v>29.3581131038951</v>
      </c>
      <c r="E11298">
        <v>-22.037777283931401</v>
      </c>
      <c r="F11298">
        <v>-12.524803805875001</v>
      </c>
    </row>
    <row r="11299" spans="1:6" x14ac:dyDescent="0.25">
      <c r="A11299">
        <v>94.39</v>
      </c>
      <c r="B11299">
        <v>25.8</v>
      </c>
      <c r="C11299">
        <v>23.020319771492701</v>
      </c>
      <c r="D11299">
        <v>29.410763802406802</v>
      </c>
      <c r="E11299">
        <v>-22.417677660446799</v>
      </c>
      <c r="F11299">
        <v>-12.524803805875001</v>
      </c>
    </row>
    <row r="11300" spans="1:6" x14ac:dyDescent="0.25">
      <c r="A11300">
        <v>94.4</v>
      </c>
      <c r="B11300">
        <v>25.65</v>
      </c>
      <c r="C11300">
        <v>22.921323774676601</v>
      </c>
      <c r="D11300">
        <v>29.499007284549801</v>
      </c>
      <c r="E11300">
        <v>-23.074513752635202</v>
      </c>
      <c r="F11300">
        <v>5.6224346582882196</v>
      </c>
    </row>
    <row r="11301" spans="1:6" x14ac:dyDescent="0.25">
      <c r="A11301">
        <v>94.41</v>
      </c>
      <c r="B11301">
        <v>25.5</v>
      </c>
      <c r="C11301">
        <v>22.840938145771599</v>
      </c>
      <c r="D11301">
        <v>29.5680927667416</v>
      </c>
      <c r="E11301">
        <v>-23.598858410362801</v>
      </c>
      <c r="F11301">
        <v>5.6224346582882196</v>
      </c>
    </row>
    <row r="11302" spans="1:6" x14ac:dyDescent="0.25">
      <c r="A11302">
        <v>94.42</v>
      </c>
      <c r="B11302">
        <v>25.35</v>
      </c>
      <c r="C11302">
        <v>22.7785839807357</v>
      </c>
      <c r="D11302">
        <v>29.624196045718399</v>
      </c>
      <c r="E11302">
        <v>-24.014407123959401</v>
      </c>
      <c r="F11302">
        <v>5.6224346582882196</v>
      </c>
    </row>
    <row r="11303" spans="1:6" x14ac:dyDescent="0.25">
      <c r="A11303">
        <v>94.43</v>
      </c>
      <c r="B11303">
        <v>25.2</v>
      </c>
      <c r="C11303">
        <v>22.733674213384301</v>
      </c>
      <c r="D11303">
        <v>29.6670168109207</v>
      </c>
      <c r="E11303">
        <v>-24.322165832157602</v>
      </c>
      <c r="F11303">
        <v>5.6224346582882196</v>
      </c>
    </row>
    <row r="11304" spans="1:6" x14ac:dyDescent="0.25">
      <c r="A11304">
        <v>94.44</v>
      </c>
      <c r="B11304">
        <v>25.05</v>
      </c>
      <c r="C11304">
        <v>22.7056147381202</v>
      </c>
      <c r="D11304">
        <v>29.696332616843499</v>
      </c>
      <c r="E11304">
        <v>-24.523438318561301</v>
      </c>
      <c r="F11304">
        <v>5.6224346582882196</v>
      </c>
    </row>
    <row r="11305" spans="1:6" x14ac:dyDescent="0.25">
      <c r="A11305">
        <v>94.45</v>
      </c>
      <c r="B11305">
        <v>24.9</v>
      </c>
      <c r="C11305">
        <v>22.6938050460721</v>
      </c>
      <c r="D11305">
        <v>29.711997941318199</v>
      </c>
      <c r="E11305">
        <v>-24.6198206765234</v>
      </c>
      <c r="F11305">
        <v>5.6224346582882196</v>
      </c>
    </row>
    <row r="11306" spans="1:6" x14ac:dyDescent="0.25">
      <c r="A11306">
        <v>94.46</v>
      </c>
      <c r="B11306">
        <v>24.75</v>
      </c>
      <c r="C11306">
        <v>22.697638917548701</v>
      </c>
      <c r="D11306">
        <v>29.7139430326439</v>
      </c>
      <c r="E11306">
        <v>-24.613194835753799</v>
      </c>
      <c r="F11306">
        <v>5.6224346582882196</v>
      </c>
    </row>
    <row r="11307" spans="1:6" x14ac:dyDescent="0.25">
      <c r="A11307">
        <v>94.47</v>
      </c>
      <c r="B11307">
        <v>24.6</v>
      </c>
      <c r="C11307">
        <v>22.716505166817701</v>
      </c>
      <c r="D11307">
        <v>29.702172550244601</v>
      </c>
      <c r="E11307">
        <v>-24.505721181061599</v>
      </c>
      <c r="F11307">
        <v>5.6224346582882196</v>
      </c>
    </row>
    <row r="11308" spans="1:6" x14ac:dyDescent="0.25">
      <c r="A11308">
        <v>94.48</v>
      </c>
      <c r="B11308">
        <v>24.45</v>
      </c>
      <c r="C11308">
        <v>22.749788435124302</v>
      </c>
      <c r="D11308">
        <v>29.676764004184299</v>
      </c>
      <c r="E11308">
        <v>-24.299830296262598</v>
      </c>
      <c r="F11308">
        <v>5.6224346582882196</v>
      </c>
    </row>
    <row r="11309" spans="1:6" x14ac:dyDescent="0.25">
      <c r="A11309">
        <v>94.49</v>
      </c>
      <c r="B11309">
        <v>24.3</v>
      </c>
      <c r="C11309">
        <v>22.796870027777601</v>
      </c>
      <c r="D11309">
        <v>29.637865999501098</v>
      </c>
      <c r="E11309">
        <v>-23.998213868805902</v>
      </c>
      <c r="F11309">
        <v>5.6224346582882196</v>
      </c>
    </row>
    <row r="11310" spans="1:6" x14ac:dyDescent="0.25">
      <c r="A11310">
        <v>94.5</v>
      </c>
      <c r="B11310">
        <v>24.15</v>
      </c>
      <c r="C11310">
        <v>22.857128791067002</v>
      </c>
      <c r="D11310">
        <v>29.5856962919319</v>
      </c>
      <c r="E11310">
        <v>-23.6038147930341</v>
      </c>
      <c r="F11310">
        <v>5.6224346582882196</v>
      </c>
    </row>
    <row r="11311" spans="1:6" x14ac:dyDescent="0.25">
      <c r="A11311">
        <v>94.51</v>
      </c>
      <c r="B11311">
        <v>24</v>
      </c>
      <c r="C11311">
        <v>22.929942024707501</v>
      </c>
      <c r="D11311">
        <v>29.520539662175398</v>
      </c>
      <c r="E11311">
        <v>-23.119816512237598</v>
      </c>
      <c r="F11311">
        <v>5.6224346582882196</v>
      </c>
    </row>
    <row r="11312" spans="1:6" x14ac:dyDescent="0.25">
      <c r="A11312">
        <v>94.52</v>
      </c>
      <c r="B11312">
        <v>23.85</v>
      </c>
      <c r="C11312">
        <v>23.014686425476299</v>
      </c>
      <c r="D11312">
        <v>29.442745616391701</v>
      </c>
      <c r="E11312">
        <v>-22.549631641731398</v>
      </c>
      <c r="F11312">
        <v>5.6224346582882196</v>
      </c>
    </row>
    <row r="11313" spans="1:6" x14ac:dyDescent="0.25">
      <c r="A11313">
        <v>94.53</v>
      </c>
      <c r="B11313">
        <v>23.7</v>
      </c>
      <c r="C11313">
        <v>23.110739057667001</v>
      </c>
      <c r="D11313">
        <v>29.352725921155098</v>
      </c>
      <c r="E11313">
        <v>-21.8968899171165</v>
      </c>
      <c r="F11313">
        <v>5.6224346582882196</v>
      </c>
    </row>
    <row r="11314" spans="1:6" x14ac:dyDescent="0.25">
      <c r="A11314">
        <v>94.54</v>
      </c>
      <c r="B11314">
        <v>23.55</v>
      </c>
      <c r="C11314">
        <v>23.217478345972101</v>
      </c>
      <c r="D11314">
        <v>29.250951981568399</v>
      </c>
      <c r="E11314">
        <v>-21.1654255136717</v>
      </c>
      <c r="F11314">
        <v>5.6224346582882196</v>
      </c>
    </row>
    <row r="11315" spans="1:6" x14ac:dyDescent="0.25">
      <c r="A11315">
        <v>94.55</v>
      </c>
      <c r="B11315">
        <v>23.4</v>
      </c>
      <c r="C11315">
        <v>23.334285086404101</v>
      </c>
      <c r="D11315">
        <v>29.137952071694201</v>
      </c>
      <c r="E11315">
        <v>-20.359263784397601</v>
      </c>
      <c r="F11315">
        <v>5.6224346582882196</v>
      </c>
    </row>
    <row r="11316" spans="1:6" x14ac:dyDescent="0.25">
      <c r="A11316">
        <v>94.56</v>
      </c>
      <c r="B11316">
        <v>23.25</v>
      </c>
      <c r="C11316">
        <v>23.4605434708714</v>
      </c>
      <c r="D11316">
        <v>29.014308426885101</v>
      </c>
      <c r="E11316">
        <v>-19.482607465696098</v>
      </c>
      <c r="F11316">
        <v>5.6224346582882196</v>
      </c>
    </row>
    <row r="11317" spans="1:6" x14ac:dyDescent="0.25">
      <c r="A11317">
        <v>94.57</v>
      </c>
      <c r="B11317">
        <v>23.1</v>
      </c>
      <c r="C11317">
        <v>23.595642121048499</v>
      </c>
      <c r="D11317">
        <v>28.8806542079769</v>
      </c>
      <c r="E11317">
        <v>-18.539822400944701</v>
      </c>
      <c r="F11317">
        <v>5.6224346582882196</v>
      </c>
    </row>
    <row r="11318" spans="1:6" x14ac:dyDescent="0.25">
      <c r="A11318">
        <v>94.58</v>
      </c>
      <c r="B11318">
        <v>22.95</v>
      </c>
      <c r="C11318">
        <v>23.7389751272209</v>
      </c>
      <c r="D11318">
        <v>28.737670347655602</v>
      </c>
      <c r="E11318">
        <v>-17.535422833284901</v>
      </c>
      <c r="F11318">
        <v>5.6224346582882196</v>
      </c>
    </row>
    <row r="11319" spans="1:6" x14ac:dyDescent="0.25">
      <c r="A11319">
        <v>94.59</v>
      </c>
      <c r="B11319">
        <v>22.8</v>
      </c>
      <c r="C11319">
        <v>23.889943087827199</v>
      </c>
      <c r="D11319">
        <v>28.5860822896217</v>
      </c>
      <c r="E11319">
        <v>-16.474056319895102</v>
      </c>
      <c r="F11319">
        <v>5.6224346582882196</v>
      </c>
    </row>
    <row r="11320" spans="1:6" x14ac:dyDescent="0.25">
      <c r="A11320">
        <v>94.6</v>
      </c>
      <c r="B11320">
        <v>22.65</v>
      </c>
      <c r="C11320">
        <v>24.0479541454859</v>
      </c>
      <c r="D11320">
        <v>28.4266566314515</v>
      </c>
      <c r="E11320">
        <v>-15.360488320767301</v>
      </c>
      <c r="F11320">
        <v>-3.7406981497726899</v>
      </c>
    </row>
    <row r="11321" spans="1:6" x14ac:dyDescent="0.25">
      <c r="A11321">
        <v>94.61</v>
      </c>
      <c r="B11321">
        <v>22.5</v>
      </c>
      <c r="C11321">
        <v>24.212424737708801</v>
      </c>
      <c r="D11321">
        <v>28.256815762160201</v>
      </c>
      <c r="E11321">
        <v>-14.1877237137754</v>
      </c>
      <c r="F11321">
        <v>-3.7406981497726899</v>
      </c>
    </row>
    <row r="11322" spans="1:6" x14ac:dyDescent="0.25">
      <c r="A11322">
        <v>94.62</v>
      </c>
      <c r="B11322">
        <v>22.35</v>
      </c>
      <c r="C11322">
        <v>24.382777595678402</v>
      </c>
      <c r="D11322">
        <v>28.074024835761399</v>
      </c>
      <c r="E11322">
        <v>-12.948895318211299</v>
      </c>
      <c r="F11322">
        <v>-3.7406981497726899</v>
      </c>
    </row>
    <row r="11323" spans="1:6" x14ac:dyDescent="0.25">
      <c r="A11323">
        <v>94.63</v>
      </c>
      <c r="B11323">
        <v>22.2</v>
      </c>
      <c r="C11323">
        <v>24.558439880491001</v>
      </c>
      <c r="D11323">
        <v>27.8791786513146</v>
      </c>
      <c r="E11323">
        <v>-11.6491516080493</v>
      </c>
      <c r="F11323">
        <v>-3.7406981497726899</v>
      </c>
    </row>
    <row r="11324" spans="1:6" x14ac:dyDescent="0.25">
      <c r="A11324">
        <v>94.64</v>
      </c>
      <c r="B11324">
        <v>22.05</v>
      </c>
      <c r="C11324">
        <v>24.738844167981998</v>
      </c>
      <c r="D11324">
        <v>27.6732160135426</v>
      </c>
      <c r="E11324">
        <v>-10.2937764342267</v>
      </c>
      <c r="F11324">
        <v>-3.7406981497726899</v>
      </c>
    </row>
    <row r="11325" spans="1:6" x14ac:dyDescent="0.25">
      <c r="A11325">
        <v>94.65</v>
      </c>
      <c r="B11325">
        <v>21.9</v>
      </c>
      <c r="C11325">
        <v>24.9234297038652</v>
      </c>
      <c r="D11325">
        <v>27.4571159160881</v>
      </c>
      <c r="E11325">
        <v>-8.8881712324779905</v>
      </c>
      <c r="F11325">
        <v>-3.7406981497726899</v>
      </c>
    </row>
    <row r="11326" spans="1:6" x14ac:dyDescent="0.25">
      <c r="A11326">
        <v>94.66</v>
      </c>
      <c r="B11326">
        <v>21.75</v>
      </c>
      <c r="C11326">
        <v>25.111643642596199</v>
      </c>
      <c r="D11326">
        <v>27.231893639820999</v>
      </c>
      <c r="E11326">
        <v>-7.4378369902647696</v>
      </c>
      <c r="F11326">
        <v>-3.7406981497726899</v>
      </c>
    </row>
    <row r="11327" spans="1:6" x14ac:dyDescent="0.25">
      <c r="A11327">
        <v>94.67</v>
      </c>
      <c r="B11327">
        <v>21.6</v>
      </c>
      <c r="C11327">
        <v>25.302942265589699</v>
      </c>
      <c r="D11327">
        <v>26.998596779227402</v>
      </c>
      <c r="E11327">
        <v>-5.9483560338412396</v>
      </c>
      <c r="F11327">
        <v>-3.7406981497726899</v>
      </c>
    </row>
    <row r="11328" spans="1:6" x14ac:dyDescent="0.25">
      <c r="A11328">
        <v>94.68</v>
      </c>
      <c r="B11328">
        <v>21.45</v>
      </c>
      <c r="C11328">
        <v>25.496792174539099</v>
      </c>
      <c r="D11328">
        <v>26.758301210038201</v>
      </c>
      <c r="E11328">
        <v>-4.4253736965308796</v>
      </c>
      <c r="F11328">
        <v>-3.7406981497726899</v>
      </c>
    </row>
    <row r="11329" spans="1:6" x14ac:dyDescent="0.25">
      <c r="A11329">
        <v>94.69</v>
      </c>
      <c r="B11329">
        <v>21.3</v>
      </c>
      <c r="C11329">
        <v>25.692671455726199</v>
      </c>
      <c r="D11329">
        <v>26.512107011333299</v>
      </c>
      <c r="E11329">
        <v>-2.8745799290696401</v>
      </c>
      <c r="F11329">
        <v>-3.7406981497726899</v>
      </c>
    </row>
    <row r="11330" spans="1:6" x14ac:dyDescent="0.25">
      <c r="A11330">
        <v>94.7</v>
      </c>
      <c r="B11330">
        <v>21.15</v>
      </c>
      <c r="C11330">
        <v>25.890070811347801</v>
      </c>
      <c r="D11330">
        <v>26.261134355408799</v>
      </c>
      <c r="E11330">
        <v>-1.3016909125659499</v>
      </c>
      <c r="F11330">
        <v>-3.7406981497726899</v>
      </c>
    </row>
    <row r="11331" spans="1:6" x14ac:dyDescent="0.25">
      <c r="A11331">
        <v>94.71</v>
      </c>
      <c r="B11331">
        <v>21</v>
      </c>
      <c r="C11331">
        <v>26.088494654039</v>
      </c>
      <c r="D11331">
        <v>26.006519378691198</v>
      </c>
      <c r="E11331">
        <v>0.28756926592029702</v>
      </c>
      <c r="F11331">
        <v>-3.7406981497726899</v>
      </c>
    </row>
    <row r="11332" spans="1:6" x14ac:dyDescent="0.25">
      <c r="A11332">
        <v>94.72</v>
      </c>
      <c r="B11332">
        <v>20.85</v>
      </c>
      <c r="C11332">
        <v>26.287462160948198</v>
      </c>
      <c r="D11332">
        <v>25.749410046928801</v>
      </c>
      <c r="E11332">
        <v>1.88748681597977</v>
      </c>
      <c r="F11332">
        <v>-3.7406981497726899</v>
      </c>
    </row>
    <row r="11333" spans="1:6" x14ac:dyDescent="0.25">
      <c r="A11333">
        <v>94.723420624229306</v>
      </c>
      <c r="B11333">
        <v>20.85</v>
      </c>
      <c r="C11333">
        <v>26.355562440267899</v>
      </c>
      <c r="D11333">
        <v>25.661097006885299</v>
      </c>
      <c r="E11333">
        <v>2.4361847403060501</v>
      </c>
      <c r="F11333">
        <v>-3.7406981497726899</v>
      </c>
    </row>
    <row r="11334" spans="1:6" x14ac:dyDescent="0.25">
      <c r="A11334">
        <v>94.723420624230201</v>
      </c>
      <c r="B11334">
        <v>20.85</v>
      </c>
      <c r="C11334">
        <v>26.355562440286</v>
      </c>
      <c r="D11334">
        <v>25.661097006861802</v>
      </c>
      <c r="E11334">
        <v>2.4361847404519898</v>
      </c>
      <c r="F11334">
        <v>-3.7406981497726899</v>
      </c>
    </row>
    <row r="11335" spans="1:6" x14ac:dyDescent="0.25">
      <c r="A11335">
        <v>94.728543116645398</v>
      </c>
      <c r="B11335">
        <v>20.85</v>
      </c>
      <c r="C11335">
        <v>26.456718269939401</v>
      </c>
      <c r="D11335">
        <v>25.528653588324701</v>
      </c>
      <c r="E11335">
        <v>3.2556509031044798</v>
      </c>
      <c r="F11335">
        <v>-3.7406981497726899</v>
      </c>
    </row>
    <row r="11336" spans="1:6" x14ac:dyDescent="0.25">
      <c r="A11336">
        <v>94.728543116646307</v>
      </c>
      <c r="B11336">
        <v>20.85</v>
      </c>
      <c r="C11336">
        <v>26.456718269957101</v>
      </c>
      <c r="D11336">
        <v>25.5286535883012</v>
      </c>
      <c r="E11336">
        <v>3.2556509032490299</v>
      </c>
      <c r="F11336">
        <v>-3.7406981497726899</v>
      </c>
    </row>
    <row r="11337" spans="1:6" x14ac:dyDescent="0.25">
      <c r="A11337">
        <v>94.73</v>
      </c>
      <c r="B11337">
        <v>20.7</v>
      </c>
      <c r="C11337">
        <v>26.4848594476335</v>
      </c>
      <c r="D11337">
        <v>25.490961928967302</v>
      </c>
      <c r="E11337">
        <v>3.48659249548091</v>
      </c>
      <c r="F11337">
        <v>-3.7406981497726899</v>
      </c>
    </row>
    <row r="11338" spans="1:6" x14ac:dyDescent="0.25">
      <c r="A11338">
        <v>94.731456883353701</v>
      </c>
      <c r="B11338">
        <v>20.7</v>
      </c>
      <c r="C11338">
        <v>26.5126370012417</v>
      </c>
      <c r="D11338">
        <v>25.453266371873401</v>
      </c>
      <c r="E11338">
        <v>3.7162721678238899</v>
      </c>
      <c r="F11338">
        <v>-3.7406981497726899</v>
      </c>
    </row>
    <row r="11339" spans="1:6" x14ac:dyDescent="0.25">
      <c r="A11339">
        <v>94.734370650061095</v>
      </c>
      <c r="B11339">
        <v>20.7</v>
      </c>
      <c r="C11339">
        <v>26.5671041301696</v>
      </c>
      <c r="D11339">
        <v>25.3778776343662</v>
      </c>
      <c r="E11339">
        <v>4.1718065472783099</v>
      </c>
      <c r="F11339">
        <v>-3.7406981497726899</v>
      </c>
    </row>
    <row r="11340" spans="1:6" x14ac:dyDescent="0.25">
      <c r="A11340">
        <v>94.74</v>
      </c>
      <c r="B11340">
        <v>20.55</v>
      </c>
      <c r="C11340">
        <v>26.668244067825398</v>
      </c>
      <c r="D11340">
        <v>25.2323269685597</v>
      </c>
      <c r="E11340">
        <v>5.0371971842242296</v>
      </c>
      <c r="F11340">
        <v>-3.7406981497726899</v>
      </c>
    </row>
    <row r="11341" spans="1:6" x14ac:dyDescent="0.25">
      <c r="A11341">
        <v>94.75</v>
      </c>
      <c r="B11341">
        <v>20.399999999999999</v>
      </c>
      <c r="C11341">
        <v>26.834734562771398</v>
      </c>
      <c r="D11341">
        <v>24.974625057864401</v>
      </c>
      <c r="E11341">
        <v>6.5252641432136</v>
      </c>
      <c r="F11341">
        <v>-3.7406981497726899</v>
      </c>
    </row>
    <row r="11342" spans="1:6" x14ac:dyDescent="0.25">
      <c r="A11342">
        <v>94.76</v>
      </c>
      <c r="B11342">
        <v>20.25</v>
      </c>
      <c r="C11342">
        <v>26.984576112893102</v>
      </c>
      <c r="D11342">
        <v>24.718931214209299</v>
      </c>
      <c r="E11342">
        <v>7.9478823045829197</v>
      </c>
      <c r="F11342">
        <v>-3.7406981497726899</v>
      </c>
    </row>
    <row r="11343" spans="1:6" x14ac:dyDescent="0.25">
      <c r="A11343">
        <v>94.77</v>
      </c>
      <c r="B11343">
        <v>20.100000000000001</v>
      </c>
      <c r="C11343">
        <v>27.118022509943199</v>
      </c>
      <c r="D11343">
        <v>24.466273177007398</v>
      </c>
      <c r="E11343">
        <v>9.3023366599386197</v>
      </c>
      <c r="F11343">
        <v>-3.7406981497726899</v>
      </c>
    </row>
    <row r="11344" spans="1:6" x14ac:dyDescent="0.25">
      <c r="A11344">
        <v>94.78</v>
      </c>
      <c r="B11344">
        <v>19.95</v>
      </c>
      <c r="C11344">
        <v>27.2353365746931</v>
      </c>
      <c r="D11344">
        <v>24.2176294465247</v>
      </c>
      <c r="E11344">
        <v>10.5861166056147</v>
      </c>
      <c r="F11344">
        <v>-3.7406981497726899</v>
      </c>
    </row>
    <row r="11345" spans="1:6" x14ac:dyDescent="0.25">
      <c r="A11345">
        <v>94.79</v>
      </c>
      <c r="B11345">
        <v>19.8</v>
      </c>
      <c r="C11345">
        <v>27.336790501617202</v>
      </c>
      <c r="D11345">
        <v>23.973927470324998</v>
      </c>
      <c r="E11345">
        <v>11.796923513772899</v>
      </c>
      <c r="F11345">
        <v>-3.7406981497726899</v>
      </c>
    </row>
    <row r="11346" spans="1:6" x14ac:dyDescent="0.25">
      <c r="A11346">
        <v>94.8</v>
      </c>
      <c r="B11346">
        <v>19.649999999999999</v>
      </c>
      <c r="C11346">
        <v>27.422666131338801</v>
      </c>
      <c r="D11346">
        <v>23.736041982826901</v>
      </c>
      <c r="E11346">
        <v>12.932677512979801</v>
      </c>
      <c r="F11346">
        <v>10.086196770466</v>
      </c>
    </row>
    <row r="11347" spans="1:6" x14ac:dyDescent="0.25">
      <c r="A11347">
        <v>94.81</v>
      </c>
      <c r="B11347">
        <v>19.5</v>
      </c>
      <c r="C11347">
        <v>27.493255561803899</v>
      </c>
      <c r="D11347">
        <v>23.5097877131597</v>
      </c>
      <c r="E11347">
        <v>13.9740052130438</v>
      </c>
      <c r="F11347">
        <v>10.086196770466</v>
      </c>
    </row>
    <row r="11348" spans="1:6" x14ac:dyDescent="0.25">
      <c r="A11348">
        <v>94.82</v>
      </c>
      <c r="B11348">
        <v>19.350000000000001</v>
      </c>
      <c r="C11348">
        <v>27.548865735866201</v>
      </c>
      <c r="D11348">
        <v>23.300911179732999</v>
      </c>
      <c r="E11348">
        <v>14.901824582915101</v>
      </c>
      <c r="F11348">
        <v>10.086196770466</v>
      </c>
    </row>
    <row r="11349" spans="1:6" x14ac:dyDescent="0.25">
      <c r="A11349">
        <v>94.83</v>
      </c>
      <c r="B11349">
        <v>19.2</v>
      </c>
      <c r="C11349">
        <v>27.589822733858799</v>
      </c>
      <c r="D11349">
        <v>23.110082696873999</v>
      </c>
      <c r="E11349">
        <v>15.714928049742801</v>
      </c>
      <c r="F11349">
        <v>10.086196770466</v>
      </c>
    </row>
    <row r="11350" spans="1:6" x14ac:dyDescent="0.25">
      <c r="A11350">
        <v>94.84</v>
      </c>
      <c r="B11350">
        <v>19.05</v>
      </c>
      <c r="C11350">
        <v>27.616471763344801</v>
      </c>
      <c r="D11350">
        <v>22.937889713147499</v>
      </c>
      <c r="E11350">
        <v>16.412465832092</v>
      </c>
      <c r="F11350">
        <v>10.086196770466</v>
      </c>
    </row>
    <row r="11351" spans="1:6" x14ac:dyDescent="0.25">
      <c r="A11351">
        <v>94.85</v>
      </c>
      <c r="B11351">
        <v>18.899999999999999</v>
      </c>
      <c r="C11351">
        <v>27.629176649615001</v>
      </c>
      <c r="D11351">
        <v>22.784836197388799</v>
      </c>
      <c r="E11351">
        <v>16.993946306409601</v>
      </c>
      <c r="F11351">
        <v>10.086196770466</v>
      </c>
    </row>
    <row r="11352" spans="1:6" x14ac:dyDescent="0.25">
      <c r="A11352">
        <v>94.86</v>
      </c>
      <c r="B11352">
        <v>18.75</v>
      </c>
      <c r="C11352">
        <v>27.6283192466665</v>
      </c>
      <c r="D11352">
        <v>22.651342283446301</v>
      </c>
      <c r="E11352">
        <v>17.459235186976599</v>
      </c>
      <c r="F11352">
        <v>10.086196770466</v>
      </c>
    </row>
    <row r="11353" spans="1:6" x14ac:dyDescent="0.25">
      <c r="A11353">
        <v>94.87</v>
      </c>
      <c r="B11353">
        <v>18.600000000000001</v>
      </c>
      <c r="C11353">
        <v>27.6142987719841</v>
      </c>
      <c r="D11353">
        <v>22.537744173046502</v>
      </c>
      <c r="E11353">
        <v>17.808553533072899</v>
      </c>
      <c r="F11353">
        <v>10.086196770466</v>
      </c>
    </row>
    <row r="11354" spans="1:6" x14ac:dyDescent="0.25">
      <c r="A11354">
        <v>94.88</v>
      </c>
      <c r="B11354">
        <v>18.45</v>
      </c>
      <c r="C11354">
        <v>27.587531068648499</v>
      </c>
      <c r="D11354">
        <v>22.4442942953435</v>
      </c>
      <c r="E11354">
        <v>18.042474600753899</v>
      </c>
      <c r="F11354">
        <v>10.086196770466</v>
      </c>
    </row>
    <row r="11355" spans="1:6" x14ac:dyDescent="0.25">
      <c r="A11355">
        <v>94.89</v>
      </c>
      <c r="B11355">
        <v>18.3</v>
      </c>
      <c r="C11355">
        <v>27.548447798475401</v>
      </c>
      <c r="D11355">
        <v>22.371161720874099</v>
      </c>
      <c r="E11355">
        <v>18.161919560225201</v>
      </c>
      <c r="F11355">
        <v>10.086196770466</v>
      </c>
    </row>
    <row r="11356" spans="1:6" x14ac:dyDescent="0.25">
      <c r="A11356">
        <v>94.9</v>
      </c>
      <c r="B11356">
        <v>18.149999999999999</v>
      </c>
      <c r="C11356">
        <v>27.497495570060799</v>
      </c>
      <c r="D11356">
        <v>22.318432826832801</v>
      </c>
      <c r="E11356">
        <v>18.1681521032436</v>
      </c>
      <c r="F11356">
        <v>10.086196770466</v>
      </c>
    </row>
    <row r="11357" spans="1:6" x14ac:dyDescent="0.25">
      <c r="A11357">
        <v>94.91</v>
      </c>
      <c r="B11357">
        <v>18</v>
      </c>
      <c r="C11357">
        <v>27.435135005764</v>
      </c>
      <c r="D11357">
        <v>22.286112209765101</v>
      </c>
      <c r="E11357">
        <v>18.0627719683641</v>
      </c>
      <c r="F11357">
        <v>10.086196770466</v>
      </c>
    </row>
    <row r="11358" spans="1:6" x14ac:dyDescent="0.25">
      <c r="A11358">
        <v>94.92</v>
      </c>
      <c r="B11358">
        <v>17.850000000000001</v>
      </c>
      <c r="C11358">
        <v>27.361839751805</v>
      </c>
      <c r="D11358">
        <v>22.274123841007398</v>
      </c>
      <c r="E11358">
        <v>17.847707415077799</v>
      </c>
      <c r="F11358">
        <v>10.086196770466</v>
      </c>
    </row>
    <row r="11359" spans="1:6" x14ac:dyDescent="0.25">
      <c r="A11359">
        <v>94.93</v>
      </c>
      <c r="B11359">
        <v>17.7</v>
      </c>
      <c r="C11359">
        <v>27.278095435779701</v>
      </c>
      <c r="D11359">
        <v>22.282312459435801</v>
      </c>
      <c r="E11359">
        <v>17.5252066810142</v>
      </c>
      <c r="F11359">
        <v>10.086196770466</v>
      </c>
    </row>
    <row r="11360" spans="1:6" x14ac:dyDescent="0.25">
      <c r="A11360">
        <v>94.94</v>
      </c>
      <c r="B11360">
        <v>17.55</v>
      </c>
      <c r="C11360">
        <v>27.184398576012001</v>
      </c>
      <c r="D11360">
        <v>22.310445195353299</v>
      </c>
      <c r="E11360">
        <v>17.097828459350801</v>
      </c>
      <c r="F11360">
        <v>10.086196770466</v>
      </c>
    </row>
    <row r="11361" spans="1:6" x14ac:dyDescent="0.25">
      <c r="A11361">
        <v>94.95</v>
      </c>
      <c r="B11361">
        <v>17.399999999999999</v>
      </c>
      <c r="C11361">
        <v>27.081255447261</v>
      </c>
      <c r="D11361">
        <v>22.358213418638201</v>
      </c>
      <c r="E11361">
        <v>16.568431436408599</v>
      </c>
      <c r="F11361">
        <v>10.086196770466</v>
      </c>
    </row>
    <row r="11362" spans="1:6" x14ac:dyDescent="0.25">
      <c r="A11362">
        <v>94.96</v>
      </c>
      <c r="B11362">
        <v>17.25</v>
      </c>
      <c r="C11362">
        <v>26.969180907387599</v>
      </c>
      <c r="D11362">
        <v>22.4252348035963</v>
      </c>
      <c r="E11362">
        <v>15.9401629320997</v>
      </c>
      <c r="F11362">
        <v>10.086196770466</v>
      </c>
    </row>
    <row r="11363" spans="1:6" x14ac:dyDescent="0.25">
      <c r="A11363">
        <v>94.97</v>
      </c>
      <c r="B11363">
        <v>17.100000000000001</v>
      </c>
      <c r="C11363">
        <v>26.848697189651801</v>
      </c>
      <c r="D11363">
        <v>22.511055602310901</v>
      </c>
      <c r="E11363">
        <v>15.216446688392001</v>
      </c>
      <c r="F11363">
        <v>10.086196770466</v>
      </c>
    </row>
    <row r="11364" spans="1:6" x14ac:dyDescent="0.25">
      <c r="A11364">
        <v>94.98</v>
      </c>
      <c r="B11364">
        <v>16.95</v>
      </c>
      <c r="C11364">
        <v>26.720332665368499</v>
      </c>
      <c r="D11364">
        <v>22.615153117672399</v>
      </c>
      <c r="E11364">
        <v>14.400969853318101</v>
      </c>
      <c r="F11364">
        <v>10.086196770466</v>
      </c>
    </row>
    <row r="11365" spans="1:6" x14ac:dyDescent="0.25">
      <c r="A11365">
        <v>94.99</v>
      </c>
      <c r="B11365">
        <v>16.8</v>
      </c>
      <c r="C11365">
        <v>26.584620581688998</v>
      </c>
      <c r="D11365">
        <v>22.736938366682299</v>
      </c>
      <c r="E11365">
        <v>13.497669210243499</v>
      </c>
      <c r="F11365">
        <v>10.086196770466</v>
      </c>
    </row>
    <row r="11366" spans="1:6" x14ac:dyDescent="0.25">
      <c r="A11366">
        <v>95</v>
      </c>
      <c r="B11366">
        <v>16.649999999999999</v>
      </c>
      <c r="C11366">
        <v>26.442097779295501</v>
      </c>
      <c r="D11366">
        <v>22.875758924089801</v>
      </c>
      <c r="E11366">
        <v>12.510716704061901</v>
      </c>
      <c r="F11366">
        <v>-11.2908787775277</v>
      </c>
    </row>
    <row r="11367" spans="1:6" x14ac:dyDescent="0.25">
      <c r="A11367">
        <v>95.01</v>
      </c>
      <c r="B11367">
        <v>16.5</v>
      </c>
      <c r="C11367">
        <v>26.2933027608785</v>
      </c>
      <c r="D11367">
        <v>23.023180635404898</v>
      </c>
      <c r="E11367">
        <v>11.4715884161616</v>
      </c>
      <c r="F11367">
        <v>-11.2908787775277</v>
      </c>
    </row>
    <row r="11368" spans="1:6" x14ac:dyDescent="0.25">
      <c r="A11368">
        <v>95.02</v>
      </c>
      <c r="B11368">
        <v>16.350000000000001</v>
      </c>
      <c r="C11368">
        <v>26.138767492868698</v>
      </c>
      <c r="D11368">
        <v>23.170731655193698</v>
      </c>
      <c r="E11368">
        <v>10.4118697185641</v>
      </c>
      <c r="F11368">
        <v>-11.2908787775277</v>
      </c>
    </row>
    <row r="11369" spans="1:6" x14ac:dyDescent="0.25">
      <c r="A11369">
        <v>95.03</v>
      </c>
      <c r="B11369">
        <v>16.2</v>
      </c>
      <c r="C11369">
        <v>25.979009551055899</v>
      </c>
      <c r="D11369">
        <v>23.317646561834799</v>
      </c>
      <c r="E11369">
        <v>9.3360613661877103</v>
      </c>
      <c r="F11369">
        <v>-11.2908787775277</v>
      </c>
    </row>
    <row r="11370" spans="1:6" x14ac:dyDescent="0.25">
      <c r="A11370">
        <v>95.04</v>
      </c>
      <c r="B11370">
        <v>16.05</v>
      </c>
      <c r="C11370">
        <v>25.814530813383101</v>
      </c>
      <c r="D11370">
        <v>23.4631483074889</v>
      </c>
      <c r="E11370">
        <v>8.24864983067663</v>
      </c>
      <c r="F11370">
        <v>-11.2908787775277</v>
      </c>
    </row>
    <row r="11371" spans="1:6" x14ac:dyDescent="0.25">
      <c r="A11371">
        <v>95.05</v>
      </c>
      <c r="B11371">
        <v>15.9</v>
      </c>
      <c r="C11371">
        <v>25.645816826645401</v>
      </c>
      <c r="D11371">
        <v>23.606451458953401</v>
      </c>
      <c r="E11371">
        <v>7.1540937098632797</v>
      </c>
      <c r="F11371">
        <v>-11.2908787775277</v>
      </c>
    </row>
    <row r="11372" spans="1:6" x14ac:dyDescent="0.25">
      <c r="A11372">
        <v>95.06</v>
      </c>
      <c r="B11372">
        <v>15.75</v>
      </c>
      <c r="C11372">
        <v>25.4733362055978</v>
      </c>
      <c r="D11372">
        <v>23.7467654183862</v>
      </c>
      <c r="E11372">
        <v>6.0568103215382099</v>
      </c>
      <c r="F11372">
        <v>-11.2908787775277</v>
      </c>
    </row>
    <row r="11373" spans="1:6" x14ac:dyDescent="0.25">
      <c r="A11373">
        <v>95.07</v>
      </c>
      <c r="B11373">
        <v>15.6</v>
      </c>
      <c r="C11373">
        <v>25.297540066932701</v>
      </c>
      <c r="D11373">
        <v>23.883297614215302</v>
      </c>
      <c r="E11373">
        <v>4.9611625241326003</v>
      </c>
      <c r="F11373">
        <v>-11.2908787775277</v>
      </c>
    </row>
    <row r="11374" spans="1:6" x14ac:dyDescent="0.25">
      <c r="A11374">
        <v>95.08</v>
      </c>
      <c r="B11374">
        <v>15.45</v>
      </c>
      <c r="C11374">
        <v>25.11886150042</v>
      </c>
      <c r="D11374">
        <v>24.015256652716399</v>
      </c>
      <c r="E11374">
        <v>3.8714458057443002</v>
      </c>
      <c r="F11374">
        <v>-11.2908787775277</v>
      </c>
    </row>
    <row r="11375" spans="1:6" x14ac:dyDescent="0.25">
      <c r="A11375">
        <v>95.09</v>
      </c>
      <c r="B11375">
        <v>15.3</v>
      </c>
      <c r="C11375">
        <v>24.937715079346599</v>
      </c>
      <c r="D11375">
        <v>24.141855420930298</v>
      </c>
      <c r="E11375">
        <v>2.7918756817244299</v>
      </c>
      <c r="F11375">
        <v>-11.2908787775277</v>
      </c>
    </row>
    <row r="11376" spans="1:6" x14ac:dyDescent="0.25">
      <c r="A11376">
        <v>95.1</v>
      </c>
      <c r="B11376">
        <v>15.15</v>
      </c>
      <c r="C11376">
        <v>24.7544964122227</v>
      </c>
      <c r="D11376">
        <v>24.262314131815401</v>
      </c>
      <c r="E11376">
        <v>1.7265754396687101</v>
      </c>
      <c r="F11376">
        <v>-11.2908787775277</v>
      </c>
    </row>
    <row r="11377" spans="1:6" x14ac:dyDescent="0.25">
      <c r="A11377">
        <v>95.11</v>
      </c>
      <c r="B11377">
        <v>15</v>
      </c>
      <c r="C11377">
        <v>24.5695817375437</v>
      </c>
      <c r="D11377">
        <v>24.375863302786701</v>
      </c>
      <c r="E11377">
        <v>0.67956426912768098</v>
      </c>
      <c r="F11377">
        <v>-11.2908787775277</v>
      </c>
    </row>
    <row r="11378" spans="1:6" x14ac:dyDescent="0.25">
      <c r="A11378">
        <v>95.12</v>
      </c>
      <c r="B11378">
        <v>14.85</v>
      </c>
      <c r="C11378">
        <v>24.383327563224501</v>
      </c>
      <c r="D11378">
        <v>24.4817466590628</v>
      </c>
      <c r="E11378">
        <v>-0.345254188200812</v>
      </c>
      <c r="F11378">
        <v>-11.2908787775277</v>
      </c>
    </row>
    <row r="11379" spans="1:6" x14ac:dyDescent="0.25">
      <c r="A11379">
        <v>95.13</v>
      </c>
      <c r="B11379">
        <v>14.7</v>
      </c>
      <c r="C11379">
        <v>24.196070352146201</v>
      </c>
      <c r="D11379">
        <v>24.579223953551601</v>
      </c>
      <c r="E11379">
        <v>-1.34410283373008</v>
      </c>
      <c r="F11379">
        <v>-11.2908787775277</v>
      </c>
    </row>
    <row r="11380" spans="1:6" x14ac:dyDescent="0.25">
      <c r="A11380">
        <v>95.14</v>
      </c>
      <c r="B11380">
        <v>14.55</v>
      </c>
      <c r="C11380">
        <v>24.008126255062699</v>
      </c>
      <c r="D11380">
        <v>24.667573695332901</v>
      </c>
      <c r="E11380">
        <v>-2.3133416204679502</v>
      </c>
      <c r="F11380">
        <v>-11.2908787775277</v>
      </c>
    </row>
    <row r="11381" spans="1:6" x14ac:dyDescent="0.25">
      <c r="A11381">
        <v>95.15</v>
      </c>
      <c r="B11381">
        <v>14.4</v>
      </c>
      <c r="C11381">
        <v>23.819790891944901</v>
      </c>
      <c r="D11381">
        <v>24.746095779144898</v>
      </c>
      <c r="E11381">
        <v>-3.2494775442975801</v>
      </c>
      <c r="F11381">
        <v>-11.2908787775277</v>
      </c>
    </row>
    <row r="11382" spans="1:6" x14ac:dyDescent="0.25">
      <c r="A11382">
        <v>95.16</v>
      </c>
      <c r="B11382">
        <v>14.25</v>
      </c>
      <c r="C11382">
        <v>23.631339182641899</v>
      </c>
      <c r="D11382">
        <v>24.8141140086592</v>
      </c>
      <c r="E11382">
        <v>-4.1491740896685902</v>
      </c>
      <c r="F11382">
        <v>-11.2908787775277</v>
      </c>
    </row>
    <row r="11383" spans="1:6" x14ac:dyDescent="0.25">
      <c r="A11383">
        <v>95.17</v>
      </c>
      <c r="B11383">
        <v>14.1</v>
      </c>
      <c r="C11383">
        <v>23.443025227559598</v>
      </c>
      <c r="D11383">
        <v>24.870978506719698</v>
      </c>
      <c r="E11383">
        <v>-5.0092601032937702</v>
      </c>
      <c r="F11383">
        <v>-11.2908787775277</v>
      </c>
    </row>
    <row r="11384" spans="1:6" x14ac:dyDescent="0.25">
      <c r="A11384">
        <v>95.18</v>
      </c>
      <c r="B11384">
        <v>13.95</v>
      </c>
      <c r="C11384">
        <v>23.255082238874198</v>
      </c>
      <c r="D11384">
        <v>24.916068006135699</v>
      </c>
      <c r="E11384">
        <v>-5.8267380715534403</v>
      </c>
      <c r="F11384">
        <v>-11.2908787775277</v>
      </c>
    </row>
    <row r="11385" spans="1:6" x14ac:dyDescent="0.25">
      <c r="A11385">
        <v>95.19</v>
      </c>
      <c r="B11385">
        <v>13.8</v>
      </c>
      <c r="C11385">
        <v>23.067722522602299</v>
      </c>
      <c r="D11385">
        <v>24.948792015049499</v>
      </c>
      <c r="E11385">
        <v>-6.5987917795049196</v>
      </c>
      <c r="F11385">
        <v>-11.2908787775277</v>
      </c>
    </row>
    <row r="11386" spans="1:6" x14ac:dyDescent="0.25">
      <c r="A11386">
        <v>95.2</v>
      </c>
      <c r="B11386">
        <v>13.65</v>
      </c>
      <c r="C11386">
        <v>22.881137511674101</v>
      </c>
      <c r="D11386">
        <v>24.968592851346699</v>
      </c>
      <c r="E11386">
        <v>-7.3227933315715603</v>
      </c>
      <c r="F11386">
        <v>14.200386092625701</v>
      </c>
    </row>
    <row r="11387" spans="1:6" x14ac:dyDescent="0.25">
      <c r="A11387">
        <v>95.21</v>
      </c>
      <c r="B11387">
        <v>13.5</v>
      </c>
      <c r="C11387">
        <v>22.695498605910402</v>
      </c>
      <c r="D11387">
        <v>24.984154867622902</v>
      </c>
      <c r="E11387">
        <v>-8.0286061660873305</v>
      </c>
      <c r="F11387">
        <v>14.200386092625701</v>
      </c>
    </row>
    <row r="11388" spans="1:6" x14ac:dyDescent="0.25">
      <c r="A11388">
        <v>95.22</v>
      </c>
      <c r="B11388">
        <v>13.35</v>
      </c>
      <c r="C11388">
        <v>22.5109655230542</v>
      </c>
      <c r="D11388">
        <v>25.004175551503899</v>
      </c>
      <c r="E11388">
        <v>-8.7461807798013105</v>
      </c>
      <c r="F11388">
        <v>14.200386092625701</v>
      </c>
    </row>
    <row r="11389" spans="1:6" x14ac:dyDescent="0.25">
      <c r="A11389">
        <v>95.23</v>
      </c>
      <c r="B11389">
        <v>13.2</v>
      </c>
      <c r="C11389">
        <v>22.327694283252001</v>
      </c>
      <c r="D11389">
        <v>25.028136566052201</v>
      </c>
      <c r="E11389">
        <v>-9.4731515280629601</v>
      </c>
      <c r="F11389">
        <v>14.200386092625701</v>
      </c>
    </row>
    <row r="11390" spans="1:6" x14ac:dyDescent="0.25">
      <c r="A11390">
        <v>95.24</v>
      </c>
      <c r="B11390">
        <v>13.05</v>
      </c>
      <c r="C11390">
        <v>22.145837434898599</v>
      </c>
      <c r="D11390">
        <v>25.055512785994999</v>
      </c>
      <c r="E11390">
        <v>-10.207141131646001</v>
      </c>
      <c r="F11390">
        <v>14.200386092625701</v>
      </c>
    </row>
    <row r="11391" spans="1:6" x14ac:dyDescent="0.25">
      <c r="A11391">
        <v>95.25</v>
      </c>
      <c r="B11391">
        <v>12.9</v>
      </c>
      <c r="C11391">
        <v>21.9655435303067</v>
      </c>
      <c r="D11391">
        <v>25.0857740149387</v>
      </c>
      <c r="E11391">
        <v>-10.945768540089199</v>
      </c>
      <c r="F11391">
        <v>14.200386092625701</v>
      </c>
    </row>
    <row r="11392" spans="1:6" x14ac:dyDescent="0.25">
      <c r="A11392">
        <v>95.26</v>
      </c>
      <c r="B11392">
        <v>12.75</v>
      </c>
      <c r="C11392">
        <v>21.7869566207617</v>
      </c>
      <c r="D11392">
        <v>25.118386705312101</v>
      </c>
      <c r="E11392">
        <v>-11.686656736603</v>
      </c>
      <c r="F11392">
        <v>14.200386092625701</v>
      </c>
    </row>
    <row r="11393" spans="1:6" x14ac:dyDescent="0.25">
      <c r="A11393">
        <v>95.27</v>
      </c>
      <c r="B11393">
        <v>12.6</v>
      </c>
      <c r="C11393">
        <v>21.610215772366001</v>
      </c>
      <c r="D11393">
        <v>25.152815675398902</v>
      </c>
      <c r="E11393">
        <v>-12.427440459839501</v>
      </c>
      <c r="F11393">
        <v>14.200386092625701</v>
      </c>
    </row>
    <row r="11394" spans="1:6" x14ac:dyDescent="0.25">
      <c r="A11394">
        <v>95.28</v>
      </c>
      <c r="B11394">
        <v>12.45</v>
      </c>
      <c r="C11394">
        <v>21.435454604007401</v>
      </c>
      <c r="D11394">
        <v>25.188525817883701</v>
      </c>
      <c r="E11394">
        <v>-13.165773818278</v>
      </c>
      <c r="F11394">
        <v>14.200386092625701</v>
      </c>
    </row>
    <row r="11395" spans="1:6" x14ac:dyDescent="0.25">
      <c r="A11395">
        <v>95.29</v>
      </c>
      <c r="B11395">
        <v>12.3</v>
      </c>
      <c r="C11395">
        <v>21.2628008487047</v>
      </c>
      <c r="D11395">
        <v>25.224983794408999</v>
      </c>
      <c r="E11395">
        <v>-13.8993377735304</v>
      </c>
      <c r="F11395">
        <v>14.200386092625701</v>
      </c>
    </row>
    <row r="11396" spans="1:6" x14ac:dyDescent="0.25">
      <c r="A11396">
        <v>95.3</v>
      </c>
      <c r="B11396">
        <v>12.15</v>
      </c>
      <c r="C11396">
        <v>21.092375939491902</v>
      </c>
      <c r="D11396">
        <v>25.2616597107396</v>
      </c>
      <c r="E11396">
        <v>-14.6258474695367</v>
      </c>
      <c r="F11396">
        <v>14.200386092625701</v>
      </c>
    </row>
    <row r="11397" spans="1:6" x14ac:dyDescent="0.25">
      <c r="A11397">
        <v>95.31</v>
      </c>
      <c r="B11397">
        <v>12</v>
      </c>
      <c r="C11397">
        <v>20.924294620919898</v>
      </c>
      <c r="D11397">
        <v>25.298028767238598</v>
      </c>
      <c r="E11397">
        <v>-15.3430593852861</v>
      </c>
      <c r="F11397">
        <v>14.200386092625701</v>
      </c>
    </row>
    <row r="11398" spans="1:6" x14ac:dyDescent="0.25">
      <c r="A11398">
        <v>95.32</v>
      </c>
      <c r="B11398">
        <v>11.85</v>
      </c>
      <c r="C11398">
        <v>20.758664587165701</v>
      </c>
      <c r="D11398">
        <v>25.3335728794891</v>
      </c>
      <c r="E11398">
        <v>-16.0487782894707</v>
      </c>
      <c r="F11398">
        <v>14.200386092625701</v>
      </c>
    </row>
    <row r="11399" spans="1:6" x14ac:dyDescent="0.25">
      <c r="A11399">
        <v>95.33</v>
      </c>
      <c r="B11399">
        <v>11.7</v>
      </c>
      <c r="C11399">
        <v>20.595586147636201</v>
      </c>
      <c r="D11399">
        <v>25.367782264036698</v>
      </c>
      <c r="E11399">
        <v>-16.740863976332999</v>
      </c>
      <c r="F11399">
        <v>14.200386092625701</v>
      </c>
    </row>
    <row r="11400" spans="1:6" x14ac:dyDescent="0.25">
      <c r="A11400">
        <v>95.34</v>
      </c>
      <c r="B11400">
        <v>11.55</v>
      </c>
      <c r="C11400">
        <v>20.435151920868101</v>
      </c>
      <c r="D11400">
        <v>25.4001569843889</v>
      </c>
      <c r="E11400">
        <v>-17.417237762830801</v>
      </c>
      <c r="F11400">
        <v>14.200386092625701</v>
      </c>
    </row>
    <row r="11401" spans="1:6" x14ac:dyDescent="0.25">
      <c r="A11401">
        <v>95.35</v>
      </c>
      <c r="B11401">
        <v>11.4</v>
      </c>
      <c r="C11401">
        <v>20.277446557425002</v>
      </c>
      <c r="D11401">
        <v>25.430208452576</v>
      </c>
      <c r="E11401">
        <v>-18.075888728189799</v>
      </c>
      <c r="F11401">
        <v>14.200386092625701</v>
      </c>
    </row>
    <row r="11402" spans="1:6" x14ac:dyDescent="0.25">
      <c r="A11402">
        <v>95.36</v>
      </c>
      <c r="B11402">
        <v>11.25</v>
      </c>
      <c r="C11402">
        <v>20.122546492388899</v>
      </c>
      <c r="D11402">
        <v>25.457460881767499</v>
      </c>
      <c r="E11402">
        <v>-18.7148796779402</v>
      </c>
      <c r="F11402">
        <v>14.200386092625701</v>
      </c>
    </row>
    <row r="11403" spans="1:6" x14ac:dyDescent="0.25">
      <c r="A11403">
        <v>95.37</v>
      </c>
      <c r="B11403">
        <v>11.1</v>
      </c>
      <c r="C11403">
        <v>19.970519727952102</v>
      </c>
      <c r="D11403">
        <v>25.4814526856361</v>
      </c>
      <c r="E11403">
        <v>-19.3323528155553</v>
      </c>
      <c r="F11403">
        <v>14.200386092625701</v>
      </c>
    </row>
    <row r="11404" spans="1:6" x14ac:dyDescent="0.25">
      <c r="A11404">
        <v>95.38</v>
      </c>
      <c r="B11404">
        <v>10.95</v>
      </c>
      <c r="C11404">
        <v>19.8214256465094</v>
      </c>
      <c r="D11404">
        <v>25.50173782037</v>
      </c>
      <c r="E11404">
        <v>-19.926535105903099</v>
      </c>
      <c r="F11404">
        <v>14.200386092625701</v>
      </c>
    </row>
    <row r="11405" spans="1:6" x14ac:dyDescent="0.25">
      <c r="A11405">
        <v>95.39</v>
      </c>
      <c r="B11405">
        <v>10.8</v>
      </c>
      <c r="C11405">
        <v>19.675314854547398</v>
      </c>
      <c r="D11405">
        <v>25.517887065462801</v>
      </c>
      <c r="E11405">
        <v>-20.495743315891101</v>
      </c>
      <c r="F11405">
        <v>14.200386092625701</v>
      </c>
    </row>
    <row r="11406" spans="1:6" x14ac:dyDescent="0.25">
      <c r="A11406">
        <v>95.4</v>
      </c>
      <c r="B11406">
        <v>10.65</v>
      </c>
      <c r="C11406">
        <v>19.532229057535201</v>
      </c>
      <c r="D11406">
        <v>25.5294892396353</v>
      </c>
      <c r="E11406">
        <v>-21.038388718806999</v>
      </c>
      <c r="F11406">
        <v>-14.1109412392187</v>
      </c>
    </row>
    <row r="11407" spans="1:6" x14ac:dyDescent="0.25">
      <c r="A11407">
        <v>95.41</v>
      </c>
      <c r="B11407">
        <v>10.5</v>
      </c>
      <c r="C11407">
        <v>19.3922001263429</v>
      </c>
      <c r="D11407">
        <v>25.525926428432701</v>
      </c>
      <c r="E11407">
        <v>-21.5171118677309</v>
      </c>
      <c r="F11407">
        <v>-14.1109412392187</v>
      </c>
    </row>
    <row r="11408" spans="1:6" x14ac:dyDescent="0.25">
      <c r="A11408">
        <v>95.42</v>
      </c>
      <c r="B11408">
        <v>10.35</v>
      </c>
      <c r="C11408">
        <v>19.2552409091154</v>
      </c>
      <c r="D11408">
        <v>25.4966268924383</v>
      </c>
      <c r="E11408">
        <v>-21.894782029496501</v>
      </c>
      <c r="F11408">
        <v>-14.1109412392187</v>
      </c>
    </row>
    <row r="11409" spans="1:6" x14ac:dyDescent="0.25">
      <c r="A11409">
        <v>95.43</v>
      </c>
      <c r="B11409">
        <v>10.199999999999999</v>
      </c>
      <c r="C11409">
        <v>19.121336537157401</v>
      </c>
      <c r="D11409">
        <v>25.4413178069798</v>
      </c>
      <c r="E11409">
        <v>-22.170494294537299</v>
      </c>
      <c r="F11409">
        <v>-14.1109412392187</v>
      </c>
    </row>
    <row r="11410" spans="1:6" x14ac:dyDescent="0.25">
      <c r="A11410">
        <v>95.44</v>
      </c>
      <c r="B11410">
        <v>10.050000000000001</v>
      </c>
      <c r="C11410">
        <v>18.990444433852002</v>
      </c>
      <c r="D11410">
        <v>25.359799995009499</v>
      </c>
      <c r="E11410">
        <v>-22.343699308540401</v>
      </c>
      <c r="F11410">
        <v>-14.1109412392187</v>
      </c>
    </row>
    <row r="11411" spans="1:6" x14ac:dyDescent="0.25">
      <c r="A11411">
        <v>95.45</v>
      </c>
      <c r="B11411">
        <v>9.9</v>
      </c>
      <c r="C11411">
        <v>18.862495241690599</v>
      </c>
      <c r="D11411">
        <v>25.251948324136102</v>
      </c>
      <c r="E11411">
        <v>-22.414201413218802</v>
      </c>
      <c r="F11411">
        <v>-14.1109412392187</v>
      </c>
    </row>
    <row r="11412" spans="1:6" x14ac:dyDescent="0.25">
      <c r="A11412">
        <v>95.46</v>
      </c>
      <c r="B11412">
        <v>9.7499999999999893</v>
      </c>
      <c r="C11412">
        <v>18.737393811323301</v>
      </c>
      <c r="D11412">
        <v>25.117711848165701</v>
      </c>
      <c r="E11412">
        <v>-22.382155673242998</v>
      </c>
      <c r="F11412">
        <v>-14.1109412392187</v>
      </c>
    </row>
    <row r="11413" spans="1:6" x14ac:dyDescent="0.25">
      <c r="A11413">
        <v>95.47</v>
      </c>
      <c r="B11413">
        <v>9.5999999999999908</v>
      </c>
      <c r="C11413">
        <v>18.615020249387399</v>
      </c>
      <c r="D11413">
        <v>24.957113695293899</v>
      </c>
      <c r="E11413">
        <v>-22.2480638082402</v>
      </c>
      <c r="F11413">
        <v>-14.1109412392187</v>
      </c>
    </row>
    <row r="11414" spans="1:6" x14ac:dyDescent="0.25">
      <c r="A11414">
        <v>95.48</v>
      </c>
      <c r="B11414">
        <v>9.4499999999999993</v>
      </c>
      <c r="C11414">
        <v>18.495231021695101</v>
      </c>
      <c r="D11414">
        <v>24.770250705889602</v>
      </c>
      <c r="E11414">
        <v>-22.012769052154098</v>
      </c>
      <c r="F11414">
        <v>-14.1109412392187</v>
      </c>
    </row>
    <row r="11415" spans="1:6" x14ac:dyDescent="0.25">
      <c r="A11415">
        <v>95.49</v>
      </c>
      <c r="B11415">
        <v>9.3000000000000007</v>
      </c>
      <c r="C11415">
        <v>18.377860108201201</v>
      </c>
      <c r="D11415">
        <v>24.557292823584799</v>
      </c>
      <c r="E11415">
        <v>-21.677449965565799</v>
      </c>
      <c r="F11415">
        <v>-14.1109412392187</v>
      </c>
    </row>
    <row r="11416" spans="1:6" x14ac:dyDescent="0.25">
      <c r="A11416">
        <v>95.5</v>
      </c>
      <c r="B11416">
        <v>9.1499999999999897</v>
      </c>
      <c r="C11416">
        <v>18.262720206009</v>
      </c>
      <c r="D11416">
        <v>24.318482244134799</v>
      </c>
      <c r="E11416">
        <v>-21.2436132297453</v>
      </c>
      <c r="F11416">
        <v>-14.1109412392187</v>
      </c>
    </row>
    <row r="11417" spans="1:6" x14ac:dyDescent="0.25">
      <c r="A11417">
        <v>95.5038633383909</v>
      </c>
      <c r="B11417">
        <v>9.1499999999999897</v>
      </c>
      <c r="C11417">
        <v>18.2187916775387</v>
      </c>
      <c r="D11417">
        <v>24.219362895147</v>
      </c>
      <c r="E11417">
        <v>-21.050003831369899</v>
      </c>
      <c r="F11417">
        <v>-14.1109412392187</v>
      </c>
    </row>
    <row r="11418" spans="1:6" x14ac:dyDescent="0.25">
      <c r="A11418">
        <v>95.503863338391795</v>
      </c>
      <c r="B11418">
        <v>9.1499999999999897</v>
      </c>
      <c r="C11418">
        <v>18.218791677528401</v>
      </c>
      <c r="D11418">
        <v>24.2193628951233</v>
      </c>
      <c r="E11418">
        <v>-21.050003831322702</v>
      </c>
      <c r="F11418">
        <v>-14.1109412392187</v>
      </c>
    </row>
    <row r="11419" spans="1:6" x14ac:dyDescent="0.25">
      <c r="A11419">
        <v>95.505698309949196</v>
      </c>
      <c r="B11419">
        <v>9.1499999999999897</v>
      </c>
      <c r="C11419">
        <v>18.198129993433898</v>
      </c>
      <c r="D11419">
        <v>24.170954637031201</v>
      </c>
      <c r="E11419">
        <v>-20.9526688497393</v>
      </c>
      <c r="F11419">
        <v>-14.1109412392187</v>
      </c>
    </row>
    <row r="11420" spans="1:6" x14ac:dyDescent="0.25">
      <c r="A11420">
        <v>95.505698309950105</v>
      </c>
      <c r="B11420">
        <v>9.1499999999999897</v>
      </c>
      <c r="C11420">
        <v>18.198129993423699</v>
      </c>
      <c r="D11420">
        <v>24.170954637007</v>
      </c>
      <c r="E11420">
        <v>-20.952668849689999</v>
      </c>
      <c r="F11420">
        <v>-14.1109412392187</v>
      </c>
    </row>
    <row r="11421" spans="1:6" x14ac:dyDescent="0.25">
      <c r="A11421">
        <v>95.507533281507506</v>
      </c>
      <c r="B11421">
        <v>9.1499999999999897</v>
      </c>
      <c r="C11421">
        <v>18.178009213325499</v>
      </c>
      <c r="D11421">
        <v>24.121693315726802</v>
      </c>
      <c r="E11421">
        <v>-20.8504438312237</v>
      </c>
      <c r="F11421">
        <v>-14.1109412392187</v>
      </c>
    </row>
    <row r="11422" spans="1:6" x14ac:dyDescent="0.25">
      <c r="A11422">
        <v>95.509368253064906</v>
      </c>
      <c r="B11422">
        <v>9.1499999999999897</v>
      </c>
      <c r="C11422">
        <v>18.158518435873798</v>
      </c>
      <c r="D11422">
        <v>24.071581434095901</v>
      </c>
      <c r="E11422">
        <v>-20.743024997763001</v>
      </c>
      <c r="F11422">
        <v>-14.1109412392187</v>
      </c>
    </row>
    <row r="11423" spans="1:6" x14ac:dyDescent="0.25">
      <c r="A11423">
        <v>95.51</v>
      </c>
      <c r="B11423">
        <v>8.9999999999999893</v>
      </c>
      <c r="C11423">
        <v>18.1519528944557</v>
      </c>
      <c r="D11423">
        <v>24.0541324798575</v>
      </c>
      <c r="E11423">
        <v>-20.704845985589699</v>
      </c>
      <c r="F11423">
        <v>-14.1109412392187</v>
      </c>
    </row>
    <row r="11424" spans="1:6" x14ac:dyDescent="0.25">
      <c r="A11424">
        <v>95.5131587346755</v>
      </c>
      <c r="B11424">
        <v>8.9999999999999893</v>
      </c>
      <c r="C11424">
        <v>18.120227345450601</v>
      </c>
      <c r="D11424">
        <v>23.9653840022211</v>
      </c>
      <c r="E11424">
        <v>-20.504809551950899</v>
      </c>
      <c r="F11424">
        <v>-14.1109412392187</v>
      </c>
    </row>
    <row r="11425" spans="1:6" x14ac:dyDescent="0.25">
      <c r="A11425">
        <v>95.52</v>
      </c>
      <c r="B11425">
        <v>8.85</v>
      </c>
      <c r="C11425">
        <v>18.057702736503</v>
      </c>
      <c r="D11425">
        <v>23.764635940237401</v>
      </c>
      <c r="E11425">
        <v>-20.0199216787002</v>
      </c>
      <c r="F11425">
        <v>-14.1109412392187</v>
      </c>
    </row>
    <row r="11426" spans="1:6" x14ac:dyDescent="0.25">
      <c r="A11426">
        <v>95.53</v>
      </c>
      <c r="B11426">
        <v>8.6999999999999993</v>
      </c>
      <c r="C11426">
        <v>17.981028814463201</v>
      </c>
      <c r="D11426">
        <v>23.450487338808902</v>
      </c>
      <c r="E11426">
        <v>-19.186860503404599</v>
      </c>
      <c r="F11426">
        <v>-14.1109412392187</v>
      </c>
    </row>
    <row r="11427" spans="1:6" x14ac:dyDescent="0.25">
      <c r="A11427">
        <v>95.54</v>
      </c>
      <c r="B11427">
        <v>8.5500000000000007</v>
      </c>
      <c r="C11427">
        <v>17.921015353591301</v>
      </c>
      <c r="D11427">
        <v>23.112288281580799</v>
      </c>
      <c r="E11427">
        <v>-18.210985431387002</v>
      </c>
      <c r="F11427">
        <v>-14.1109412392187</v>
      </c>
    </row>
    <row r="11428" spans="1:6" x14ac:dyDescent="0.25">
      <c r="A11428">
        <v>95.55</v>
      </c>
      <c r="B11428">
        <v>8.4</v>
      </c>
      <c r="C11428">
        <v>17.876742628894402</v>
      </c>
      <c r="D11428">
        <v>22.750743540986502</v>
      </c>
      <c r="E11428">
        <v>-17.0979951996189</v>
      </c>
      <c r="F11428">
        <v>-14.1109412392187</v>
      </c>
    </row>
    <row r="11429" spans="1:6" x14ac:dyDescent="0.25">
      <c r="A11429">
        <v>95.56</v>
      </c>
      <c r="B11429">
        <v>8.25</v>
      </c>
      <c r="C11429">
        <v>17.847288700306901</v>
      </c>
      <c r="D11429">
        <v>22.3666569395983</v>
      </c>
      <c r="E11429">
        <v>-15.853943783434399</v>
      </c>
      <c r="F11429">
        <v>-14.1109412392187</v>
      </c>
    </row>
    <row r="11430" spans="1:6" x14ac:dyDescent="0.25">
      <c r="A11430">
        <v>95.57</v>
      </c>
      <c r="B11430">
        <v>8.1</v>
      </c>
      <c r="C11430">
        <v>17.831731178838801</v>
      </c>
      <c r="D11430">
        <v>21.960926977153601</v>
      </c>
      <c r="E11430">
        <v>-14.4852188604881</v>
      </c>
      <c r="F11430">
        <v>-14.1109412392187</v>
      </c>
    </row>
    <row r="11431" spans="1:6" x14ac:dyDescent="0.25">
      <c r="A11431">
        <v>95.58</v>
      </c>
      <c r="B11431">
        <v>7.95</v>
      </c>
      <c r="C11431">
        <v>17.829149016498601</v>
      </c>
      <c r="D11431">
        <v>21.5345422165177</v>
      </c>
      <c r="E11431">
        <v>-12.998519345667001</v>
      </c>
      <c r="F11431">
        <v>-14.1109412392187</v>
      </c>
    </row>
    <row r="11432" spans="1:6" x14ac:dyDescent="0.25">
      <c r="A11432">
        <v>95.59</v>
      </c>
      <c r="B11432">
        <v>7.7999999999999901</v>
      </c>
      <c r="C11432">
        <v>17.838624312831701</v>
      </c>
      <c r="D11432">
        <v>21.088576444817001</v>
      </c>
      <c r="E11432">
        <v>-11.400832079004299</v>
      </c>
      <c r="F11432">
        <v>-14.1109412392187</v>
      </c>
    </row>
    <row r="11433" spans="1:6" x14ac:dyDescent="0.25">
      <c r="A11433">
        <v>95.6</v>
      </c>
      <c r="B11433">
        <v>7.65</v>
      </c>
      <c r="C11433">
        <v>17.8592441309595</v>
      </c>
      <c r="D11433">
        <v>20.6241836265845</v>
      </c>
      <c r="E11433">
        <v>-9.6994077506523304</v>
      </c>
      <c r="F11433">
        <v>-12.589407548117199</v>
      </c>
    </row>
    <row r="11434" spans="1:6" x14ac:dyDescent="0.25">
      <c r="A11434">
        <v>95.61</v>
      </c>
      <c r="B11434">
        <v>7.5</v>
      </c>
      <c r="C11434">
        <v>17.8901023611893</v>
      </c>
      <c r="D11434">
        <v>20.143142237208298</v>
      </c>
      <c r="E11434">
        <v>-7.9036638850747902</v>
      </c>
      <c r="F11434">
        <v>-12.589407548117199</v>
      </c>
    </row>
    <row r="11435" spans="1:6" x14ac:dyDescent="0.25">
      <c r="A11435">
        <v>95.62</v>
      </c>
      <c r="B11435">
        <v>7.35</v>
      </c>
      <c r="C11435">
        <v>17.930302025406501</v>
      </c>
      <c r="D11435">
        <v>19.647298889257801</v>
      </c>
      <c r="E11435">
        <v>-6.0232249983903996</v>
      </c>
      <c r="F11435">
        <v>-12.589407548117199</v>
      </c>
    </row>
    <row r="11436" spans="1:6" x14ac:dyDescent="0.25">
      <c r="A11436">
        <v>95.63</v>
      </c>
      <c r="B11436">
        <v>7.1999999999999904</v>
      </c>
      <c r="C11436">
        <v>17.9789575452142</v>
      </c>
      <c r="D11436">
        <v>19.1380118094627</v>
      </c>
      <c r="E11436">
        <v>-4.0659623589836302</v>
      </c>
      <c r="F11436">
        <v>-12.589407548117199</v>
      </c>
    </row>
    <row r="11437" spans="1:6" x14ac:dyDescent="0.25">
      <c r="A11437">
        <v>95.64</v>
      </c>
      <c r="B11437">
        <v>7.05</v>
      </c>
      <c r="C11437">
        <v>18.0351965259057</v>
      </c>
      <c r="D11437">
        <v>18.616694723893399</v>
      </c>
      <c r="E11437">
        <v>-2.0398956785408702</v>
      </c>
      <c r="F11437">
        <v>-12.589407548117199</v>
      </c>
    </row>
    <row r="11438" spans="1:6" x14ac:dyDescent="0.25">
      <c r="A11438">
        <v>95.65</v>
      </c>
      <c r="B11438">
        <v>6.9</v>
      </c>
      <c r="C11438">
        <v>18.098161468057</v>
      </c>
      <c r="D11438">
        <v>18.084811064954199</v>
      </c>
      <c r="E11438">
        <v>4.6833214084436803E-2</v>
      </c>
      <c r="F11438">
        <v>-12.589407548117199</v>
      </c>
    </row>
    <row r="11439" spans="1:6" x14ac:dyDescent="0.25">
      <c r="A11439">
        <v>95.66</v>
      </c>
      <c r="B11439">
        <v>6.75</v>
      </c>
      <c r="C11439">
        <v>18.1670114463152</v>
      </c>
      <c r="D11439">
        <v>17.543868090146798</v>
      </c>
      <c r="E11439">
        <v>2.1859868934386499</v>
      </c>
      <c r="F11439">
        <v>-12.589407548117199</v>
      </c>
    </row>
    <row r="11440" spans="1:6" x14ac:dyDescent="0.25">
      <c r="A11440">
        <v>95.67</v>
      </c>
      <c r="B11440">
        <v>6.5999999999999899</v>
      </c>
      <c r="C11440">
        <v>18.240923749302201</v>
      </c>
      <c r="D11440">
        <v>16.995410931768198</v>
      </c>
      <c r="E11440">
        <v>4.3692589639093198</v>
      </c>
      <c r="F11440">
        <v>-12.589407548117199</v>
      </c>
    </row>
    <row r="11441" spans="1:6" x14ac:dyDescent="0.25">
      <c r="A11441">
        <v>95.68</v>
      </c>
      <c r="B11441">
        <v>6.45</v>
      </c>
      <c r="C11441">
        <v>18.319095474759798</v>
      </c>
      <c r="D11441">
        <v>16.4410165967838</v>
      </c>
      <c r="E11441">
        <v>6.5883007039396597</v>
      </c>
      <c r="F11441">
        <v>-12.589407548117199</v>
      </c>
    </row>
    <row r="11442" spans="1:6" x14ac:dyDescent="0.25">
      <c r="A11442">
        <v>95.69</v>
      </c>
      <c r="B11442">
        <v>6.3</v>
      </c>
      <c r="C11442">
        <v>18.400745074288999</v>
      </c>
      <c r="D11442">
        <v>15.882287936108</v>
      </c>
      <c r="E11442">
        <v>8.8347476407388594</v>
      </c>
      <c r="F11442">
        <v>-12.589407548117199</v>
      </c>
    </row>
    <row r="11443" spans="1:6" x14ac:dyDescent="0.25">
      <c r="A11443">
        <v>95.7</v>
      </c>
      <c r="B11443">
        <v>6.15</v>
      </c>
      <c r="C11443">
        <v>18.485113842273901</v>
      </c>
      <c r="D11443">
        <v>15.320847602494799</v>
      </c>
      <c r="E11443">
        <v>11.1002459691453</v>
      </c>
      <c r="F11443">
        <v>-12.589407548117199</v>
      </c>
    </row>
    <row r="11444" spans="1:6" x14ac:dyDescent="0.25">
      <c r="A11444">
        <v>95.71</v>
      </c>
      <c r="B11444">
        <v>5.9999999999999902</v>
      </c>
      <c r="C11444">
        <v>18.571467343833199</v>
      </c>
      <c r="D11444">
        <v>14.758332016130201</v>
      </c>
      <c r="E11444">
        <v>13.376478729582301</v>
      </c>
      <c r="F11444">
        <v>-12.589407548117199</v>
      </c>
    </row>
    <row r="11445" spans="1:6" x14ac:dyDescent="0.25">
      <c r="A11445">
        <v>95.72</v>
      </c>
      <c r="B11445">
        <v>5.8499999999999899</v>
      </c>
      <c r="C11445">
        <v>18.659096776913501</v>
      </c>
      <c r="D11445">
        <v>14.1963853568215</v>
      </c>
      <c r="E11445">
        <v>15.655191661682601</v>
      </c>
      <c r="F11445">
        <v>-12.589407548117199</v>
      </c>
    </row>
    <row r="11446" spans="1:6" x14ac:dyDescent="0.25">
      <c r="A11446">
        <v>95.729857753205707</v>
      </c>
      <c r="B11446">
        <v>5.8499999999999899</v>
      </c>
      <c r="C11446">
        <v>18.746064215921798</v>
      </c>
      <c r="D11446">
        <v>13.6445924485178</v>
      </c>
      <c r="E11446">
        <v>17.895962960053499</v>
      </c>
      <c r="F11446">
        <v>-12.589407548117199</v>
      </c>
    </row>
    <row r="11447" spans="1:6" x14ac:dyDescent="0.25">
      <c r="A11447">
        <v>95.729857753206602</v>
      </c>
      <c r="B11447">
        <v>5.8499999999999899</v>
      </c>
      <c r="C11447">
        <v>18.746064215929898</v>
      </c>
      <c r="D11447">
        <v>13.644592448467</v>
      </c>
      <c r="E11447">
        <v>17.895962960259801</v>
      </c>
      <c r="F11447">
        <v>-12.589407548117199</v>
      </c>
    </row>
    <row r="11448" spans="1:6" x14ac:dyDescent="0.25">
      <c r="A11448">
        <v>95.73</v>
      </c>
      <c r="B11448">
        <v>5.7</v>
      </c>
      <c r="C11448">
        <v>18.7473202411764</v>
      </c>
      <c r="D11448">
        <v>13.6366536014605</v>
      </c>
      <c r="E11448">
        <v>17.928218572123299</v>
      </c>
      <c r="F11448">
        <v>-12.589407548117199</v>
      </c>
    </row>
    <row r="11449" spans="1:6" x14ac:dyDescent="0.25">
      <c r="A11449">
        <v>95.730142246793406</v>
      </c>
      <c r="B11449">
        <v>5.7</v>
      </c>
      <c r="C11449">
        <v>18.7485744846858</v>
      </c>
      <c r="D11449">
        <v>13.6287155350078</v>
      </c>
      <c r="E11449">
        <v>17.960465195470299</v>
      </c>
      <c r="F11449">
        <v>-12.589407548117199</v>
      </c>
    </row>
    <row r="11450" spans="1:6" x14ac:dyDescent="0.25">
      <c r="A11450">
        <v>95.730426740380096</v>
      </c>
      <c r="B11450">
        <v>5.7</v>
      </c>
      <c r="C11450">
        <v>18.751072590056399</v>
      </c>
      <c r="D11450">
        <v>13.6128417626194</v>
      </c>
      <c r="E11450">
        <v>18.024913742649002</v>
      </c>
      <c r="F11450">
        <v>-12.589407548117199</v>
      </c>
    </row>
    <row r="11451" spans="1:6" x14ac:dyDescent="0.25">
      <c r="A11451">
        <v>95.730995727553605</v>
      </c>
      <c r="B11451">
        <v>5.7</v>
      </c>
      <c r="C11451">
        <v>18.756027277299498</v>
      </c>
      <c r="D11451">
        <v>13.581103791778199</v>
      </c>
      <c r="E11451">
        <v>18.1536315872087</v>
      </c>
      <c r="F11451">
        <v>-12.589407548117199</v>
      </c>
    </row>
    <row r="11452" spans="1:6" x14ac:dyDescent="0.25">
      <c r="A11452">
        <v>95.732133701900594</v>
      </c>
      <c r="B11452">
        <v>5.7</v>
      </c>
      <c r="C11452">
        <v>18.765770583216501</v>
      </c>
      <c r="D11452">
        <v>13.517667198944199</v>
      </c>
      <c r="E11452">
        <v>18.410346672027501</v>
      </c>
      <c r="F11452">
        <v>-12.589407548117199</v>
      </c>
    </row>
    <row r="11453" spans="1:6" x14ac:dyDescent="0.25">
      <c r="A11453">
        <v>95.7344096505946</v>
      </c>
      <c r="B11453">
        <v>5.7</v>
      </c>
      <c r="C11453">
        <v>18.784593134860302</v>
      </c>
      <c r="D11453">
        <v>13.3909598039168</v>
      </c>
      <c r="E11453">
        <v>18.920865724949799</v>
      </c>
      <c r="F11453">
        <v>-12.589407548117199</v>
      </c>
    </row>
    <row r="11454" spans="1:6" x14ac:dyDescent="0.25">
      <c r="A11454">
        <v>95.738961547982498</v>
      </c>
      <c r="B11454">
        <v>5.7</v>
      </c>
      <c r="C11454">
        <v>18.8195838825525</v>
      </c>
      <c r="D11454">
        <v>13.1382748586608</v>
      </c>
      <c r="E11454">
        <v>19.9300320558119</v>
      </c>
      <c r="F11454">
        <v>-12.589407548117199</v>
      </c>
    </row>
    <row r="11455" spans="1:6" x14ac:dyDescent="0.25">
      <c r="A11455">
        <v>95.74</v>
      </c>
      <c r="B11455">
        <v>5.55</v>
      </c>
      <c r="C11455">
        <v>18.827071114006198</v>
      </c>
      <c r="D11455">
        <v>13.0807768377781</v>
      </c>
      <c r="E11455">
        <v>20.158000321008199</v>
      </c>
      <c r="F11455">
        <v>-12.589407548117199</v>
      </c>
    </row>
    <row r="11456" spans="1:6" x14ac:dyDescent="0.25">
      <c r="A11456">
        <v>95.745192260087407</v>
      </c>
      <c r="B11456">
        <v>5.55</v>
      </c>
      <c r="C11456">
        <v>18.861749715168902</v>
      </c>
      <c r="D11456">
        <v>12.7942066230592</v>
      </c>
      <c r="E11456">
        <v>21.284941167120898</v>
      </c>
      <c r="F11456">
        <v>-12.589407548117199</v>
      </c>
    </row>
    <row r="11457" spans="1:6" x14ac:dyDescent="0.25">
      <c r="A11457">
        <v>95.75</v>
      </c>
      <c r="B11457">
        <v>5.3999999999999897</v>
      </c>
      <c r="C11457">
        <v>18.889767857256999</v>
      </c>
      <c r="D11457">
        <v>12.530364036880201</v>
      </c>
      <c r="E11457">
        <v>22.308788601881599</v>
      </c>
      <c r="F11457">
        <v>-12.589407548117199</v>
      </c>
    </row>
    <row r="11458" spans="1:6" x14ac:dyDescent="0.25">
      <c r="A11458">
        <v>95.76</v>
      </c>
      <c r="B11458">
        <v>5.2499999999999902</v>
      </c>
      <c r="C11458">
        <v>18.935478039259198</v>
      </c>
      <c r="D11458">
        <v>11.986968921692</v>
      </c>
      <c r="E11458">
        <v>24.3753699844256</v>
      </c>
      <c r="F11458">
        <v>-12.589407548117199</v>
      </c>
    </row>
    <row r="11459" spans="1:6" x14ac:dyDescent="0.25">
      <c r="A11459">
        <v>95.77</v>
      </c>
      <c r="B11459">
        <v>5.0999999999999996</v>
      </c>
      <c r="C11459">
        <v>18.964289963186001</v>
      </c>
      <c r="D11459">
        <v>11.4520843889084</v>
      </c>
      <c r="E11459">
        <v>26.3528171545661</v>
      </c>
      <c r="F11459">
        <v>-12.589407548117199</v>
      </c>
    </row>
    <row r="11460" spans="1:6" x14ac:dyDescent="0.25">
      <c r="A11460">
        <v>95.78</v>
      </c>
      <c r="B11460">
        <v>4.95</v>
      </c>
      <c r="C11460">
        <v>18.976313226155799</v>
      </c>
      <c r="D11460">
        <v>10.9271389498155</v>
      </c>
      <c r="E11460">
        <v>28.236503361401802</v>
      </c>
      <c r="F11460">
        <v>-12.589407548117199</v>
      </c>
    </row>
    <row r="11461" spans="1:6" x14ac:dyDescent="0.25">
      <c r="A11461">
        <v>95.79</v>
      </c>
      <c r="B11461">
        <v>4.8</v>
      </c>
      <c r="C11461">
        <v>18.971679173268999</v>
      </c>
      <c r="D11461">
        <v>10.4134933880334</v>
      </c>
      <c r="E11461">
        <v>30.022115734606398</v>
      </c>
      <c r="F11461">
        <v>-12.589407548117199</v>
      </c>
    </row>
    <row r="11462" spans="1:6" x14ac:dyDescent="0.25">
      <c r="A11462">
        <v>95.8</v>
      </c>
      <c r="B11462">
        <v>4.6500000000000004</v>
      </c>
      <c r="C11462">
        <v>18.950541246844001</v>
      </c>
      <c r="D11462">
        <v>9.9124376440200699</v>
      </c>
      <c r="E11462">
        <v>31.7056674387063</v>
      </c>
      <c r="F11462">
        <v>-0.172661205368424</v>
      </c>
    </row>
    <row r="11463" spans="1:6" x14ac:dyDescent="0.25">
      <c r="A11463">
        <v>95.81</v>
      </c>
      <c r="B11463">
        <v>4.5</v>
      </c>
      <c r="C11463">
        <v>18.913075599804099</v>
      </c>
      <c r="D11463">
        <v>9.4296728062420296</v>
      </c>
      <c r="E11463">
        <v>33.267776999815702</v>
      </c>
      <c r="F11463">
        <v>-0.172661205368424</v>
      </c>
    </row>
    <row r="11464" spans="1:6" x14ac:dyDescent="0.25">
      <c r="A11464">
        <v>95.82</v>
      </c>
      <c r="B11464">
        <v>4.3499999999999996</v>
      </c>
      <c r="C11464">
        <v>18.859485239916999</v>
      </c>
      <c r="D11464">
        <v>8.9708122390380005</v>
      </c>
      <c r="E11464">
        <v>34.689464887083503</v>
      </c>
      <c r="F11464">
        <v>-0.172661205368424</v>
      </c>
    </row>
    <row r="11465" spans="1:6" x14ac:dyDescent="0.25">
      <c r="A11465">
        <v>95.83</v>
      </c>
      <c r="B11465">
        <v>4.2</v>
      </c>
      <c r="C11465">
        <v>18.7900038692229</v>
      </c>
      <c r="D11465">
        <v>8.5368830022592803</v>
      </c>
      <c r="E11465">
        <v>35.9679480013084</v>
      </c>
      <c r="F11465">
        <v>-0.172661205368424</v>
      </c>
    </row>
    <row r="11466" spans="1:6" x14ac:dyDescent="0.25">
      <c r="A11466">
        <v>95.84</v>
      </c>
      <c r="B11466">
        <v>4.0499999999999901</v>
      </c>
      <c r="C11466">
        <v>18.704895819859399</v>
      </c>
      <c r="D11466">
        <v>8.1288087122754895</v>
      </c>
      <c r="E11466">
        <v>37.100913573404497</v>
      </c>
      <c r="F11466">
        <v>-0.172661205368424</v>
      </c>
    </row>
    <row r="11467" spans="1:6" x14ac:dyDescent="0.25">
      <c r="A11467">
        <v>95.85</v>
      </c>
      <c r="B11467">
        <v>3.9</v>
      </c>
      <c r="C11467">
        <v>18.6044555023439</v>
      </c>
      <c r="D11467">
        <v>7.7474078711544303</v>
      </c>
      <c r="E11467">
        <v>38.086523090212701</v>
      </c>
      <c r="F11467">
        <v>-0.172661205368424</v>
      </c>
    </row>
    <row r="11468" spans="1:6" x14ac:dyDescent="0.25">
      <c r="A11468">
        <v>95.86</v>
      </c>
      <c r="B11468">
        <v>3.75</v>
      </c>
      <c r="C11468">
        <v>18.489006743766002</v>
      </c>
      <c r="D11468">
        <v>7.3933925384114003</v>
      </c>
      <c r="E11468">
        <v>38.923414632384102</v>
      </c>
      <c r="F11468">
        <v>-0.172661205368424</v>
      </c>
    </row>
    <row r="11469" spans="1:6" x14ac:dyDescent="0.25">
      <c r="A11469">
        <v>95.87</v>
      </c>
      <c r="B11469">
        <v>3.6</v>
      </c>
      <c r="C11469">
        <v>18.358902019531001</v>
      </c>
      <c r="D11469">
        <v>7.0673673470236897</v>
      </c>
      <c r="E11469">
        <v>39.610703631155801</v>
      </c>
      <c r="F11469">
        <v>-0.172661205368424</v>
      </c>
    </row>
    <row r="11470" spans="1:6" x14ac:dyDescent="0.25">
      <c r="A11470">
        <v>95.88</v>
      </c>
      <c r="B11470">
        <v>3.44999999999999</v>
      </c>
      <c r="C11470">
        <v>18.2145215825931</v>
      </c>
      <c r="D11470">
        <v>6.7698288642620996</v>
      </c>
      <c r="E11470">
        <v>40.147982055905302</v>
      </c>
      <c r="F11470">
        <v>-0.172661205368424</v>
      </c>
    </row>
    <row r="11471" spans="1:6" x14ac:dyDescent="0.25">
      <c r="A11471">
        <v>95.89</v>
      </c>
      <c r="B11471">
        <v>3.3</v>
      </c>
      <c r="C11471">
        <v>18.0562724943942</v>
      </c>
      <c r="D11471">
        <v>6.5011652967412799</v>
      </c>
      <c r="E11471">
        <v>40.535316049366401</v>
      </c>
      <c r="F11471">
        <v>-0.172661205368424</v>
      </c>
    </row>
    <row r="11472" spans="1:6" x14ac:dyDescent="0.25">
      <c r="A11472">
        <v>95.9</v>
      </c>
      <c r="B11472">
        <v>3.15</v>
      </c>
      <c r="C11472">
        <v>17.884587561998199</v>
      </c>
      <c r="D11472">
        <v>6.2616565379955196</v>
      </c>
      <c r="E11472">
        <v>40.773242032201502</v>
      </c>
      <c r="F11472">
        <v>-0.172661205368424</v>
      </c>
    </row>
    <row r="11473" spans="1:6" x14ac:dyDescent="0.25">
      <c r="A11473">
        <v>95.91</v>
      </c>
      <c r="B11473">
        <v>3</v>
      </c>
      <c r="C11473">
        <v>17.699924186152899</v>
      </c>
      <c r="D11473">
        <v>6.05147455575562</v>
      </c>
      <c r="E11473">
        <v>40.862761303433601</v>
      </c>
      <c r="F11473">
        <v>-0.172661205368424</v>
      </c>
    </row>
    <row r="11474" spans="1:6" x14ac:dyDescent="0.25">
      <c r="A11474">
        <v>95.92</v>
      </c>
      <c r="B11474">
        <v>2.8499999999999899</v>
      </c>
      <c r="C11474">
        <v>17.5027631252477</v>
      </c>
      <c r="D11474">
        <v>5.87068411503245</v>
      </c>
      <c r="E11474">
        <v>40.805333167835101</v>
      </c>
      <c r="F11474">
        <v>-0.172661205368424</v>
      </c>
    </row>
    <row r="11475" spans="1:6" x14ac:dyDescent="0.25">
      <c r="A11475">
        <v>95.93</v>
      </c>
      <c r="B11475">
        <v>2.7</v>
      </c>
      <c r="C11475">
        <v>17.293607180355401</v>
      </c>
      <c r="D11475">
        <v>5.7192438320453096</v>
      </c>
      <c r="E11475">
        <v>40.602866625871698</v>
      </c>
      <c r="F11475">
        <v>-0.172661205368424</v>
      </c>
    </row>
    <row r="11476" spans="1:6" x14ac:dyDescent="0.25">
      <c r="A11476">
        <v>95.94</v>
      </c>
      <c r="B11476">
        <v>2.5499999999999998</v>
      </c>
      <c r="C11476">
        <v>17.072979806731599</v>
      </c>
      <c r="D11476">
        <v>5.5970075529878001</v>
      </c>
      <c r="E11476">
        <v>40.257710666133299</v>
      </c>
      <c r="F11476">
        <v>-0.172661205368424</v>
      </c>
    </row>
    <row r="11477" spans="1:6" x14ac:dyDescent="0.25">
      <c r="A11477">
        <v>95.95</v>
      </c>
      <c r="B11477">
        <v>2.4</v>
      </c>
      <c r="C11477">
        <v>16.8414236573343</v>
      </c>
      <c r="D11477">
        <v>5.5037260506230297</v>
      </c>
      <c r="E11477">
        <v>39.772643204343098</v>
      </c>
      <c r="F11477">
        <v>-0.172661205368424</v>
      </c>
    </row>
    <row r="11478" spans="1:6" x14ac:dyDescent="0.25">
      <c r="A11478">
        <v>95.96</v>
      </c>
      <c r="B11478">
        <v>2.2499999999999898</v>
      </c>
      <c r="C11478">
        <v>16.599499064082298</v>
      </c>
      <c r="D11478">
        <v>5.4390490307199597</v>
      </c>
      <c r="E11478">
        <v>39.150858717035298</v>
      </c>
      <c r="F11478">
        <v>-0.172661205368424</v>
      </c>
    </row>
    <row r="11479" spans="1:6" x14ac:dyDescent="0.25">
      <c r="A11479">
        <v>95.97</v>
      </c>
      <c r="B11479">
        <v>2.0999999999999899</v>
      </c>
      <c r="C11479">
        <v>16.347782462705698</v>
      </c>
      <c r="D11479">
        <v>5.4025274393952598</v>
      </c>
      <c r="E11479">
        <v>38.395954621772901</v>
      </c>
      <c r="F11479">
        <v>-0.172661205368424</v>
      </c>
    </row>
    <row r="11480" spans="1:6" x14ac:dyDescent="0.25">
      <c r="A11480">
        <v>95.98</v>
      </c>
      <c r="B11480">
        <v>1.95</v>
      </c>
      <c r="C11480">
        <v>16.086864767165</v>
      </c>
      <c r="D11480">
        <v>5.3936160615258899</v>
      </c>
      <c r="E11480">
        <v>37.511916459381901</v>
      </c>
      <c r="F11480">
        <v>-0.172661205368424</v>
      </c>
    </row>
    <row r="11481" spans="1:6" x14ac:dyDescent="0.25">
      <c r="A11481">
        <v>95.99</v>
      </c>
      <c r="B11481">
        <v>1.8</v>
      </c>
      <c r="C11481">
        <v>15.817349699721399</v>
      </c>
      <c r="D11481">
        <v>5.4116763995286803</v>
      </c>
      <c r="E11481">
        <v>36.503101937076202</v>
      </c>
      <c r="F11481">
        <v>-0.172661205368424</v>
      </c>
    </row>
    <row r="11482" spans="1:6" x14ac:dyDescent="0.25">
      <c r="A11482">
        <v>96</v>
      </c>
      <c r="B11482">
        <v>1.6499999999999899</v>
      </c>
      <c r="C11482">
        <v>15.5398520828046</v>
      </c>
      <c r="D11482">
        <v>5.4559798209804997</v>
      </c>
      <c r="E11482">
        <v>35.374223894478902</v>
      </c>
      <c r="F11482">
        <v>8.0831213728911795</v>
      </c>
    </row>
    <row r="11483" spans="1:6" x14ac:dyDescent="0.25">
      <c r="A11483">
        <v>96.01</v>
      </c>
      <c r="B11483">
        <v>1.49999999999999</v>
      </c>
      <c r="C11483">
        <v>15.254996343719499</v>
      </c>
      <c r="D11483">
        <v>5.5286929131349503</v>
      </c>
      <c r="E11483">
        <v>34.119872434490503</v>
      </c>
      <c r="F11483">
        <v>8.0831213728911795</v>
      </c>
    </row>
    <row r="11484" spans="1:6" x14ac:dyDescent="0.25">
      <c r="A11484">
        <v>96.02</v>
      </c>
      <c r="B11484">
        <v>1.35</v>
      </c>
      <c r="C11484">
        <v>14.963417409777101</v>
      </c>
      <c r="D11484">
        <v>5.6318916241288299</v>
      </c>
      <c r="E11484">
        <v>32.734992456054101</v>
      </c>
      <c r="F11484">
        <v>8.0831213728911795</v>
      </c>
    </row>
    <row r="11485" spans="1:6" x14ac:dyDescent="0.25">
      <c r="A11485">
        <v>96.03</v>
      </c>
      <c r="B11485">
        <v>1.2</v>
      </c>
      <c r="C11485">
        <v>14.6657614489402</v>
      </c>
      <c r="D11485">
        <v>5.7645756614469796</v>
      </c>
      <c r="E11485">
        <v>31.225359742526301</v>
      </c>
      <c r="F11485">
        <v>8.0831213728911795</v>
      </c>
    </row>
    <row r="11486" spans="1:6" x14ac:dyDescent="0.25">
      <c r="A11486">
        <v>96.04</v>
      </c>
      <c r="B11486">
        <v>1.0499999999999901</v>
      </c>
      <c r="C11486">
        <v>14.362684068397201</v>
      </c>
      <c r="D11486">
        <v>5.9256546145040296</v>
      </c>
      <c r="E11486">
        <v>29.597099324257101</v>
      </c>
      <c r="F11486">
        <v>8.0831213728911795</v>
      </c>
    </row>
    <row r="11487" spans="1:6" x14ac:dyDescent="0.25">
      <c r="A11487">
        <v>96.05</v>
      </c>
      <c r="B11487">
        <v>0.89999999999999503</v>
      </c>
      <c r="C11487">
        <v>14.054848247354199</v>
      </c>
      <c r="D11487">
        <v>6.1139523788864398</v>
      </c>
      <c r="E11487">
        <v>27.8566627065848</v>
      </c>
      <c r="F11487">
        <v>8.0831213728911795</v>
      </c>
    </row>
    <row r="11488" spans="1:6" x14ac:dyDescent="0.25">
      <c r="A11488">
        <v>96.06</v>
      </c>
      <c r="B11488">
        <v>0.749999999999996</v>
      </c>
      <c r="C11488">
        <v>13.742922259783899</v>
      </c>
      <c r="D11488">
        <v>6.32821181643508</v>
      </c>
      <c r="E11488">
        <v>26.010804235267599</v>
      </c>
      <c r="F11488">
        <v>8.0831213728911795</v>
      </c>
    </row>
    <row r="11489" spans="1:6" x14ac:dyDescent="0.25">
      <c r="A11489">
        <v>96.07</v>
      </c>
      <c r="B11489">
        <v>0.60000000000000098</v>
      </c>
      <c r="C11489">
        <v>13.427577594082999</v>
      </c>
      <c r="D11489">
        <v>6.5670996340929104</v>
      </c>
      <c r="E11489">
        <v>24.0665566836451</v>
      </c>
      <c r="F11489">
        <v>8.0831213728911795</v>
      </c>
    </row>
    <row r="11490" spans="1:6" x14ac:dyDescent="0.25">
      <c r="A11490">
        <v>96.08</v>
      </c>
      <c r="B11490">
        <v>0.45000000000000301</v>
      </c>
      <c r="C11490">
        <v>13.109486876525001</v>
      </c>
      <c r="D11490">
        <v>6.8292114638884502</v>
      </c>
      <c r="E11490">
        <v>22.031206147528898</v>
      </c>
      <c r="F11490">
        <v>8.0831213728911795</v>
      </c>
    </row>
    <row r="11491" spans="1:6" x14ac:dyDescent="0.25">
      <c r="A11491">
        <v>96.09</v>
      </c>
      <c r="B11491">
        <v>0.29999999999999399</v>
      </c>
      <c r="C11491">
        <v>12.789321805330101</v>
      </c>
      <c r="D11491">
        <v>7.1130771259192302</v>
      </c>
      <c r="E11491">
        <v>19.912266335373399</v>
      </c>
      <c r="F11491">
        <v>8.0831213728911795</v>
      </c>
    </row>
    <row r="11492" spans="1:6" x14ac:dyDescent="0.25">
      <c r="A11492">
        <v>96.1</v>
      </c>
      <c r="B11492">
        <v>0.149999999999999</v>
      </c>
      <c r="C11492">
        <v>12.4677511020755</v>
      </c>
      <c r="D11492">
        <v>7.4171660557597798</v>
      </c>
      <c r="E11492">
        <v>17.7174523424755</v>
      </c>
      <c r="F11492">
        <v>8.0831213728911795</v>
      </c>
    </row>
    <row r="11493" spans="1:6" x14ac:dyDescent="0.25">
      <c r="A11493">
        <v>96.11</v>
      </c>
      <c r="B11493">
        <v>0</v>
      </c>
      <c r="C11493">
        <v>12.145438487039099</v>
      </c>
      <c r="D11493">
        <v>7.7398928773570903</v>
      </c>
      <c r="E11493">
        <v>15.454653998764501</v>
      </c>
      <c r="F11493">
        <v>8.0831213728911795</v>
      </c>
    </row>
    <row r="11494" spans="1:6" x14ac:dyDescent="0.25">
      <c r="A11494">
        <v>96.12</v>
      </c>
      <c r="B11494">
        <v>0</v>
      </c>
      <c r="C11494">
        <v>11.823040684943701</v>
      </c>
      <c r="D11494">
        <v>8.0796231021588198</v>
      </c>
      <c r="E11494">
        <v>13.1319088804094</v>
      </c>
      <c r="F11494">
        <v>8.0831213728911795</v>
      </c>
    </row>
    <row r="11495" spans="1:6" x14ac:dyDescent="0.25">
      <c r="A11495">
        <v>96.13</v>
      </c>
      <c r="B11495">
        <v>0</v>
      </c>
      <c r="C11495">
        <v>11.5012054674088</v>
      </c>
      <c r="D11495">
        <v>8.4346789349741904</v>
      </c>
      <c r="E11495">
        <v>10.757375075780599</v>
      </c>
      <c r="F11495">
        <v>8.0831213728911795</v>
      </c>
    </row>
    <row r="11496" spans="1:6" x14ac:dyDescent="0.25">
      <c r="A11496">
        <v>96.14</v>
      </c>
      <c r="B11496">
        <v>0</v>
      </c>
      <c r="C11496">
        <v>11.180569738225801</v>
      </c>
      <c r="D11496">
        <v>8.8033451669069809</v>
      </c>
      <c r="E11496">
        <v>8.3393037961865808</v>
      </c>
      <c r="F11496">
        <v>8.0831213728911795</v>
      </c>
    </row>
    <row r="11497" spans="1:6" x14ac:dyDescent="0.25">
      <c r="A11497">
        <v>96.15</v>
      </c>
      <c r="B11497">
        <v>0</v>
      </c>
      <c r="C11497">
        <v>10.8617576674009</v>
      </c>
      <c r="D11497">
        <v>9.1838751355618093</v>
      </c>
      <c r="E11497">
        <v>5.8860119216916997</v>
      </c>
      <c r="F11497">
        <v>8.0831213728911795</v>
      </c>
    </row>
    <row r="11498" spans="1:6" x14ac:dyDescent="0.25">
      <c r="A11498">
        <v>96.16</v>
      </c>
      <c r="B11498">
        <v>0</v>
      </c>
      <c r="C11498">
        <v>10.545378879671199</v>
      </c>
      <c r="D11498">
        <v>9.5744967327044392</v>
      </c>
      <c r="E11498">
        <v>3.4058545715595199</v>
      </c>
      <c r="F11498">
        <v>8.0831213728911795</v>
      </c>
    </row>
    <row r="11499" spans="1:6" x14ac:dyDescent="0.25">
      <c r="A11499">
        <v>96.17</v>
      </c>
      <c r="B11499">
        <v>0</v>
      </c>
      <c r="C11499">
        <v>10.2320267029876</v>
      </c>
      <c r="D11499">
        <v>9.9734184395577294</v>
      </c>
      <c r="E11499">
        <v>0.90719778811206497</v>
      </c>
      <c r="F11499">
        <v>8.0831213728911795</v>
      </c>
    </row>
    <row r="11500" spans="1:6" x14ac:dyDescent="0.25">
      <c r="A11500">
        <v>96.18</v>
      </c>
      <c r="B11500">
        <v>0</v>
      </c>
      <c r="C11500">
        <v>9.9222764822107603</v>
      </c>
      <c r="D11500">
        <v>10.378835369996199</v>
      </c>
      <c r="E11500">
        <v>-1.6016085783512499</v>
      </c>
      <c r="F11500">
        <v>8.0831213728911795</v>
      </c>
    </row>
    <row r="11501" spans="1:6" x14ac:dyDescent="0.25">
      <c r="A11501">
        <v>96.19</v>
      </c>
      <c r="B11501">
        <v>0</v>
      </c>
      <c r="C11501">
        <v>9.6166839629946494</v>
      </c>
      <c r="D11501">
        <v>10.788935302062299</v>
      </c>
      <c r="E11501">
        <v>-4.11225769744925</v>
      </c>
      <c r="F11501">
        <v>8.0831213728911795</v>
      </c>
    </row>
    <row r="11502" spans="1:6" x14ac:dyDescent="0.25">
      <c r="A11502">
        <v>96.2</v>
      </c>
      <c r="B11502">
        <v>0</v>
      </c>
      <c r="C11502">
        <v>9.3157837505711605</v>
      </c>
      <c r="D11502">
        <v>11.201904678420799</v>
      </c>
      <c r="E11502">
        <v>-6.61651221489657</v>
      </c>
      <c r="F11502">
        <v>13.0209141820767</v>
      </c>
    </row>
    <row r="11503" spans="1:6" x14ac:dyDescent="0.25">
      <c r="A11503">
        <v>96.21</v>
      </c>
      <c r="B11503">
        <v>0</v>
      </c>
      <c r="C11503">
        <v>9.0200879942906091</v>
      </c>
      <c r="D11503">
        <v>11.617718064485301</v>
      </c>
      <c r="E11503">
        <v>-9.1124862862429303</v>
      </c>
      <c r="F11503">
        <v>13.0209141820767</v>
      </c>
    </row>
    <row r="11504" spans="1:6" x14ac:dyDescent="0.25">
      <c r="A11504">
        <v>96.22</v>
      </c>
      <c r="B11504">
        <v>0</v>
      </c>
      <c r="C11504">
        <v>8.7300866007074394</v>
      </c>
      <c r="D11504">
        <v>12.036356002584901</v>
      </c>
      <c r="E11504">
        <v>-11.5983930617861</v>
      </c>
      <c r="F11504">
        <v>13.0209141820767</v>
      </c>
    </row>
    <row r="11505" spans="1:6" x14ac:dyDescent="0.25">
      <c r="A11505">
        <v>96.23</v>
      </c>
      <c r="B11505">
        <v>0</v>
      </c>
      <c r="C11505">
        <v>8.4462474531728606</v>
      </c>
      <c r="D11505">
        <v>12.4560227952106</v>
      </c>
      <c r="E11505">
        <v>-14.066291899868499</v>
      </c>
      <c r="F11505">
        <v>13.0209141820767</v>
      </c>
    </row>
    <row r="11506" spans="1:6" x14ac:dyDescent="0.25">
      <c r="A11506">
        <v>96.24</v>
      </c>
      <c r="B11506">
        <v>0</v>
      </c>
      <c r="C11506">
        <v>8.1690152096584807</v>
      </c>
      <c r="D11506">
        <v>12.8749357489832</v>
      </c>
      <c r="E11506">
        <v>-16.508369251951201</v>
      </c>
      <c r="F11506">
        <v>13.0209141820767</v>
      </c>
    </row>
    <row r="11507" spans="1:6" x14ac:dyDescent="0.25">
      <c r="A11507">
        <v>96.25</v>
      </c>
      <c r="B11507">
        <v>0</v>
      </c>
      <c r="C11507">
        <v>7.8988100396938403</v>
      </c>
      <c r="D11507">
        <v>13.291330818820599</v>
      </c>
      <c r="E11507">
        <v>-18.916962893176802</v>
      </c>
      <c r="F11507">
        <v>13.0209141820767</v>
      </c>
    </row>
    <row r="11508" spans="1:6" x14ac:dyDescent="0.25">
      <c r="A11508">
        <v>96.26</v>
      </c>
      <c r="B11508">
        <v>0</v>
      </c>
      <c r="C11508">
        <v>7.6360264524991601</v>
      </c>
      <c r="D11508">
        <v>13.7034681428095</v>
      </c>
      <c r="E11508">
        <v>-21.284585449608802</v>
      </c>
      <c r="F11508">
        <v>13.0209141820767</v>
      </c>
    </row>
    <row r="11509" spans="1:6" x14ac:dyDescent="0.25">
      <c r="A11509">
        <v>96.27</v>
      </c>
      <c r="B11509">
        <v>0</v>
      </c>
      <c r="C11509">
        <v>7.3810322192917299</v>
      </c>
      <c r="D11509">
        <v>14.1096374507792</v>
      </c>
      <c r="E11509">
        <v>-23.603947152057899</v>
      </c>
      <c r="F11509">
        <v>13.0209141820767</v>
      </c>
    </row>
    <row r="11510" spans="1:6" x14ac:dyDescent="0.25">
      <c r="A11510">
        <v>96.28</v>
      </c>
      <c r="B11510">
        <v>0</v>
      </c>
      <c r="C11510">
        <v>7.1341673924009097</v>
      </c>
      <c r="D11510">
        <v>14.5081633301557</v>
      </c>
      <c r="E11510">
        <v>-25.867977749643799</v>
      </c>
      <c r="F11510">
        <v>13.0209141820767</v>
      </c>
    </row>
    <row r="11511" spans="1:6" x14ac:dyDescent="0.25">
      <c r="A11511">
        <v>96.29</v>
      </c>
      <c r="B11511">
        <v>0</v>
      </c>
      <c r="C11511">
        <v>6.8957434235110799</v>
      </c>
      <c r="D11511">
        <v>14.897410333250001</v>
      </c>
      <c r="E11511">
        <v>-28.069847519364298</v>
      </c>
      <c r="F11511">
        <v>13.0209141820767</v>
      </c>
    </row>
    <row r="11512" spans="1:6" x14ac:dyDescent="0.25">
      <c r="A11512">
        <v>96.3</v>
      </c>
      <c r="B11512">
        <v>0</v>
      </c>
      <c r="C11512">
        <v>6.6660423829906996</v>
      </c>
      <c r="D11512">
        <v>15.275787910817201</v>
      </c>
      <c r="E11512">
        <v>-30.2029873116152</v>
      </c>
      <c r="F11512">
        <v>13.0209141820767</v>
      </c>
    </row>
    <row r="11513" spans="1:6" x14ac:dyDescent="0.25">
      <c r="A11513">
        <v>96.31</v>
      </c>
      <c r="B11513">
        <v>0</v>
      </c>
      <c r="C11513">
        <v>6.4453162819348604</v>
      </c>
      <c r="D11513">
        <v>15.6417551574001</v>
      </c>
      <c r="E11513">
        <v>-32.261107575131902</v>
      </c>
      <c r="F11513">
        <v>13.0209141820767</v>
      </c>
    </row>
    <row r="11514" spans="1:6" x14ac:dyDescent="0.25">
      <c r="A11514">
        <v>96.32</v>
      </c>
      <c r="B11514">
        <v>0</v>
      </c>
      <c r="C11514">
        <v>6.2337864982006002</v>
      </c>
      <c r="D11514">
        <v>15.9938253547112</v>
      </c>
      <c r="E11514">
        <v>-34.238216308639103</v>
      </c>
      <c r="F11514">
        <v>13.0209141820767</v>
      </c>
    </row>
    <row r="11515" spans="1:6" x14ac:dyDescent="0.25">
      <c r="A11515">
        <v>96.33</v>
      </c>
      <c r="B11515">
        <v>0</v>
      </c>
      <c r="C11515">
        <v>6.0316433073587996</v>
      </c>
      <c r="D11515">
        <v>16.330570300092699</v>
      </c>
      <c r="E11515">
        <v>-36.128635890510701</v>
      </c>
      <c r="F11515">
        <v>13.0209141820767</v>
      </c>
    </row>
    <row r="11516" spans="1:6" x14ac:dyDescent="0.25">
      <c r="A11516">
        <v>96.34</v>
      </c>
      <c r="B11516">
        <v>0</v>
      </c>
      <c r="C11516">
        <v>5.83904551914737</v>
      </c>
      <c r="D11516">
        <v>16.650624407893599</v>
      </c>
      <c r="E11516">
        <v>-37.927018741721703</v>
      </c>
      <c r="F11516">
        <v>13.0209141820767</v>
      </c>
    </row>
    <row r="11517" spans="1:6" x14ac:dyDescent="0.25">
      <c r="A11517">
        <v>96.35</v>
      </c>
      <c r="B11517">
        <v>0</v>
      </c>
      <c r="C11517">
        <v>5.6561202196638396</v>
      </c>
      <c r="D11517">
        <v>16.952688572443599</v>
      </c>
      <c r="E11517">
        <v>-39.628361781551199</v>
      </c>
      <c r="F11517">
        <v>13.0209141820767</v>
      </c>
    </row>
    <row r="11518" spans="1:6" x14ac:dyDescent="0.25">
      <c r="A11518">
        <v>96.36</v>
      </c>
      <c r="B11518">
        <v>0</v>
      </c>
      <c r="C11518">
        <v>5.4829626191831498</v>
      </c>
      <c r="D11518">
        <v>17.235533782192</v>
      </c>
      <c r="E11518">
        <v>-41.228019639834898</v>
      </c>
      <c r="F11518">
        <v>13.0209141820767</v>
      </c>
    </row>
    <row r="11519" spans="1:6" x14ac:dyDescent="0.25">
      <c r="A11519">
        <v>96.37</v>
      </c>
      <c r="B11519">
        <v>0</v>
      </c>
      <c r="C11519">
        <v>5.3196360051543703</v>
      </c>
      <c r="D11519">
        <v>17.498004475460299</v>
      </c>
      <c r="E11519">
        <v>-42.7217165938332</v>
      </c>
      <c r="F11519">
        <v>13.0209141820767</v>
      </c>
    </row>
    <row r="11520" spans="1:6" x14ac:dyDescent="0.25">
      <c r="A11520">
        <v>96.38</v>
      </c>
      <c r="B11520">
        <v>0</v>
      </c>
      <c r="C11520">
        <v>5.1661717995924699</v>
      </c>
      <c r="D11520">
        <v>17.739021629182801</v>
      </c>
      <c r="E11520">
        <v>-44.105557202202903</v>
      </c>
      <c r="F11520">
        <v>13.0209141820767</v>
      </c>
    </row>
    <row r="11521" spans="1:6" x14ac:dyDescent="0.25">
      <c r="A11521">
        <v>96.39</v>
      </c>
      <c r="B11521">
        <v>0</v>
      </c>
      <c r="C11521">
        <v>5.0225697197427097</v>
      </c>
      <c r="D11521">
        <v>17.957585572962401</v>
      </c>
      <c r="E11521">
        <v>-45.3760356130947</v>
      </c>
      <c r="F11521">
        <v>13.0209141820767</v>
      </c>
    </row>
    <row r="11522" spans="1:6" x14ac:dyDescent="0.25">
      <c r="A11522">
        <v>96.4</v>
      </c>
      <c r="B11522">
        <v>0</v>
      </c>
      <c r="C11522">
        <v>4.8887980405833398</v>
      </c>
      <c r="D11522">
        <v>18.152778521706502</v>
      </c>
      <c r="E11522">
        <v>-46.530043527780101</v>
      </c>
      <c r="F11522">
        <v>-7.4953418376368202</v>
      </c>
    </row>
    <row r="11523" spans="1:6" x14ac:dyDescent="0.25">
      <c r="A11523">
        <v>96.41</v>
      </c>
      <c r="B11523">
        <v>0</v>
      </c>
      <c r="C11523">
        <v>4.7647933489983796</v>
      </c>
      <c r="D11523">
        <v>18.316356444623299</v>
      </c>
      <c r="E11523">
        <v>-47.538883339452397</v>
      </c>
      <c r="F11523">
        <v>-7.4953418376368202</v>
      </c>
    </row>
    <row r="11524" spans="1:6" x14ac:dyDescent="0.25">
      <c r="A11524">
        <v>96.42</v>
      </c>
      <c r="B11524">
        <v>0</v>
      </c>
      <c r="C11524">
        <v>4.6504543916418699</v>
      </c>
      <c r="D11524">
        <v>18.4401801727033</v>
      </c>
      <c r="E11524">
        <v>-48.374358039963397</v>
      </c>
      <c r="F11524">
        <v>-7.4953418376368202</v>
      </c>
    </row>
    <row r="11525" spans="1:6" x14ac:dyDescent="0.25">
      <c r="A11525">
        <v>96.43</v>
      </c>
      <c r="B11525">
        <v>0</v>
      </c>
      <c r="C11525">
        <v>4.5456363539826601</v>
      </c>
      <c r="D11525">
        <v>18.523646142203599</v>
      </c>
      <c r="E11525">
        <v>-49.0348583370792</v>
      </c>
      <c r="F11525">
        <v>-7.4953418376368202</v>
      </c>
    </row>
    <row r="11526" spans="1:6" x14ac:dyDescent="0.25">
      <c r="A11526">
        <v>96.44</v>
      </c>
      <c r="B11526">
        <v>0</v>
      </c>
      <c r="C11526">
        <v>4.4501515168213501</v>
      </c>
      <c r="D11526">
        <v>18.566277180290701</v>
      </c>
      <c r="E11526">
        <v>-49.519368827450499</v>
      </c>
      <c r="F11526">
        <v>-7.4953418376368202</v>
      </c>
    </row>
    <row r="11527" spans="1:6" x14ac:dyDescent="0.25">
      <c r="A11527">
        <v>96.448173790858704</v>
      </c>
      <c r="B11527">
        <v>0</v>
      </c>
      <c r="C11527">
        <v>4.3788777735600997</v>
      </c>
      <c r="D11527">
        <v>18.570544778996599</v>
      </c>
      <c r="E11527">
        <v>-49.784367855071302</v>
      </c>
      <c r="F11527">
        <v>-7.4953418376368202</v>
      </c>
    </row>
    <row r="11528" spans="1:6" x14ac:dyDescent="0.25">
      <c r="A11528">
        <v>96.448173790859599</v>
      </c>
      <c r="B11528">
        <v>0</v>
      </c>
      <c r="C11528">
        <v>4.3788777735525102</v>
      </c>
      <c r="D11528">
        <v>18.5705447789956</v>
      </c>
      <c r="E11528">
        <v>-49.784367855094303</v>
      </c>
      <c r="F11528">
        <v>-7.4953418376368202</v>
      </c>
    </row>
    <row r="11529" spans="1:6" x14ac:dyDescent="0.25">
      <c r="A11529">
        <v>96.449321850652098</v>
      </c>
      <c r="B11529">
        <v>0</v>
      </c>
      <c r="C11529">
        <v>4.3693842717723097</v>
      </c>
      <c r="D11529">
        <v>18.568932175491799</v>
      </c>
      <c r="E11529">
        <v>-49.812014046248002</v>
      </c>
      <c r="F11529">
        <v>-7.4953418376368202</v>
      </c>
    </row>
    <row r="11530" spans="1:6" x14ac:dyDescent="0.25">
      <c r="A11530">
        <v>96.449321850653007</v>
      </c>
      <c r="B11530">
        <v>0</v>
      </c>
      <c r="C11530">
        <v>4.3693842717648996</v>
      </c>
      <c r="D11530">
        <v>18.5689321754903</v>
      </c>
      <c r="E11530">
        <v>-49.8120140462688</v>
      </c>
      <c r="F11530">
        <v>-7.4953418376368202</v>
      </c>
    </row>
    <row r="11531" spans="1:6" x14ac:dyDescent="0.25">
      <c r="A11531">
        <v>96.45</v>
      </c>
      <c r="B11531">
        <v>0</v>
      </c>
      <c r="C11531">
        <v>4.3639150918145901</v>
      </c>
      <c r="D11531">
        <v>18.5677232396324</v>
      </c>
      <c r="E11531">
        <v>-49.826958982544703</v>
      </c>
      <c r="F11531">
        <v>-7.4953418376368202</v>
      </c>
    </row>
    <row r="11532" spans="1:6" x14ac:dyDescent="0.25">
      <c r="A11532">
        <v>96.450678149346999</v>
      </c>
      <c r="B11532">
        <v>0</v>
      </c>
      <c r="C11532">
        <v>4.3585645348467503</v>
      </c>
      <c r="D11532">
        <v>18.566323828983901</v>
      </c>
      <c r="E11532">
        <v>-49.840819603833197</v>
      </c>
      <c r="F11532">
        <v>-7.4953418376368202</v>
      </c>
    </row>
    <row r="11533" spans="1:6" x14ac:dyDescent="0.25">
      <c r="A11533">
        <v>96.452034448040905</v>
      </c>
      <c r="B11533">
        <v>0</v>
      </c>
      <c r="C11533">
        <v>4.34821808470417</v>
      </c>
      <c r="D11533">
        <v>18.5629534026938</v>
      </c>
      <c r="E11533">
        <v>-49.865291495507698</v>
      </c>
      <c r="F11533">
        <v>-7.4953418376368202</v>
      </c>
    </row>
    <row r="11534" spans="1:6" x14ac:dyDescent="0.25">
      <c r="A11534">
        <v>96.454747045428803</v>
      </c>
      <c r="B11534">
        <v>0</v>
      </c>
      <c r="C11534">
        <v>4.3289353701673203</v>
      </c>
      <c r="D11534">
        <v>18.553925067221201</v>
      </c>
      <c r="E11534">
        <v>-49.9012638572651</v>
      </c>
      <c r="F11534">
        <v>-7.4953418376368202</v>
      </c>
    </row>
    <row r="11535" spans="1:6" x14ac:dyDescent="0.25">
      <c r="A11535">
        <v>96.46</v>
      </c>
      <c r="B11535">
        <v>0</v>
      </c>
      <c r="C11535">
        <v>4.2968768837553304</v>
      </c>
      <c r="D11535">
        <v>18.527764583261899</v>
      </c>
      <c r="E11535">
        <v>-49.921954049869001</v>
      </c>
      <c r="F11535">
        <v>-7.4953418376368202</v>
      </c>
    </row>
    <row r="11536" spans="1:6" x14ac:dyDescent="0.25">
      <c r="A11536">
        <v>96.47</v>
      </c>
      <c r="B11536">
        <v>0</v>
      </c>
      <c r="C11536">
        <v>4.2546519460709096</v>
      </c>
      <c r="D11536">
        <v>18.446333453614098</v>
      </c>
      <c r="E11536">
        <v>-49.784418728461503</v>
      </c>
      <c r="F11536">
        <v>-7.4953418376368202</v>
      </c>
    </row>
    <row r="11537" spans="1:6" x14ac:dyDescent="0.25">
      <c r="A11537">
        <v>96.48</v>
      </c>
      <c r="B11537">
        <v>0</v>
      </c>
      <c r="C11537">
        <v>4.2362355331656403</v>
      </c>
      <c r="D11537">
        <v>18.3235289991004</v>
      </c>
      <c r="E11537">
        <v>-49.418225478499203</v>
      </c>
      <c r="F11537">
        <v>-7.4953418376368202</v>
      </c>
    </row>
    <row r="11538" spans="1:6" x14ac:dyDescent="0.25">
      <c r="A11538">
        <v>96.49</v>
      </c>
      <c r="B11538">
        <v>0</v>
      </c>
      <c r="C11538">
        <v>4.2405985972365601</v>
      </c>
      <c r="D11538">
        <v>18.159615543201902</v>
      </c>
      <c r="E11538">
        <v>-48.8279114464465</v>
      </c>
      <c r="F11538">
        <v>-7.4953418376368202</v>
      </c>
    </row>
    <row r="11539" spans="1:6" x14ac:dyDescent="0.25">
      <c r="A11539">
        <v>96.5</v>
      </c>
      <c r="B11539">
        <v>0</v>
      </c>
      <c r="C11539">
        <v>4.2666899940600498</v>
      </c>
      <c r="D11539">
        <v>17.9550193074591</v>
      </c>
      <c r="E11539">
        <v>-48.018659231403802</v>
      </c>
      <c r="F11539">
        <v>-7.4953418376368202</v>
      </c>
    </row>
    <row r="11540" spans="1:6" x14ac:dyDescent="0.25">
      <c r="A11540">
        <v>96.51</v>
      </c>
      <c r="B11540">
        <v>0</v>
      </c>
      <c r="C11540">
        <v>4.3134387819583102</v>
      </c>
      <c r="D11540">
        <v>17.710324668070601</v>
      </c>
      <c r="E11540">
        <v>-46.996275688481802</v>
      </c>
      <c r="F11540">
        <v>-7.4953418376368202</v>
      </c>
    </row>
    <row r="11541" spans="1:6" x14ac:dyDescent="0.25">
      <c r="A11541">
        <v>96.52</v>
      </c>
      <c r="B11541">
        <v>0</v>
      </c>
      <c r="C11541">
        <v>4.3797566043974898</v>
      </c>
      <c r="D11541">
        <v>17.426269961556699</v>
      </c>
      <c r="E11541">
        <v>-45.767168856914402</v>
      </c>
      <c r="F11541">
        <v>-7.4953418376368202</v>
      </c>
    </row>
    <row r="11542" spans="1:6" x14ac:dyDescent="0.25">
      <c r="A11542">
        <v>96.53</v>
      </c>
      <c r="B11542">
        <v>0</v>
      </c>
      <c r="C11542">
        <v>4.4645401465595898</v>
      </c>
      <c r="D11542">
        <v>17.1037428561444</v>
      </c>
      <c r="E11542">
        <v>-44.338323105223601</v>
      </c>
      <c r="F11542">
        <v>-7.4953418376368202</v>
      </c>
    </row>
    <row r="11543" spans="1:6" x14ac:dyDescent="0.25">
      <c r="A11543">
        <v>96.54</v>
      </c>
      <c r="B11543">
        <v>0</v>
      </c>
      <c r="C11543">
        <v>4.5666736561078602</v>
      </c>
      <c r="D11543">
        <v>16.7437753068373</v>
      </c>
      <c r="E11543">
        <v>-42.717272590758697</v>
      </c>
      <c r="F11543">
        <v>-7.4953418376368202</v>
      </c>
    </row>
    <row r="11544" spans="1:6" x14ac:dyDescent="0.25">
      <c r="A11544">
        <v>96.55</v>
      </c>
      <c r="B11544">
        <v>0</v>
      </c>
      <c r="C11544">
        <v>4.6850315182829103</v>
      </c>
      <c r="D11544">
        <v>16.3475381133313</v>
      </c>
      <c r="E11544">
        <v>-40.912073135429701</v>
      </c>
      <c r="F11544">
        <v>-7.4953418376368202</v>
      </c>
    </row>
    <row r="11545" spans="1:6" x14ac:dyDescent="0.25">
      <c r="A11545">
        <v>96.56</v>
      </c>
      <c r="B11545">
        <v>0</v>
      </c>
      <c r="C11545">
        <v>4.8184808754092296</v>
      </c>
      <c r="D11545">
        <v>15.9163351010948</v>
      </c>
      <c r="E11545">
        <v>-38.931272623705098</v>
      </c>
      <c r="F11545">
        <v>-7.4953418376368202</v>
      </c>
    </row>
    <row r="11546" spans="1:6" x14ac:dyDescent="0.25">
      <c r="A11546">
        <v>96.57</v>
      </c>
      <c r="B11546">
        <v>0</v>
      </c>
      <c r="C11546">
        <v>4.9658842808667396</v>
      </c>
      <c r="D11546">
        <v>15.451596947000199</v>
      </c>
      <c r="E11546">
        <v>-36.783880032796297</v>
      </c>
      <c r="F11546">
        <v>-7.4953418376368202</v>
      </c>
    </row>
    <row r="11547" spans="1:6" x14ac:dyDescent="0.25">
      <c r="A11547">
        <v>96.58</v>
      </c>
      <c r="B11547">
        <v>0</v>
      </c>
      <c r="C11547">
        <v>5.1261023775948003</v>
      </c>
      <c r="D11547">
        <v>14.954874671867699</v>
      </c>
      <c r="E11547">
        <v>-34.479333208309498</v>
      </c>
      <c r="F11547">
        <v>-7.4953418376368202</v>
      </c>
    </row>
    <row r="11548" spans="1:6" x14ac:dyDescent="0.25">
      <c r="A11548">
        <v>96.59</v>
      </c>
      <c r="B11548">
        <v>0</v>
      </c>
      <c r="C11548">
        <v>5.2979965912310103</v>
      </c>
      <c r="D11548">
        <v>14.427832823202101</v>
      </c>
      <c r="E11548">
        <v>-32.027465501754598</v>
      </c>
      <c r="F11548">
        <v>-7.4953418376368202</v>
      </c>
    </row>
    <row r="11549" spans="1:6" x14ac:dyDescent="0.25">
      <c r="A11549">
        <v>96.6</v>
      </c>
      <c r="B11549">
        <v>0</v>
      </c>
      <c r="C11549">
        <v>5.4804318280557904</v>
      </c>
      <c r="D11549">
        <v>13.8722423722279</v>
      </c>
      <c r="E11549">
        <v>-29.438471388955801</v>
      </c>
      <c r="F11549">
        <v>-4.2102651620331502</v>
      </c>
    </row>
    <row r="11550" spans="1:6" x14ac:dyDescent="0.25">
      <c r="A11550">
        <v>96.61</v>
      </c>
      <c r="B11550">
        <v>0</v>
      </c>
      <c r="C11550">
        <v>5.6722792654380996</v>
      </c>
      <c r="D11550">
        <v>13.291159904498</v>
      </c>
      <c r="E11550">
        <v>-26.727033281822202</v>
      </c>
      <c r="F11550">
        <v>-4.2102651620331502</v>
      </c>
    </row>
    <row r="11551" spans="1:6" x14ac:dyDescent="0.25">
      <c r="A11551">
        <v>96.62</v>
      </c>
      <c r="B11551">
        <v>0</v>
      </c>
      <c r="C11551">
        <v>5.87242008918144</v>
      </c>
      <c r="D11551">
        <v>12.687730459546099</v>
      </c>
      <c r="E11551">
        <v>-23.9081087792392</v>
      </c>
      <c r="F11551">
        <v>-4.2102651620331502</v>
      </c>
    </row>
    <row r="11552" spans="1:6" x14ac:dyDescent="0.25">
      <c r="A11552">
        <v>96.63</v>
      </c>
      <c r="B11552">
        <v>0</v>
      </c>
      <c r="C11552">
        <v>6.0797491531874099</v>
      </c>
      <c r="D11552">
        <v>12.0639901721337</v>
      </c>
      <c r="E11552">
        <v>-20.992717494463498</v>
      </c>
      <c r="F11552">
        <v>-4.2102651620331502</v>
      </c>
    </row>
    <row r="11553" spans="1:6" x14ac:dyDescent="0.25">
      <c r="A11553">
        <v>96.64</v>
      </c>
      <c r="B11553">
        <v>0</v>
      </c>
      <c r="C11553">
        <v>6.2931775996436103</v>
      </c>
      <c r="D11553">
        <v>11.422044866857499</v>
      </c>
      <c r="E11553">
        <v>-17.992066373386301</v>
      </c>
      <c r="F11553">
        <v>-4.2102651620331502</v>
      </c>
    </row>
    <row r="11554" spans="1:6" x14ac:dyDescent="0.25">
      <c r="A11554">
        <v>96.65</v>
      </c>
      <c r="B11554">
        <v>0</v>
      </c>
      <c r="C11554">
        <v>6.5116353339730297</v>
      </c>
      <c r="D11554">
        <v>10.764061962874599</v>
      </c>
      <c r="E11554">
        <v>-14.9175126141867</v>
      </c>
      <c r="F11554">
        <v>-4.2102651620331502</v>
      </c>
    </row>
    <row r="11555" spans="1:6" x14ac:dyDescent="0.25">
      <c r="A11555">
        <v>96.66</v>
      </c>
      <c r="B11555">
        <v>0</v>
      </c>
      <c r="C11555">
        <v>6.7340734450474304</v>
      </c>
      <c r="D11555">
        <v>10.0922622700673</v>
      </c>
      <c r="E11555">
        <v>-11.780526398169901</v>
      </c>
      <c r="F11555">
        <v>-4.2102651620331502</v>
      </c>
    </row>
    <row r="11556" spans="1:6" x14ac:dyDescent="0.25">
      <c r="A11556">
        <v>96.67</v>
      </c>
      <c r="B11556">
        <v>0</v>
      </c>
      <c r="C11556">
        <v>6.9594665624541197</v>
      </c>
      <c r="D11556">
        <v>9.4089117035782195</v>
      </c>
      <c r="E11556">
        <v>-8.5926535550633396</v>
      </c>
      <c r="F11556">
        <v>-4.2102651620331502</v>
      </c>
    </row>
    <row r="11557" spans="1:6" x14ac:dyDescent="0.25">
      <c r="A11557">
        <v>96.68</v>
      </c>
      <c r="B11557">
        <v>0</v>
      </c>
      <c r="C11557">
        <v>7.1868151429068696</v>
      </c>
      <c r="D11557">
        <v>8.7163129436917703</v>
      </c>
      <c r="E11557">
        <v>-5.3654782851534399</v>
      </c>
      <c r="F11557">
        <v>-4.2102651620331502</v>
      </c>
    </row>
    <row r="11558" spans="1:6" x14ac:dyDescent="0.25">
      <c r="A11558">
        <v>96.69</v>
      </c>
      <c r="B11558">
        <v>0</v>
      </c>
      <c r="C11558">
        <v>7.4151476782240202</v>
      </c>
      <c r="D11558">
        <v>8.0167970679741902</v>
      </c>
      <c r="E11558">
        <v>-2.1105860592435901</v>
      </c>
      <c r="F11558">
        <v>-4.2102651620331502</v>
      </c>
    </row>
    <row r="11559" spans="1:6" x14ac:dyDescent="0.25">
      <c r="A11559">
        <v>96.7</v>
      </c>
      <c r="B11559">
        <v>0</v>
      </c>
      <c r="C11559">
        <v>7.6435228176334</v>
      </c>
      <c r="D11559">
        <v>7.3127151824780103</v>
      </c>
      <c r="E11559">
        <v>1.1604731841251099</v>
      </c>
      <c r="F11559">
        <v>-4.2102651620331502</v>
      </c>
    </row>
    <row r="11560" spans="1:6" x14ac:dyDescent="0.25">
      <c r="A11560">
        <v>96.71</v>
      </c>
      <c r="B11560">
        <v>0</v>
      </c>
      <c r="C11560">
        <v>7.8710313975276804</v>
      </c>
      <c r="D11560">
        <v>6.6064300786057304</v>
      </c>
      <c r="E11560">
        <v>4.4362214267782303</v>
      </c>
      <c r="F11560">
        <v>-4.2102651620331502</v>
      </c>
    </row>
    <row r="11561" spans="1:6" x14ac:dyDescent="0.25">
      <c r="A11561">
        <v>96.72</v>
      </c>
      <c r="B11561">
        <v>0</v>
      </c>
      <c r="C11561">
        <v>8.0967983721856704</v>
      </c>
      <c r="D11561">
        <v>5.9003079418994204</v>
      </c>
      <c r="E11561">
        <v>7.7052884294441597</v>
      </c>
      <c r="F11561">
        <v>-4.2102651620331502</v>
      </c>
    </row>
    <row r="11562" spans="1:6" x14ac:dyDescent="0.25">
      <c r="A11562">
        <v>96.73</v>
      </c>
      <c r="B11562">
        <v>0</v>
      </c>
      <c r="C11562">
        <v>8.3199846393657602</v>
      </c>
      <c r="D11562">
        <v>5.1967101386678003</v>
      </c>
      <c r="E11562">
        <v>10.9564469484484</v>
      </c>
      <c r="F11562">
        <v>-4.2102651620331502</v>
      </c>
    </row>
    <row r="11563" spans="1:6" x14ac:dyDescent="0.25">
      <c r="A11563">
        <v>96.74</v>
      </c>
      <c r="B11563">
        <v>0</v>
      </c>
      <c r="C11563">
        <v>8.5397887550936602</v>
      </c>
      <c r="D11563">
        <v>4.4979851058988896</v>
      </c>
      <c r="E11563">
        <v>14.1786472013753</v>
      </c>
      <c r="F11563">
        <v>-4.2102651620331502</v>
      </c>
    </row>
    <row r="11564" spans="1:6" x14ac:dyDescent="0.25">
      <c r="A11564">
        <v>96.75</v>
      </c>
      <c r="B11564">
        <v>0</v>
      </c>
      <c r="C11564">
        <v>8.7554485324042002</v>
      </c>
      <c r="D11564">
        <v>3.8064603693366399</v>
      </c>
      <c r="E11564">
        <v>17.361050476041001</v>
      </c>
      <c r="F11564">
        <v>-4.2102651620331502</v>
      </c>
    </row>
    <row r="11565" spans="1:6" x14ac:dyDescent="0.25">
      <c r="A11565">
        <v>96.76</v>
      </c>
      <c r="B11565">
        <v>0</v>
      </c>
      <c r="C11565">
        <v>8.9662425192304909</v>
      </c>
      <c r="D11565">
        <v>3.12443471400859</v>
      </c>
      <c r="E11565">
        <v>20.493061780718399</v>
      </c>
      <c r="F11565">
        <v>-4.2102651620331502</v>
      </c>
    </row>
    <row r="11566" spans="1:6" x14ac:dyDescent="0.25">
      <c r="A11566">
        <v>96.77</v>
      </c>
      <c r="B11566">
        <v>0</v>
      </c>
      <c r="C11566">
        <v>9.1714913510871696</v>
      </c>
      <c r="D11566">
        <v>2.4541705307993502</v>
      </c>
      <c r="E11566">
        <v>23.564361437569701</v>
      </c>
      <c r="F11566">
        <v>-4.2102651620331502</v>
      </c>
    </row>
    <row r="11567" spans="1:6" x14ac:dyDescent="0.25">
      <c r="A11567">
        <v>96.78</v>
      </c>
      <c r="B11567">
        <v>0</v>
      </c>
      <c r="C11567">
        <v>9.3705589746671194</v>
      </c>
      <c r="D11567">
        <v>1.79788636186763</v>
      </c>
      <c r="E11567">
        <v>26.564935525700601</v>
      </c>
      <c r="F11567">
        <v>-4.2102651620331502</v>
      </c>
    </row>
    <row r="11568" spans="1:6" x14ac:dyDescent="0.25">
      <c r="A11568">
        <v>96.79</v>
      </c>
      <c r="B11568">
        <v>0</v>
      </c>
      <c r="C11568">
        <v>9.5628537389257797</v>
      </c>
      <c r="D11568">
        <v>1.1577496669267699</v>
      </c>
      <c r="E11568">
        <v>29.485105084572499</v>
      </c>
      <c r="F11568">
        <v>-4.2102651620331502</v>
      </c>
    </row>
    <row r="11569" spans="1:6" x14ac:dyDescent="0.25">
      <c r="A11569">
        <v>96.8</v>
      </c>
      <c r="B11569">
        <v>0</v>
      </c>
      <c r="C11569">
        <v>9.7478293507201403</v>
      </c>
      <c r="D11569">
        <v>0.53586983146035005</v>
      </c>
      <c r="E11569">
        <v>32.315553993563299</v>
      </c>
      <c r="F11569">
        <v>8.0734217088080094</v>
      </c>
    </row>
    <row r="11570" spans="1:6" x14ac:dyDescent="0.25">
      <c r="A11570">
        <v>96.81</v>
      </c>
      <c r="B11570">
        <v>0</v>
      </c>
      <c r="C11570">
        <v>9.9249860568110897</v>
      </c>
      <c r="D11570">
        <v>-6.1271752278461301E-2</v>
      </c>
      <c r="E11570">
        <v>35.0317923942861</v>
      </c>
      <c r="F11570">
        <v>8.0734217088080094</v>
      </c>
    </row>
    <row r="11571" spans="1:6" x14ac:dyDescent="0.25">
      <c r="A11571">
        <v>96.82</v>
      </c>
      <c r="B11571">
        <v>0</v>
      </c>
      <c r="C11571">
        <v>10.093875280946699</v>
      </c>
      <c r="D11571">
        <v>-0.62727618707577704</v>
      </c>
      <c r="E11571">
        <v>37.6097993498229</v>
      </c>
      <c r="F11571">
        <v>8.0734217088080094</v>
      </c>
    </row>
    <row r="11572" spans="1:6" x14ac:dyDescent="0.25">
      <c r="A11572">
        <v>96.826494137169206</v>
      </c>
      <c r="B11572">
        <v>0</v>
      </c>
      <c r="C11572">
        <v>10.198938145238399</v>
      </c>
      <c r="D11572">
        <v>-0.97728579391494497</v>
      </c>
      <c r="E11572">
        <v>39.206193578549801</v>
      </c>
      <c r="F11572">
        <v>8.0734217088080094</v>
      </c>
    </row>
    <row r="11573" spans="1:6" x14ac:dyDescent="0.25">
      <c r="A11573">
        <v>96.826494137170101</v>
      </c>
      <c r="B11573">
        <v>0</v>
      </c>
      <c r="C11573">
        <v>10.1989381452528</v>
      </c>
      <c r="D11573">
        <v>-0.977285793962965</v>
      </c>
      <c r="E11573">
        <v>39.206193578768897</v>
      </c>
      <c r="F11573">
        <v>8.0734217088080094</v>
      </c>
    </row>
    <row r="11574" spans="1:6" x14ac:dyDescent="0.25">
      <c r="A11574">
        <v>96.827600352062305</v>
      </c>
      <c r="B11574">
        <v>0</v>
      </c>
      <c r="C11574">
        <v>10.2164278422929</v>
      </c>
      <c r="D11574">
        <v>-1.03548381488652</v>
      </c>
      <c r="E11574">
        <v>39.471706093385301</v>
      </c>
      <c r="F11574">
        <v>8.0734217088080094</v>
      </c>
    </row>
    <row r="11575" spans="1:6" x14ac:dyDescent="0.25">
      <c r="A11575">
        <v>96.8276003520632</v>
      </c>
      <c r="B11575">
        <v>0</v>
      </c>
      <c r="C11575">
        <v>10.2164278423071</v>
      </c>
      <c r="D11575">
        <v>-1.0354838149342001</v>
      </c>
      <c r="E11575">
        <v>39.471706093602599</v>
      </c>
      <c r="F11575">
        <v>8.0734217088080094</v>
      </c>
    </row>
    <row r="11576" spans="1:6" x14ac:dyDescent="0.25">
      <c r="A11576">
        <v>96.828706566955304</v>
      </c>
      <c r="B11576">
        <v>0</v>
      </c>
      <c r="C11576">
        <v>10.233634526760801</v>
      </c>
      <c r="D11576">
        <v>-1.09326144876234</v>
      </c>
      <c r="E11576">
        <v>39.734751082135404</v>
      </c>
      <c r="F11576">
        <v>8.0734217088080094</v>
      </c>
    </row>
    <row r="11577" spans="1:6" x14ac:dyDescent="0.25">
      <c r="A11577">
        <v>96.829812781847394</v>
      </c>
      <c r="B11577">
        <v>0</v>
      </c>
      <c r="C11577">
        <v>10.2505243853225</v>
      </c>
      <c r="D11577">
        <v>-1.1506163710731401</v>
      </c>
      <c r="E11577">
        <v>39.995201773435902</v>
      </c>
      <c r="F11577">
        <v>8.0734217088080094</v>
      </c>
    </row>
    <row r="11578" spans="1:6" x14ac:dyDescent="0.25">
      <c r="A11578">
        <v>96.83</v>
      </c>
      <c r="B11578">
        <v>0</v>
      </c>
      <c r="C11578">
        <v>10.2533515481223</v>
      </c>
      <c r="D11578">
        <v>-1.1602812504351401</v>
      </c>
      <c r="E11578">
        <v>40.0390238573397</v>
      </c>
      <c r="F11578">
        <v>8.0734217088080094</v>
      </c>
    </row>
    <row r="11579" spans="1:6" x14ac:dyDescent="0.25">
      <c r="A11579">
        <v>96.830936090762805</v>
      </c>
      <c r="B11579">
        <v>0</v>
      </c>
      <c r="C11579">
        <v>10.2673515337447</v>
      </c>
      <c r="D11579">
        <v>-1.2084226540410601</v>
      </c>
      <c r="E11579">
        <v>40.257015850752403</v>
      </c>
      <c r="F11579">
        <v>8.0734217088080094</v>
      </c>
    </row>
    <row r="11580" spans="1:6" x14ac:dyDescent="0.25">
      <c r="A11580">
        <v>96.834271829462395</v>
      </c>
      <c r="B11580">
        <v>0</v>
      </c>
      <c r="C11580">
        <v>10.315403411369701</v>
      </c>
      <c r="D11580">
        <v>-1.3774759485768</v>
      </c>
      <c r="E11580">
        <v>41.018620794692303</v>
      </c>
      <c r="F11580">
        <v>8.0734217088080094</v>
      </c>
    </row>
    <row r="11581" spans="1:6" x14ac:dyDescent="0.25">
      <c r="A11581">
        <v>96.84</v>
      </c>
      <c r="B11581">
        <v>0</v>
      </c>
      <c r="C11581">
        <v>10.391259388816099</v>
      </c>
      <c r="D11581">
        <v>-1.65853525412033</v>
      </c>
      <c r="E11581">
        <v>42.270679607421201</v>
      </c>
      <c r="F11581">
        <v>8.0734217088080094</v>
      </c>
    </row>
    <row r="11582" spans="1:6" x14ac:dyDescent="0.25">
      <c r="A11582">
        <v>96.85</v>
      </c>
      <c r="B11582">
        <v>0</v>
      </c>
      <c r="C11582">
        <v>10.503714639642</v>
      </c>
      <c r="D11582">
        <v>-2.1204264484015698</v>
      </c>
      <c r="E11582">
        <v>44.285486936856699</v>
      </c>
      <c r="F11582">
        <v>8.0734217088080094</v>
      </c>
    </row>
    <row r="11583" spans="1:6" x14ac:dyDescent="0.25">
      <c r="A11583">
        <v>96.86</v>
      </c>
      <c r="B11583">
        <v>0</v>
      </c>
      <c r="C11583">
        <v>10.591149806566399</v>
      </c>
      <c r="D11583">
        <v>-2.5444992694841999</v>
      </c>
      <c r="E11583">
        <v>46.079856958785399</v>
      </c>
      <c r="F11583">
        <v>8.0734217088080094</v>
      </c>
    </row>
    <row r="11584" spans="1:6" x14ac:dyDescent="0.25">
      <c r="A11584">
        <v>96.87</v>
      </c>
      <c r="B11584">
        <v>0</v>
      </c>
      <c r="C11584">
        <v>10.6540417103573</v>
      </c>
      <c r="D11584">
        <v>-2.92945738616184</v>
      </c>
      <c r="E11584">
        <v>47.650914830589102</v>
      </c>
      <c r="F11584">
        <v>8.0734217088080094</v>
      </c>
    </row>
    <row r="11585" spans="1:6" x14ac:dyDescent="0.25">
      <c r="A11585">
        <v>96.88</v>
      </c>
      <c r="B11585">
        <v>0</v>
      </c>
      <c r="C11585">
        <v>10.692910557661399</v>
      </c>
      <c r="D11585">
        <v>-3.2741657768753298</v>
      </c>
      <c r="E11585">
        <v>48.996503781554999</v>
      </c>
      <c r="F11585">
        <v>8.0734217088080094</v>
      </c>
    </row>
    <row r="11586" spans="1:6" x14ac:dyDescent="0.25">
      <c r="A11586">
        <v>96.89</v>
      </c>
      <c r="B11586">
        <v>0</v>
      </c>
      <c r="C11586">
        <v>10.708318848995001</v>
      </c>
      <c r="D11586">
        <v>-3.5776522879545398</v>
      </c>
      <c r="E11586">
        <v>50.115186748418999</v>
      </c>
      <c r="F11586">
        <v>8.0734217088080094</v>
      </c>
    </row>
    <row r="11587" spans="1:6" x14ac:dyDescent="0.25">
      <c r="A11587">
        <v>96.9</v>
      </c>
      <c r="B11587">
        <v>0</v>
      </c>
      <c r="C11587">
        <v>10.700870129592699</v>
      </c>
      <c r="D11587">
        <v>-3.8391086719751901</v>
      </c>
      <c r="E11587">
        <v>51.0062456359001</v>
      </c>
      <c r="F11587">
        <v>8.0734217088080094</v>
      </c>
    </row>
    <row r="11588" spans="1:6" x14ac:dyDescent="0.25">
      <c r="A11588">
        <v>96.91</v>
      </c>
      <c r="B11588">
        <v>0</v>
      </c>
      <c r="C11588">
        <v>10.671207589444499</v>
      </c>
      <c r="D11588">
        <v>-4.0578911067769798</v>
      </c>
      <c r="E11588">
        <v>51.6696782263448</v>
      </c>
      <c r="F11588">
        <v>8.0734217088080094</v>
      </c>
    </row>
    <row r="11589" spans="1:6" x14ac:dyDescent="0.25">
      <c r="A11589">
        <v>96.92</v>
      </c>
      <c r="B11589">
        <v>0</v>
      </c>
      <c r="C11589">
        <v>10.6200125192514</v>
      </c>
      <c r="D11589">
        <v>-4.2335201973675698</v>
      </c>
      <c r="E11589">
        <v>52.106192769899501</v>
      </c>
      <c r="F11589">
        <v>8.0734217088080094</v>
      </c>
    </row>
    <row r="11590" spans="1:6" x14ac:dyDescent="0.25">
      <c r="A11590">
        <v>96.93</v>
      </c>
      <c r="B11590">
        <v>0</v>
      </c>
      <c r="C11590">
        <v>10.5480026294165</v>
      </c>
      <c r="D11590">
        <v>-4.3656804646177196</v>
      </c>
      <c r="E11590">
        <v>52.317200293871998</v>
      </c>
      <c r="F11590">
        <v>8.0734217088080094</v>
      </c>
    </row>
    <row r="11591" spans="1:6" x14ac:dyDescent="0.25">
      <c r="A11591">
        <v>96.94</v>
      </c>
      <c r="B11591">
        <v>0</v>
      </c>
      <c r="C11591">
        <v>10.4559302395388</v>
      </c>
      <c r="D11591">
        <v>-4.4542193263071699</v>
      </c>
      <c r="E11591">
        <v>52.3048046769878</v>
      </c>
      <c r="F11591">
        <v>8.0734217088080094</v>
      </c>
    </row>
    <row r="11592" spans="1:6" x14ac:dyDescent="0.25">
      <c r="A11592">
        <v>96.95</v>
      </c>
      <c r="B11592">
        <v>0</v>
      </c>
      <c r="C11592">
        <v>10.3445803462114</v>
      </c>
      <c r="D11592">
        <v>-4.4991455776859803</v>
      </c>
      <c r="E11592">
        <v>52.071790541032001</v>
      </c>
      <c r="F11592">
        <v>8.0734217088080094</v>
      </c>
    </row>
    <row r="11593" spans="1:6" x14ac:dyDescent="0.25">
      <c r="A11593">
        <v>96.96</v>
      </c>
      <c r="B11593">
        <v>0</v>
      </c>
      <c r="C11593">
        <v>10.2147685772232</v>
      </c>
      <c r="D11593">
        <v>-4.5006273802966401</v>
      </c>
      <c r="E11593">
        <v>51.621609018979598</v>
      </c>
      <c r="F11593">
        <v>8.0734217088080094</v>
      </c>
    </row>
    <row r="11594" spans="1:6" x14ac:dyDescent="0.25">
      <c r="A11594">
        <v>96.97</v>
      </c>
      <c r="B11594">
        <v>0</v>
      </c>
      <c r="C11594">
        <v>10.0673390405397</v>
      </c>
      <c r="D11594">
        <v>-4.4589897693387597</v>
      </c>
      <c r="E11594">
        <v>50.958361465053599</v>
      </c>
      <c r="F11594">
        <v>8.0734217088080094</v>
      </c>
    </row>
    <row r="11595" spans="1:6" x14ac:dyDescent="0.25">
      <c r="A11595">
        <v>96.98</v>
      </c>
      <c r="B11595">
        <v>0</v>
      </c>
      <c r="C11595">
        <v>9.9031620766797008</v>
      </c>
      <c r="D11595">
        <v>-4.3747116913395701</v>
      </c>
      <c r="E11595">
        <v>50.086781178211602</v>
      </c>
      <c r="F11595">
        <v>8.0734217088080094</v>
      </c>
    </row>
    <row r="11596" spans="1:6" x14ac:dyDescent="0.25">
      <c r="A11596">
        <v>96.99</v>
      </c>
      <c r="B11596">
        <v>0</v>
      </c>
      <c r="C11596">
        <v>9.7231319233267897</v>
      </c>
      <c r="D11596">
        <v>-4.2484225853333104</v>
      </c>
      <c r="E11596">
        <v>49.012213216379699</v>
      </c>
      <c r="F11596">
        <v>8.0734217088080094</v>
      </c>
    </row>
    <row r="11597" spans="1:6" x14ac:dyDescent="0.25">
      <c r="A11597">
        <v>97</v>
      </c>
      <c r="B11597">
        <v>0</v>
      </c>
      <c r="C11597">
        <v>9.5281643011911097</v>
      </c>
      <c r="D11597">
        <v>-4.0808985221284297</v>
      </c>
      <c r="E11597">
        <v>47.740592384204902</v>
      </c>
      <c r="F11597">
        <v>-1.34006375509443E-3</v>
      </c>
    </row>
    <row r="11598" spans="1:6" x14ac:dyDescent="0.25">
      <c r="A11598">
        <v>97.01</v>
      </c>
      <c r="B11598">
        <v>0</v>
      </c>
      <c r="C11598">
        <v>9.3191936908431803</v>
      </c>
      <c r="D11598">
        <v>-3.87597448404536</v>
      </c>
      <c r="E11598">
        <v>46.288649957509001</v>
      </c>
      <c r="F11598">
        <v>-1.34006375509443E-3</v>
      </c>
    </row>
    <row r="11599" spans="1:6" x14ac:dyDescent="0.25">
      <c r="A11599">
        <v>97.02</v>
      </c>
      <c r="B11599">
        <v>0</v>
      </c>
      <c r="C11599">
        <v>9.0971681861063391</v>
      </c>
      <c r="D11599">
        <v>-3.6376157124178898</v>
      </c>
      <c r="E11599">
        <v>44.673621916023002</v>
      </c>
      <c r="F11599">
        <v>-1.34006375509443E-3</v>
      </c>
    </row>
    <row r="11600" spans="1:6" x14ac:dyDescent="0.25">
      <c r="A11600">
        <v>97.03</v>
      </c>
      <c r="B11600">
        <v>0</v>
      </c>
      <c r="C11600">
        <v>8.8630444286263295</v>
      </c>
      <c r="D11600">
        <v>-3.36698869144774</v>
      </c>
      <c r="E11600">
        <v>42.9029561852199</v>
      </c>
      <c r="F11600">
        <v>-1.34006375509443E-3</v>
      </c>
    </row>
    <row r="11601" spans="1:6" x14ac:dyDescent="0.25">
      <c r="A11601">
        <v>97.04</v>
      </c>
      <c r="B11601">
        <v>0</v>
      </c>
      <c r="C11601">
        <v>8.6177849744648505</v>
      </c>
      <c r="D11601">
        <v>-3.0653723351302302</v>
      </c>
      <c r="E11601">
        <v>40.984515842059501</v>
      </c>
      <c r="F11601">
        <v>-1.34006375509443E-3</v>
      </c>
    </row>
    <row r="11602" spans="1:6" x14ac:dyDescent="0.25">
      <c r="A11602">
        <v>97.05</v>
      </c>
      <c r="B11602">
        <v>0</v>
      </c>
      <c r="C11602">
        <v>8.3623558819225696</v>
      </c>
      <c r="D11602">
        <v>-2.7341523075324199</v>
      </c>
      <c r="E11602">
        <v>38.926550728608099</v>
      </c>
      <c r="F11602">
        <v>-1.34006375509443E-3</v>
      </c>
    </row>
    <row r="11603" spans="1:6" x14ac:dyDescent="0.25">
      <c r="A11603">
        <v>97.06</v>
      </c>
      <c r="B11603">
        <v>0</v>
      </c>
      <c r="C11603">
        <v>8.0977242860322107</v>
      </c>
      <c r="D11603">
        <v>-2.3748150636786298</v>
      </c>
      <c r="E11603">
        <v>36.7376680387856</v>
      </c>
      <c r="F11603">
        <v>-1.34006375509443E-3</v>
      </c>
    </row>
    <row r="11604" spans="1:6" x14ac:dyDescent="0.25">
      <c r="A11604">
        <v>97.07</v>
      </c>
      <c r="B11604">
        <v>0</v>
      </c>
      <c r="C11604">
        <v>7.8248559684053598</v>
      </c>
      <c r="D11604">
        <v>-1.9889416322946001</v>
      </c>
      <c r="E11604">
        <v>34.426801983255501</v>
      </c>
      <c r="F11604">
        <v>-1.34006375509443E-3</v>
      </c>
    </row>
    <row r="11605" spans="1:6" x14ac:dyDescent="0.25">
      <c r="A11605">
        <v>97.08</v>
      </c>
      <c r="B11605">
        <v>0</v>
      </c>
      <c r="C11605">
        <v>7.5447129310244696</v>
      </c>
      <c r="D11605">
        <v>-1.5782011623139001</v>
      </c>
      <c r="E11605">
        <v>32.003182639431003</v>
      </c>
      <c r="F11605">
        <v>-1.34006375509443E-3</v>
      </c>
    </row>
    <row r="11606" spans="1:6" x14ac:dyDescent="0.25">
      <c r="A11606">
        <v>97.09</v>
      </c>
      <c r="B11606">
        <v>0</v>
      </c>
      <c r="C11606">
        <v>7.2582509824717496</v>
      </c>
      <c r="D11606">
        <v>-1.1443442556505301</v>
      </c>
      <c r="E11606">
        <v>29.476304095332999</v>
      </c>
      <c r="F11606">
        <v>-1.34006375509443E-3</v>
      </c>
    </row>
    <row r="11607" spans="1:6" x14ac:dyDescent="0.25">
      <c r="A11607">
        <v>97.1</v>
      </c>
      <c r="B11607">
        <v>0</v>
      </c>
      <c r="C11607">
        <v>6.9664173449531104</v>
      </c>
      <c r="D11607">
        <v>-0.68919610925479002</v>
      </c>
      <c r="E11607">
        <v>26.855891997361301</v>
      </c>
      <c r="F11607">
        <v>-1.34006375509443E-3</v>
      </c>
    </row>
    <row r="11608" spans="1:6" x14ac:dyDescent="0.25">
      <c r="A11608">
        <v>97.11</v>
      </c>
      <c r="B11608">
        <v>0</v>
      </c>
      <c r="C11608">
        <v>6.6701482903037803</v>
      </c>
      <c r="D11608">
        <v>-0.214649489883387</v>
      </c>
      <c r="E11608">
        <v>24.151870612896602</v>
      </c>
      <c r="F11608">
        <v>-1.34006375509443E-3</v>
      </c>
    </row>
    <row r="11609" spans="1:6" x14ac:dyDescent="0.25">
      <c r="A11609">
        <v>97.12</v>
      </c>
      <c r="B11609">
        <v>0</v>
      </c>
      <c r="C11609">
        <v>6.3703668129886504</v>
      </c>
      <c r="D11609">
        <v>0.27734243461980501</v>
      </c>
      <c r="E11609">
        <v>21.3743295193179</v>
      </c>
      <c r="F11609">
        <v>-1.34006375509443E-3</v>
      </c>
    </row>
    <row r="11610" spans="1:6" x14ac:dyDescent="0.25">
      <c r="A11610">
        <v>97.13</v>
      </c>
      <c r="B11610">
        <v>0</v>
      </c>
      <c r="C11610">
        <v>6.0679803479026102</v>
      </c>
      <c r="D11610">
        <v>0.78477338346276804</v>
      </c>
      <c r="E11610">
        <v>18.533490031254999</v>
      </c>
      <c r="F11610">
        <v>-1.34006375509443E-3</v>
      </c>
    </row>
    <row r="11611" spans="1:6" x14ac:dyDescent="0.25">
      <c r="A11611">
        <v>97.14</v>
      </c>
      <c r="B11611">
        <v>0</v>
      </c>
      <c r="C11611">
        <v>5.7638785405299204</v>
      </c>
      <c r="D11611">
        <v>1.30559134623046</v>
      </c>
      <c r="E11611">
        <v>15.6396714776025</v>
      </c>
      <c r="F11611">
        <v>-1.34006375509443E-3</v>
      </c>
    </row>
    <row r="11612" spans="1:6" x14ac:dyDescent="0.25">
      <c r="A11612">
        <v>97.15</v>
      </c>
      <c r="B11612">
        <v>0</v>
      </c>
      <c r="C11612">
        <v>5.4589310767920196</v>
      </c>
      <c r="D11612">
        <v>1.8377060370154801</v>
      </c>
      <c r="E11612">
        <v>12.703257439536101</v>
      </c>
      <c r="F11612">
        <v>-1.34006375509443E-3</v>
      </c>
    </row>
    <row r="11613" spans="1:6" x14ac:dyDescent="0.25">
      <c r="A11613">
        <v>97.16</v>
      </c>
      <c r="B11613">
        <v>0</v>
      </c>
      <c r="C11613">
        <v>5.1539855796152096</v>
      </c>
      <c r="D11613">
        <v>2.3789963949839601</v>
      </c>
      <c r="E11613">
        <v>9.7346620596864195</v>
      </c>
      <c r="F11613">
        <v>-1.34006375509443E-3</v>
      </c>
    </row>
    <row r="11614" spans="1:6" x14ac:dyDescent="0.25">
      <c r="A11614">
        <v>97.17</v>
      </c>
      <c r="B11614">
        <v>0</v>
      </c>
      <c r="C11614">
        <v>4.8498655789706904</v>
      </c>
      <c r="D11614">
        <v>2.9273181070335501</v>
      </c>
      <c r="E11614">
        <v>6.7442965315554799</v>
      </c>
      <c r="F11614">
        <v>-1.34006375509443E-3</v>
      </c>
    </row>
    <row r="11615" spans="1:6" x14ac:dyDescent="0.25">
      <c r="A11615">
        <v>97.18</v>
      </c>
      <c r="B11615">
        <v>0</v>
      </c>
      <c r="C11615">
        <v>4.54736856182602</v>
      </c>
      <c r="D11615">
        <v>3.4805111283296299</v>
      </c>
      <c r="E11615">
        <v>3.7425358767053001</v>
      </c>
      <c r="F11615">
        <v>-1.34006375509443E-3</v>
      </c>
    </row>
    <row r="11616" spans="1:6" x14ac:dyDescent="0.25">
      <c r="A11616">
        <v>97.19</v>
      </c>
      <c r="B11616">
        <v>0</v>
      </c>
      <c r="C11616">
        <v>4.2472641081049201</v>
      </c>
      <c r="D11616">
        <v>4.0364071767352403</v>
      </c>
      <c r="E11616">
        <v>0.73968611524481698</v>
      </c>
      <c r="F11616">
        <v>-1.34006375509443E-3</v>
      </c>
    </row>
    <row r="11617" spans="1:6" x14ac:dyDescent="0.25">
      <c r="A11617">
        <v>97.2</v>
      </c>
      <c r="B11617">
        <v>0</v>
      </c>
      <c r="C11617">
        <v>3.9502921184170798</v>
      </c>
      <c r="D11617">
        <v>4.5928371774133501</v>
      </c>
      <c r="E11617">
        <v>-2.2540480669589198</v>
      </c>
      <c r="F11617">
        <v>7.4775484681490596</v>
      </c>
    </row>
    <row r="11618" spans="1:6" x14ac:dyDescent="0.25">
      <c r="A11618">
        <v>97.21</v>
      </c>
      <c r="B11618">
        <v>0</v>
      </c>
      <c r="C11618">
        <v>3.65716136074191</v>
      </c>
      <c r="D11618">
        <v>5.1503399740727804</v>
      </c>
      <c r="E11618">
        <v>-5.2380705755647101</v>
      </c>
      <c r="F11618">
        <v>7.4775484681490596</v>
      </c>
    </row>
    <row r="11619" spans="1:6" x14ac:dyDescent="0.25">
      <c r="A11619">
        <v>97.22</v>
      </c>
      <c r="B11619">
        <v>0</v>
      </c>
      <c r="C11619">
        <v>3.3685503080767001</v>
      </c>
      <c r="D11619">
        <v>5.7094614194025599</v>
      </c>
      <c r="E11619">
        <v>-8.2119161785311103</v>
      </c>
      <c r="F11619">
        <v>7.4775484681490596</v>
      </c>
    </row>
    <row r="11620" spans="1:6" x14ac:dyDescent="0.25">
      <c r="A11620">
        <v>97.23</v>
      </c>
      <c r="B11620">
        <v>0</v>
      </c>
      <c r="C11620">
        <v>3.0851079605871501</v>
      </c>
      <c r="D11620">
        <v>6.2680533718640001</v>
      </c>
      <c r="E11620">
        <v>-11.1657725027592</v>
      </c>
      <c r="F11620">
        <v>7.4775484681490596</v>
      </c>
    </row>
    <row r="11621" spans="1:6" x14ac:dyDescent="0.25">
      <c r="A11621">
        <v>97.24</v>
      </c>
      <c r="B11621">
        <v>0</v>
      </c>
      <c r="C11621">
        <v>2.80745248789637</v>
      </c>
      <c r="D11621">
        <v>6.8239821237967</v>
      </c>
      <c r="E11621">
        <v>-14.0899859627384</v>
      </c>
      <c r="F11621">
        <v>7.4775484681490596</v>
      </c>
    </row>
    <row r="11622" spans="1:6" x14ac:dyDescent="0.25">
      <c r="A11622">
        <v>97.25</v>
      </c>
      <c r="B11622">
        <v>0</v>
      </c>
      <c r="C11622">
        <v>2.5361697517603798</v>
      </c>
      <c r="D11622">
        <v>7.3751353747670398</v>
      </c>
      <c r="E11622">
        <v>-16.975091405507399</v>
      </c>
      <c r="F11622">
        <v>7.4775484681490596</v>
      </c>
    </row>
    <row r="11623" spans="1:6" x14ac:dyDescent="0.25">
      <c r="A11623">
        <v>97.26</v>
      </c>
      <c r="B11623">
        <v>0</v>
      </c>
      <c r="C11623">
        <v>2.27181193858353</v>
      </c>
      <c r="D11623">
        <v>7.9194290688167897</v>
      </c>
      <c r="E11623">
        <v>-19.811840892858299</v>
      </c>
      <c r="F11623">
        <v>7.4775484681490596</v>
      </c>
    </row>
    <row r="11624" spans="1:6" x14ac:dyDescent="0.25">
      <c r="A11624">
        <v>97.27</v>
      </c>
      <c r="B11624">
        <v>0</v>
      </c>
      <c r="C11624">
        <v>2.01489630548389</v>
      </c>
      <c r="D11624">
        <v>8.4548140748130098</v>
      </c>
      <c r="E11624">
        <v>-22.5912315348065</v>
      </c>
      <c r="F11624">
        <v>7.4775484681490596</v>
      </c>
    </row>
    <row r="11625" spans="1:6" x14ac:dyDescent="0.25">
      <c r="A11625">
        <v>97.28</v>
      </c>
      <c r="B11625">
        <v>0</v>
      </c>
      <c r="C11625">
        <v>1.76590404319796</v>
      </c>
      <c r="D11625">
        <v>8.9792826898127203</v>
      </c>
      <c r="E11625">
        <v>-25.304532292324598</v>
      </c>
      <c r="F11625">
        <v>7.4775484681490596</v>
      </c>
    </row>
    <row r="11626" spans="1:6" x14ac:dyDescent="0.25">
      <c r="A11626">
        <v>97.29</v>
      </c>
      <c r="B11626">
        <v>0</v>
      </c>
      <c r="C11626">
        <v>1.5252792587202599</v>
      </c>
      <c r="D11626">
        <v>9.4908749460576693</v>
      </c>
      <c r="E11626">
        <v>-27.943309671179598</v>
      </c>
      <c r="F11626">
        <v>7.4775484681490596</v>
      </c>
    </row>
    <row r="11627" spans="1:6" x14ac:dyDescent="0.25">
      <c r="A11627">
        <v>97.3</v>
      </c>
      <c r="B11627">
        <v>0</v>
      </c>
      <c r="C11627">
        <v>1.2934280801328</v>
      </c>
      <c r="D11627">
        <v>9.9876847030582105</v>
      </c>
      <c r="E11627">
        <v>-30.4994522332223</v>
      </c>
      <c r="F11627">
        <v>7.4775484681490596</v>
      </c>
    </row>
    <row r="11628" spans="1:6" x14ac:dyDescent="0.25">
      <c r="A11628">
        <v>97.31</v>
      </c>
      <c r="B11628">
        <v>0</v>
      </c>
      <c r="C11628">
        <v>1.0707178856683699</v>
      </c>
      <c r="D11628">
        <v>10.4678655070517</v>
      </c>
      <c r="E11628">
        <v>-32.965193855812799</v>
      </c>
      <c r="F11628">
        <v>7.4775484681490596</v>
      </c>
    </row>
    <row r="11629" spans="1:6" x14ac:dyDescent="0.25">
      <c r="A11629">
        <v>97.32</v>
      </c>
      <c r="B11629">
        <v>0</v>
      </c>
      <c r="C11629">
        <v>0.85747665862378397</v>
      </c>
      <c r="D11629">
        <v>10.929636201027799</v>
      </c>
      <c r="E11629">
        <v>-35.333135674753301</v>
      </c>
      <c r="F11629">
        <v>7.4775484681490596</v>
      </c>
    </row>
    <row r="11630" spans="1:6" x14ac:dyDescent="0.25">
      <c r="A11630">
        <v>97.33</v>
      </c>
      <c r="B11630">
        <v>0</v>
      </c>
      <c r="C11630">
        <v>0.65399246930229105</v>
      </c>
      <c r="D11630">
        <v>11.371286269481899</v>
      </c>
      <c r="E11630">
        <v>-37.596266651030099</v>
      </c>
      <c r="F11630">
        <v>7.4775484681490596</v>
      </c>
    </row>
    <row r="11631" spans="1:6" x14ac:dyDescent="0.25">
      <c r="A11631">
        <v>97.34</v>
      </c>
      <c r="B11631">
        <v>0</v>
      </c>
      <c r="C11631">
        <v>0.46051308474559699</v>
      </c>
      <c r="D11631">
        <v>11.7911809030334</v>
      </c>
      <c r="E11631">
        <v>-39.747982706553501</v>
      </c>
      <c r="F11631">
        <v>7.4775484681490596</v>
      </c>
    </row>
    <row r="11632" spans="1:6" x14ac:dyDescent="0.25">
      <c r="A11632">
        <v>97.35</v>
      </c>
      <c r="B11632">
        <v>0</v>
      </c>
      <c r="C11632">
        <v>0.27724570658842401</v>
      </c>
      <c r="D11632">
        <v>12.187765769079199</v>
      </c>
      <c r="E11632">
        <v>-41.782104379217799</v>
      </c>
      <c r="F11632">
        <v>7.4775484681490596</v>
      </c>
    </row>
    <row r="11633" spans="1:6" x14ac:dyDescent="0.25">
      <c r="A11633">
        <v>97.36</v>
      </c>
      <c r="B11633">
        <v>0</v>
      </c>
      <c r="C11633">
        <v>0.104356836937343</v>
      </c>
      <c r="D11633">
        <v>12.559571475741899</v>
      </c>
      <c r="E11633">
        <v>-43.692892952926201</v>
      </c>
      <c r="F11633">
        <v>7.4775484681490596</v>
      </c>
    </row>
    <row r="11634" spans="1:6" x14ac:dyDescent="0.25">
      <c r="A11634">
        <v>97.37</v>
      </c>
      <c r="B11634">
        <v>0</v>
      </c>
      <c r="C11634">
        <v>-5.8027728235769897E-2</v>
      </c>
      <c r="D11634">
        <v>12.905217717451199</v>
      </c>
      <c r="E11634">
        <v>-45.475065023469703</v>
      </c>
      <c r="F11634">
        <v>7.4775484681490596</v>
      </c>
    </row>
    <row r="11635" spans="1:6" x14ac:dyDescent="0.25">
      <c r="A11635">
        <v>97.38</v>
      </c>
      <c r="B11635">
        <v>0</v>
      </c>
      <c r="C11635">
        <v>-0.20982277911015801</v>
      </c>
      <c r="D11635">
        <v>13.223417091635</v>
      </c>
      <c r="E11635">
        <v>-47.123805466573899</v>
      </c>
      <c r="F11635">
        <v>7.4775484681490596</v>
      </c>
    </row>
    <row r="11636" spans="1:6" x14ac:dyDescent="0.25">
      <c r="A11636">
        <v>97.39</v>
      </c>
      <c r="B11636">
        <v>0</v>
      </c>
      <c r="C11636">
        <v>-0.35098344678218701</v>
      </c>
      <c r="D11636">
        <v>13.5129785771617</v>
      </c>
      <c r="E11636">
        <v>-48.634778779995202</v>
      </c>
      <c r="F11636">
        <v>7.4775484681490596</v>
      </c>
    </row>
    <row r="11637" spans="1:6" x14ac:dyDescent="0.25">
      <c r="A11637">
        <v>97.4</v>
      </c>
      <c r="B11637">
        <v>0</v>
      </c>
      <c r="C11637">
        <v>-0.48150483450700099</v>
      </c>
      <c r="D11637">
        <v>13.772810666326899</v>
      </c>
      <c r="E11637">
        <v>-50.004138776925302</v>
      </c>
      <c r="F11637">
        <v>5.1571041811989202</v>
      </c>
    </row>
    <row r="11638" spans="1:6" x14ac:dyDescent="0.25">
      <c r="A11638">
        <v>97.41</v>
      </c>
      <c r="B11638">
        <v>0</v>
      </c>
      <c r="C11638">
        <v>-0.60142159635662396</v>
      </c>
      <c r="D11638">
        <v>14.001086009683601</v>
      </c>
      <c r="E11638">
        <v>-51.225596681989202</v>
      </c>
      <c r="F11638">
        <v>5.1571041811989202</v>
      </c>
    </row>
    <row r="11639" spans="1:6" x14ac:dyDescent="0.25">
      <c r="A11639">
        <v>97.416288471904195</v>
      </c>
      <c r="B11639">
        <v>0</v>
      </c>
      <c r="C11639">
        <v>-0.67143148101783701</v>
      </c>
      <c r="D11639">
        <v>14.1276447443938</v>
      </c>
      <c r="E11639">
        <v>-51.915159398743903</v>
      </c>
      <c r="F11639">
        <v>5.1571041811989202</v>
      </c>
    </row>
    <row r="11640" spans="1:6" x14ac:dyDescent="0.25">
      <c r="A11640">
        <v>97.416288471905105</v>
      </c>
      <c r="B11640">
        <v>0</v>
      </c>
      <c r="C11640">
        <v>-0.67143148102766304</v>
      </c>
      <c r="D11640">
        <v>14.1276447444111</v>
      </c>
      <c r="E11640">
        <v>-51.915159398839201</v>
      </c>
      <c r="F11640">
        <v>5.1571041811989202</v>
      </c>
    </row>
    <row r="11641" spans="1:6" x14ac:dyDescent="0.25">
      <c r="A11641">
        <v>97.417586472607695</v>
      </c>
      <c r="B11641">
        <v>0</v>
      </c>
      <c r="C11641">
        <v>-0.68531677745627495</v>
      </c>
      <c r="D11641">
        <v>14.1521105975773</v>
      </c>
      <c r="E11641">
        <v>-52.049695231617903</v>
      </c>
      <c r="F11641">
        <v>5.1571041811989202</v>
      </c>
    </row>
    <row r="11642" spans="1:6" x14ac:dyDescent="0.25">
      <c r="A11642">
        <v>97.417586472608605</v>
      </c>
      <c r="B11642">
        <v>0</v>
      </c>
      <c r="C11642">
        <v>-0.68531677746587505</v>
      </c>
      <c r="D11642">
        <v>14.1521105975943</v>
      </c>
      <c r="E11642">
        <v>-52.049695231710999</v>
      </c>
      <c r="F11642">
        <v>5.1571041811989202</v>
      </c>
    </row>
    <row r="11643" spans="1:6" x14ac:dyDescent="0.25">
      <c r="A11643">
        <v>97.418884473311095</v>
      </c>
      <c r="B11643">
        <v>0</v>
      </c>
      <c r="C11643">
        <v>-0.69878665499889403</v>
      </c>
      <c r="D11643">
        <v>14.1760056074648</v>
      </c>
      <c r="E11643">
        <v>-52.1807712567227</v>
      </c>
      <c r="F11643">
        <v>5.1571041811989202</v>
      </c>
    </row>
    <row r="11644" spans="1:6" x14ac:dyDescent="0.25">
      <c r="A11644">
        <v>97.42</v>
      </c>
      <c r="B11644">
        <v>0</v>
      </c>
      <c r="C11644">
        <v>-0.70999477319715798</v>
      </c>
      <c r="D11644">
        <v>14.196084112465799</v>
      </c>
      <c r="E11644">
        <v>-52.290524730905702</v>
      </c>
      <c r="F11644">
        <v>5.1571041811989202</v>
      </c>
    </row>
    <row r="11645" spans="1:6" x14ac:dyDescent="0.25">
      <c r="A11645">
        <v>97.422413527391399</v>
      </c>
      <c r="B11645">
        <v>0</v>
      </c>
      <c r="C11645">
        <v>-0.733085243965237</v>
      </c>
      <c r="D11645">
        <v>14.2380738722409</v>
      </c>
      <c r="E11645">
        <v>-52.518826179651199</v>
      </c>
      <c r="F11645">
        <v>5.1571041811989202</v>
      </c>
    </row>
    <row r="11646" spans="1:6" x14ac:dyDescent="0.25">
      <c r="A11646">
        <v>97.427240582174306</v>
      </c>
      <c r="B11646">
        <v>0</v>
      </c>
      <c r="C11646">
        <v>-0.77454931893819301</v>
      </c>
      <c r="D11646">
        <v>14.316064217824399</v>
      </c>
      <c r="E11646">
        <v>-52.937872286963199</v>
      </c>
      <c r="F11646">
        <v>5.1571041811989202</v>
      </c>
    </row>
    <row r="11647" spans="1:6" x14ac:dyDescent="0.25">
      <c r="A11647">
        <v>97.43</v>
      </c>
      <c r="B11647">
        <v>0</v>
      </c>
      <c r="C11647">
        <v>-0.79545595824503201</v>
      </c>
      <c r="D11647">
        <v>14.357038769760999</v>
      </c>
      <c r="E11647">
        <v>-53.154951505845197</v>
      </c>
      <c r="F11647">
        <v>5.1571041811989202</v>
      </c>
    </row>
    <row r="11648" spans="1:6" x14ac:dyDescent="0.25">
      <c r="A11648">
        <v>97.44</v>
      </c>
      <c r="B11648">
        <v>0</v>
      </c>
      <c r="C11648">
        <v>-0.85448797986456304</v>
      </c>
      <c r="D11648">
        <v>14.4833257867163</v>
      </c>
      <c r="E11648">
        <v>-53.805050693165697</v>
      </c>
      <c r="F11648">
        <v>5.1571041811989202</v>
      </c>
    </row>
    <row r="11649" spans="1:6" x14ac:dyDescent="0.25">
      <c r="A11649">
        <v>97.45</v>
      </c>
      <c r="B11649">
        <v>0</v>
      </c>
      <c r="C11649">
        <v>-0.88793998602952995</v>
      </c>
      <c r="D11649">
        <v>14.5744753637359</v>
      </c>
      <c r="E11649">
        <v>-54.2421530469773</v>
      </c>
      <c r="F11649">
        <v>5.1571041811989202</v>
      </c>
    </row>
    <row r="11650" spans="1:6" x14ac:dyDescent="0.25">
      <c r="A11650">
        <v>97.46</v>
      </c>
      <c r="B11650">
        <v>0</v>
      </c>
      <c r="C11650">
        <v>-0.89668714428997698</v>
      </c>
      <c r="D11650">
        <v>14.6301715625985</v>
      </c>
      <c r="E11650">
        <v>-54.468220343764798</v>
      </c>
      <c r="F11650">
        <v>5.1571041811989202</v>
      </c>
    </row>
    <row r="11651" spans="1:6" x14ac:dyDescent="0.25">
      <c r="A11651">
        <v>97.47</v>
      </c>
      <c r="B11651">
        <v>0</v>
      </c>
      <c r="C11651">
        <v>-0.88162908361932102</v>
      </c>
      <c r="D11651">
        <v>14.6502508897239</v>
      </c>
      <c r="E11651">
        <v>-54.485834946488097</v>
      </c>
      <c r="F11651">
        <v>5.1571041811989202</v>
      </c>
    </row>
    <row r="11652" spans="1:6" x14ac:dyDescent="0.25">
      <c r="A11652">
        <v>97.48</v>
      </c>
      <c r="B11652">
        <v>0</v>
      </c>
      <c r="C11652">
        <v>-0.84368822474680305</v>
      </c>
      <c r="D11652">
        <v>14.634700431028101</v>
      </c>
      <c r="E11652">
        <v>-54.298187404458297</v>
      </c>
      <c r="F11652">
        <v>5.1571041811989202</v>
      </c>
    </row>
    <row r="11653" spans="1:6" x14ac:dyDescent="0.25">
      <c r="A11653">
        <v>97.49</v>
      </c>
      <c r="B11653">
        <v>0</v>
      </c>
      <c r="C11653">
        <v>-0.78380800679935203</v>
      </c>
      <c r="D11653">
        <v>14.5836555474514</v>
      </c>
      <c r="E11653">
        <v>-53.909062148311698</v>
      </c>
      <c r="F11653">
        <v>5.1571041811989202</v>
      </c>
    </row>
    <row r="11654" spans="1:6" x14ac:dyDescent="0.25">
      <c r="A11654">
        <v>97.5</v>
      </c>
      <c r="B11654">
        <v>0</v>
      </c>
      <c r="C11654">
        <v>-0.702951018261192</v>
      </c>
      <c r="D11654">
        <v>14.497397141494201</v>
      </c>
      <c r="E11654">
        <v>-53.322821344421797</v>
      </c>
      <c r="F11654">
        <v>5.1571041811989202</v>
      </c>
    </row>
    <row r="11655" spans="1:6" x14ac:dyDescent="0.25">
      <c r="A11655">
        <v>97.51</v>
      </c>
      <c r="B11655">
        <v>0</v>
      </c>
      <c r="C11655">
        <v>-0.60209704045806101</v>
      </c>
      <c r="D11655">
        <v>14.376348506418701</v>
      </c>
      <c r="E11655">
        <v>-52.544386978443598</v>
      </c>
      <c r="F11655">
        <v>5.1571041811989202</v>
      </c>
    </row>
    <row r="11656" spans="1:6" x14ac:dyDescent="0.25">
      <c r="A11656">
        <v>97.52</v>
      </c>
      <c r="B11656">
        <v>0</v>
      </c>
      <c r="C11656">
        <v>-0.48224101194695501</v>
      </c>
      <c r="D11656">
        <v>14.2210717710624</v>
      </c>
      <c r="E11656">
        <v>-51.579221242796997</v>
      </c>
      <c r="F11656">
        <v>5.1571041811989202</v>
      </c>
    </row>
    <row r="11657" spans="1:6" x14ac:dyDescent="0.25">
      <c r="A11657">
        <v>97.53</v>
      </c>
      <c r="B11657">
        <v>0</v>
      </c>
      <c r="C11657">
        <v>-0.34439092233112301</v>
      </c>
      <c r="D11657">
        <v>14.032263954423501</v>
      </c>
      <c r="E11657">
        <v>-50.433305307655303</v>
      </c>
      <c r="F11657">
        <v>5.1571041811989202</v>
      </c>
    </row>
    <row r="11658" spans="1:6" x14ac:dyDescent="0.25">
      <c r="A11658">
        <v>97.54</v>
      </c>
      <c r="B11658">
        <v>0</v>
      </c>
      <c r="C11658">
        <v>-0.18956564414416899</v>
      </c>
      <c r="D11658">
        <v>13.8107526453581</v>
      </c>
      <c r="E11658">
        <v>-49.113116559573797</v>
      </c>
      <c r="F11658">
        <v>5.1571041811989202</v>
      </c>
    </row>
    <row r="11659" spans="1:6" x14ac:dyDescent="0.25">
      <c r="A11659">
        <v>97.55</v>
      </c>
      <c r="B11659">
        <v>0</v>
      </c>
      <c r="C11659">
        <v>-1.8792711527596699E-2</v>
      </c>
      <c r="D11659">
        <v>13.5574913238256</v>
      </c>
      <c r="E11659">
        <v>-47.625604396019</v>
      </c>
      <c r="F11659">
        <v>5.1571041811989202</v>
      </c>
    </row>
    <row r="11660" spans="1:6" x14ac:dyDescent="0.25">
      <c r="A11660">
        <v>97.56</v>
      </c>
      <c r="B11660">
        <v>0</v>
      </c>
      <c r="C11660">
        <v>0.166893945508331</v>
      </c>
      <c r="D11660">
        <v>13.2735543411673</v>
      </c>
      <c r="E11660">
        <v>-45.978164667971598</v>
      </c>
      <c r="F11660">
        <v>5.1571041811989202</v>
      </c>
    </row>
    <row r="11661" spans="1:6" x14ac:dyDescent="0.25">
      <c r="A11661">
        <v>97.57</v>
      </c>
      <c r="B11661">
        <v>0</v>
      </c>
      <c r="C11661">
        <v>0.36645630241625099</v>
      </c>
      <c r="D11661">
        <v>12.9601315778821</v>
      </c>
      <c r="E11661">
        <v>-44.178612866334099</v>
      </c>
      <c r="F11661">
        <v>5.1571041811989202</v>
      </c>
    </row>
    <row r="11662" spans="1:6" x14ac:dyDescent="0.25">
      <c r="A11662">
        <v>97.58</v>
      </c>
      <c r="B11662">
        <v>0</v>
      </c>
      <c r="C11662">
        <v>0.578854568213931</v>
      </c>
      <c r="D11662">
        <v>12.618522798262299</v>
      </c>
      <c r="E11662">
        <v>-42.235156151009697</v>
      </c>
      <c r="F11662">
        <v>5.1571041811989202</v>
      </c>
    </row>
    <row r="11663" spans="1:6" x14ac:dyDescent="0.25">
      <c r="A11663">
        <v>97.59</v>
      </c>
      <c r="B11663">
        <v>0</v>
      </c>
      <c r="C11663">
        <v>0.80304953155178505</v>
      </c>
      <c r="D11663">
        <v>12.2501317220951</v>
      </c>
      <c r="E11663">
        <v>-40.156364324425802</v>
      </c>
      <c r="F11663">
        <v>5.1571041811989202</v>
      </c>
    </row>
    <row r="11664" spans="1:6" x14ac:dyDescent="0.25">
      <c r="A11664">
        <v>97.6</v>
      </c>
      <c r="B11664">
        <v>0</v>
      </c>
      <c r="C11664">
        <v>1.0380049159890701</v>
      </c>
      <c r="D11664">
        <v>11.8564598344015</v>
      </c>
      <c r="E11664">
        <v>-37.951139853790799</v>
      </c>
      <c r="F11664">
        <v>5.4499734102049704</v>
      </c>
    </row>
    <row r="11665" spans="1:6" x14ac:dyDescent="0.25">
      <c r="A11665">
        <v>97.61</v>
      </c>
      <c r="B11665">
        <v>0</v>
      </c>
      <c r="C11665">
        <v>1.28268974449285</v>
      </c>
      <c r="D11665">
        <v>11.4392057378655</v>
      </c>
      <c r="E11665">
        <v>-35.629058104751302</v>
      </c>
      <c r="F11665">
        <v>5.4499734102049704</v>
      </c>
    </row>
    <row r="11666" spans="1:6" x14ac:dyDescent="0.25">
      <c r="A11666">
        <v>97.62</v>
      </c>
      <c r="B11666">
        <v>0</v>
      </c>
      <c r="C11666">
        <v>1.5360807816111799</v>
      </c>
      <c r="D11666">
        <v>11.0001524531518</v>
      </c>
      <c r="E11666">
        <v>-33.199963423764402</v>
      </c>
      <c r="F11666">
        <v>5.4499734102049704</v>
      </c>
    </row>
    <row r="11667" spans="1:6" x14ac:dyDescent="0.25">
      <c r="A11667">
        <v>97.63</v>
      </c>
      <c r="B11667">
        <v>0</v>
      </c>
      <c r="C11667">
        <v>1.7971649543722299</v>
      </c>
      <c r="D11667">
        <v>10.5410545249525</v>
      </c>
      <c r="E11667">
        <v>-30.673564613595499</v>
      </c>
      <c r="F11667">
        <v>5.4499734102049704</v>
      </c>
    </row>
    <row r="11668" spans="1:6" x14ac:dyDescent="0.25">
      <c r="A11668">
        <v>97.64</v>
      </c>
      <c r="B11668">
        <v>0</v>
      </c>
      <c r="C11668">
        <v>2.06494165870886</v>
      </c>
      <c r="D11668">
        <v>10.0637367919234</v>
      </c>
      <c r="E11668">
        <v>-28.059773327316599</v>
      </c>
      <c r="F11668">
        <v>5.4499734102049704</v>
      </c>
    </row>
    <row r="11669" spans="1:6" x14ac:dyDescent="0.25">
      <c r="A11669">
        <v>97.65</v>
      </c>
      <c r="B11669">
        <v>0</v>
      </c>
      <c r="C11669">
        <v>2.3384250238181399</v>
      </c>
      <c r="D11669">
        <v>9.5700872270701201</v>
      </c>
      <c r="E11669">
        <v>-25.368671009007901</v>
      </c>
      <c r="F11669">
        <v>5.4499734102049704</v>
      </c>
    </row>
    <row r="11670" spans="1:6" x14ac:dyDescent="0.25">
      <c r="A11670">
        <v>97.66</v>
      </c>
      <c r="B11670">
        <v>0</v>
      </c>
      <c r="C11670">
        <v>2.61664613541156</v>
      </c>
      <c r="D11670">
        <v>9.0620496554649606</v>
      </c>
      <c r="E11670">
        <v>-22.610475548347399</v>
      </c>
      <c r="F11670">
        <v>5.4499734102049704</v>
      </c>
    </row>
    <row r="11671" spans="1:6" x14ac:dyDescent="0.25">
      <c r="A11671">
        <v>97.67</v>
      </c>
      <c r="B11671">
        <v>0</v>
      </c>
      <c r="C11671">
        <v>2.8986552102023002</v>
      </c>
      <c r="D11671">
        <v>8.5416163733872192</v>
      </c>
      <c r="E11671">
        <v>-19.795507760452701</v>
      </c>
      <c r="F11671">
        <v>5.4499734102049704</v>
      </c>
    </row>
    <row r="11672" spans="1:6" x14ac:dyDescent="0.25">
      <c r="A11672">
        <v>97.68</v>
      </c>
      <c r="B11672">
        <v>0</v>
      </c>
      <c r="C11672">
        <v>3.1835237142255099</v>
      </c>
      <c r="D11672">
        <v>8.0108206931068509</v>
      </c>
      <c r="E11672">
        <v>-16.934157801915799</v>
      </c>
      <c r="F11672">
        <v>5.4499734102049704</v>
      </c>
    </row>
    <row r="11673" spans="1:6" x14ac:dyDescent="0.25">
      <c r="A11673">
        <v>97.69</v>
      </c>
      <c r="B11673">
        <v>0</v>
      </c>
      <c r="C11673">
        <v>3.47034641786844</v>
      </c>
      <c r="D11673">
        <v>7.4717294375578902</v>
      </c>
      <c r="E11673">
        <v>-14.036851633070601</v>
      </c>
      <c r="F11673">
        <v>5.4499734102049704</v>
      </c>
    </row>
    <row r="11674" spans="1:6" x14ac:dyDescent="0.25">
      <c r="A11674">
        <v>97.7</v>
      </c>
      <c r="B11674">
        <v>0</v>
      </c>
      <c r="C11674">
        <v>3.7582433807680502</v>
      </c>
      <c r="D11674">
        <v>6.92643540913358</v>
      </c>
      <c r="E11674">
        <v>-11.114017635506301</v>
      </c>
      <c r="F11674">
        <v>5.4499734102049704</v>
      </c>
    </row>
    <row r="11675" spans="1:6" x14ac:dyDescent="0.25">
      <c r="A11675">
        <v>97.71</v>
      </c>
      <c r="B11675">
        <v>0</v>
      </c>
      <c r="C11675">
        <v>4.0463618600422802</v>
      </c>
      <c r="D11675">
        <v>6.3770498567243896</v>
      </c>
      <c r="E11675">
        <v>-8.1760534923608503</v>
      </c>
      <c r="F11675">
        <v>5.4499734102049704</v>
      </c>
    </row>
    <row r="11676" spans="1:6" x14ac:dyDescent="0.25">
      <c r="A11676">
        <v>97.72</v>
      </c>
      <c r="B11676">
        <v>0</v>
      </c>
      <c r="C11676">
        <v>4.3338781356600196</v>
      </c>
      <c r="D11676">
        <v>5.8256949649089602</v>
      </c>
      <c r="E11676">
        <v>-5.2332934370052797</v>
      </c>
      <c r="F11676">
        <v>5.4499734102049704</v>
      </c>
    </row>
    <row r="11677" spans="1:6" x14ac:dyDescent="0.25">
      <c r="A11677">
        <v>97.73</v>
      </c>
      <c r="B11677">
        <v>0</v>
      </c>
      <c r="C11677">
        <v>4.61999924708749</v>
      </c>
      <c r="D11677">
        <v>5.2744963889629801</v>
      </c>
      <c r="E11677">
        <v>-2.2959759736992198</v>
      </c>
      <c r="F11677">
        <v>5.4499734102049704</v>
      </c>
    </row>
    <row r="11678" spans="1:6" x14ac:dyDescent="0.25">
      <c r="A11678">
        <v>97.74</v>
      </c>
      <c r="B11678">
        <v>0</v>
      </c>
      <c r="C11678">
        <v>4.9039646357078999</v>
      </c>
      <c r="D11678">
        <v>4.7255758590101102</v>
      </c>
      <c r="E11678">
        <v>0.62578782865587002</v>
      </c>
      <c r="F11678">
        <v>5.4499734102049704</v>
      </c>
    </row>
    <row r="11679" spans="1:6" x14ac:dyDescent="0.25">
      <c r="A11679">
        <v>97.75</v>
      </c>
      <c r="B11679">
        <v>0</v>
      </c>
      <c r="C11679">
        <v>5.1850476878956702</v>
      </c>
      <c r="D11679">
        <v>4.1810438762040603</v>
      </c>
      <c r="E11679">
        <v>3.5220453714141602</v>
      </c>
      <c r="F11679">
        <v>5.4499734102049704</v>
      </c>
    </row>
    <row r="11680" spans="1:6" x14ac:dyDescent="0.25">
      <c r="A11680">
        <v>97.76</v>
      </c>
      <c r="B11680">
        <v>0</v>
      </c>
      <c r="C11680">
        <v>5.4625571740013097</v>
      </c>
      <c r="D11680">
        <v>3.6429925233673699</v>
      </c>
      <c r="E11680">
        <v>6.3830327944238503</v>
      </c>
      <c r="F11680">
        <v>5.4499734102049704</v>
      </c>
    </row>
    <row r="11681" spans="1:6" x14ac:dyDescent="0.25">
      <c r="A11681">
        <v>97.77</v>
      </c>
      <c r="B11681">
        <v>0</v>
      </c>
      <c r="C11681">
        <v>5.7358385789003403</v>
      </c>
      <c r="D11681">
        <v>3.1134884119589299</v>
      </c>
      <c r="E11681">
        <v>9.1992043856304395</v>
      </c>
      <c r="F11681">
        <v>5.4499734102049704</v>
      </c>
    </row>
    <row r="11682" spans="1:6" x14ac:dyDescent="0.25">
      <c r="A11682">
        <v>97.78</v>
      </c>
      <c r="B11682">
        <v>0</v>
      </c>
      <c r="C11682">
        <v>6.0042753201806898</v>
      </c>
      <c r="D11682">
        <v>2.5945657865955001</v>
      </c>
      <c r="E11682">
        <v>11.961261043816799</v>
      </c>
      <c r="F11682">
        <v>5.4499734102049704</v>
      </c>
    </row>
    <row r="11683" spans="1:6" x14ac:dyDescent="0.25">
      <c r="A11683">
        <v>97.79</v>
      </c>
      <c r="B11683">
        <v>0</v>
      </c>
      <c r="C11683">
        <v>6.2672898504376198</v>
      </c>
      <c r="D11683">
        <v>2.08821980771057</v>
      </c>
      <c r="E11683">
        <v>14.660177709886501</v>
      </c>
      <c r="F11683">
        <v>5.4499734102049704</v>
      </c>
    </row>
    <row r="11684" spans="1:6" x14ac:dyDescent="0.25">
      <c r="A11684">
        <v>97.8</v>
      </c>
      <c r="B11684">
        <v>0</v>
      </c>
      <c r="C11684">
        <v>6.5243446405898498</v>
      </c>
      <c r="D11684">
        <v>1.59640003214695</v>
      </c>
      <c r="E11684">
        <v>17.2872296864177</v>
      </c>
      <c r="F11684">
        <v>7.7031053149621496</v>
      </c>
    </row>
    <row r="11685" spans="1:6" x14ac:dyDescent="0.25">
      <c r="A11685">
        <v>97.81</v>
      </c>
      <c r="B11685">
        <v>0</v>
      </c>
      <c r="C11685">
        <v>6.7749431083621596</v>
      </c>
      <c r="D11685">
        <v>1.1218179314924901</v>
      </c>
      <c r="E11685">
        <v>19.8311631204588</v>
      </c>
      <c r="F11685">
        <v>7.7031053149621496</v>
      </c>
    </row>
    <row r="11686" spans="1:6" x14ac:dyDescent="0.25">
      <c r="A11686">
        <v>97.82</v>
      </c>
      <c r="B11686">
        <v>0</v>
      </c>
      <c r="C11686">
        <v>7.0186310822867002</v>
      </c>
      <c r="D11686">
        <v>0.66712494177621495</v>
      </c>
      <c r="E11686">
        <v>22.281083540910799</v>
      </c>
      <c r="F11686">
        <v>7.7031053149621496</v>
      </c>
    </row>
    <row r="11687" spans="1:6" x14ac:dyDescent="0.25">
      <c r="A11687">
        <v>97.83</v>
      </c>
      <c r="B11687">
        <v>0</v>
      </c>
      <c r="C11687">
        <v>7.2549981031787798</v>
      </c>
      <c r="D11687">
        <v>0.23409077300862699</v>
      </c>
      <c r="E11687">
        <v>24.629342914236901</v>
      </c>
      <c r="F11687">
        <v>7.7031053149621496</v>
      </c>
    </row>
    <row r="11688" spans="1:6" x14ac:dyDescent="0.25">
      <c r="A11688">
        <v>97.838024350664099</v>
      </c>
      <c r="B11688">
        <v>0</v>
      </c>
      <c r="C11688">
        <v>7.4391240971439796</v>
      </c>
      <c r="D11688">
        <v>-9.6579555033145401E-2</v>
      </c>
      <c r="E11688">
        <v>26.4352484118373</v>
      </c>
      <c r="F11688">
        <v>7.7031053149621496</v>
      </c>
    </row>
    <row r="11689" spans="1:6" x14ac:dyDescent="0.25">
      <c r="A11689">
        <v>97.838024350664995</v>
      </c>
      <c r="B11689">
        <v>0</v>
      </c>
      <c r="C11689">
        <v>7.4391240971645596</v>
      </c>
      <c r="D11689">
        <v>-9.6579555069739795E-2</v>
      </c>
      <c r="E11689">
        <v>26.4352484120379</v>
      </c>
      <c r="F11689">
        <v>7.7031053149621496</v>
      </c>
    </row>
    <row r="11690" spans="1:6" x14ac:dyDescent="0.25">
      <c r="A11690">
        <v>97.839355492710396</v>
      </c>
      <c r="B11690">
        <v>0</v>
      </c>
      <c r="C11690">
        <v>7.4691261202147103</v>
      </c>
      <c r="D11690">
        <v>-0.14992018767231999</v>
      </c>
      <c r="E11690">
        <v>26.727614448067701</v>
      </c>
      <c r="F11690">
        <v>7.7031053149621496</v>
      </c>
    </row>
    <row r="11691" spans="1:6" x14ac:dyDescent="0.25">
      <c r="A11691">
        <v>97.839355492711306</v>
      </c>
      <c r="B11691">
        <v>0</v>
      </c>
      <c r="C11691">
        <v>7.4691261202350896</v>
      </c>
      <c r="D11691">
        <v>-0.14992018770861401</v>
      </c>
      <c r="E11691">
        <v>26.7276144482665</v>
      </c>
      <c r="F11691">
        <v>7.7031053149621496</v>
      </c>
    </row>
    <row r="11692" spans="1:6" x14ac:dyDescent="0.25">
      <c r="A11692">
        <v>97.84</v>
      </c>
      <c r="B11692">
        <v>0</v>
      </c>
      <c r="C11692">
        <v>7.4835170643438698</v>
      </c>
      <c r="D11692">
        <v>-0.17558829642465901</v>
      </c>
      <c r="E11692">
        <v>26.868141605576</v>
      </c>
      <c r="F11692">
        <v>7.7031053149621496</v>
      </c>
    </row>
    <row r="11693" spans="1:6" x14ac:dyDescent="0.25">
      <c r="A11693">
        <v>97.840644507288701</v>
      </c>
      <c r="B11693">
        <v>0</v>
      </c>
      <c r="C11693">
        <v>7.4978043076718102</v>
      </c>
      <c r="D11693">
        <v>-0.201152643960755</v>
      </c>
      <c r="E11693">
        <v>27.007940986327</v>
      </c>
      <c r="F11693">
        <v>7.7031053149621496</v>
      </c>
    </row>
    <row r="11694" spans="1:6" x14ac:dyDescent="0.25">
      <c r="A11694">
        <v>97.841933521866096</v>
      </c>
      <c r="B11694">
        <v>0</v>
      </c>
      <c r="C11694">
        <v>7.5260680966584799</v>
      </c>
      <c r="D11694">
        <v>-0.25196837932712901</v>
      </c>
      <c r="E11694">
        <v>27.285351957757499</v>
      </c>
      <c r="F11694">
        <v>7.7031053149621496</v>
      </c>
    </row>
    <row r="11695" spans="1:6" x14ac:dyDescent="0.25">
      <c r="A11695">
        <v>97.844511551020901</v>
      </c>
      <c r="B11695">
        <v>0</v>
      </c>
      <c r="C11695">
        <v>7.5813557501214204</v>
      </c>
      <c r="D11695">
        <v>-0.35233640077036898</v>
      </c>
      <c r="E11695">
        <v>27.831392065328401</v>
      </c>
      <c r="F11695">
        <v>7.7031053149621496</v>
      </c>
    </row>
    <row r="11696" spans="1:6" x14ac:dyDescent="0.25">
      <c r="A11696">
        <v>97.85</v>
      </c>
      <c r="B11696">
        <v>0</v>
      </c>
      <c r="C11696">
        <v>7.6935800741291098</v>
      </c>
      <c r="D11696">
        <v>-0.56029758802413399</v>
      </c>
      <c r="E11696">
        <v>28.954602838833601</v>
      </c>
      <c r="F11696">
        <v>7.7031053149621496</v>
      </c>
    </row>
    <row r="11697" spans="1:6" x14ac:dyDescent="0.25">
      <c r="A11697">
        <v>97.86</v>
      </c>
      <c r="B11697">
        <v>0</v>
      </c>
      <c r="C11697">
        <v>7.8790747336407696</v>
      </c>
      <c r="D11697">
        <v>-0.91853082355733495</v>
      </c>
      <c r="E11697">
        <v>30.862000294651001</v>
      </c>
      <c r="F11697">
        <v>7.7031053149621496</v>
      </c>
    </row>
    <row r="11698" spans="1:6" x14ac:dyDescent="0.25">
      <c r="A11698">
        <v>97.87</v>
      </c>
      <c r="B11698">
        <v>0</v>
      </c>
      <c r="C11698">
        <v>8.0404288753053201</v>
      </c>
      <c r="D11698">
        <v>-1.24891003059705</v>
      </c>
      <c r="E11698">
        <v>32.587000881905503</v>
      </c>
      <c r="F11698">
        <v>7.7031053149621496</v>
      </c>
    </row>
    <row r="11699" spans="1:6" x14ac:dyDescent="0.25">
      <c r="A11699">
        <v>97.88</v>
      </c>
      <c r="B11699">
        <v>0</v>
      </c>
      <c r="C11699">
        <v>8.1781042745825907</v>
      </c>
      <c r="D11699">
        <v>-1.5501889914453499</v>
      </c>
      <c r="E11699">
        <v>34.126852777225999</v>
      </c>
      <c r="F11699">
        <v>7.7031053149621496</v>
      </c>
    </row>
    <row r="11700" spans="1:6" x14ac:dyDescent="0.25">
      <c r="A11700">
        <v>97.89</v>
      </c>
      <c r="B11700">
        <v>0</v>
      </c>
      <c r="C11700">
        <v>8.2925960909699299</v>
      </c>
      <c r="D11700">
        <v>-1.82125523123376</v>
      </c>
      <c r="E11700">
        <v>35.479390438290601</v>
      </c>
      <c r="F11700">
        <v>7.7031053149621496</v>
      </c>
    </row>
    <row r="11701" spans="1:6" x14ac:dyDescent="0.25">
      <c r="A11701">
        <v>97.9</v>
      </c>
      <c r="B11701">
        <v>0</v>
      </c>
      <c r="C11701">
        <v>8.3844321680762608</v>
      </c>
      <c r="D11701">
        <v>-2.0611315824154102</v>
      </c>
      <c r="E11701">
        <v>36.643037636724799</v>
      </c>
      <c r="F11701">
        <v>7.7031053149621496</v>
      </c>
    </row>
    <row r="11702" spans="1:6" x14ac:dyDescent="0.25">
      <c r="A11702">
        <v>97.91</v>
      </c>
      <c r="B11702">
        <v>0</v>
      </c>
      <c r="C11702">
        <v>8.4541721974615101</v>
      </c>
      <c r="D11702">
        <v>-2.2689773235754598</v>
      </c>
      <c r="E11702">
        <v>37.616808519797701</v>
      </c>
      <c r="F11702">
        <v>7.7031053149621496</v>
      </c>
    </row>
    <row r="11703" spans="1:6" x14ac:dyDescent="0.25">
      <c r="A11703">
        <v>97.92</v>
      </c>
      <c r="B11703">
        <v>0</v>
      </c>
      <c r="C11703">
        <v>8.5024067512516801</v>
      </c>
      <c r="D11703">
        <v>-2.4440888917863899</v>
      </c>
      <c r="E11703">
        <v>38.400306715777603</v>
      </c>
      <c r="F11703">
        <v>7.7031053149621496</v>
      </c>
    </row>
    <row r="11704" spans="1:6" x14ac:dyDescent="0.25">
      <c r="A11704">
        <v>97.93</v>
      </c>
      <c r="B11704">
        <v>0</v>
      </c>
      <c r="C11704">
        <v>8.5297561888900901</v>
      </c>
      <c r="D11704">
        <v>-2.58590016915173</v>
      </c>
      <c r="E11704">
        <v>38.993722504010698</v>
      </c>
      <c r="F11704">
        <v>7.7031053149621496</v>
      </c>
    </row>
    <row r="11705" spans="1:6" x14ac:dyDescent="0.25">
      <c r="A11705">
        <v>97.94</v>
      </c>
      <c r="B11705">
        <v>0</v>
      </c>
      <c r="C11705">
        <v>8.5368694437152399</v>
      </c>
      <c r="D11705">
        <v>-2.6939823455867198</v>
      </c>
      <c r="E11705">
        <v>39.397828076871299</v>
      </c>
      <c r="F11705">
        <v>7.7031053149621496</v>
      </c>
    </row>
    <row r="11706" spans="1:6" x14ac:dyDescent="0.25">
      <c r="A11706">
        <v>97.95</v>
      </c>
      <c r="B11706">
        <v>0</v>
      </c>
      <c r="C11706">
        <v>8.5244226953603306</v>
      </c>
      <c r="D11706">
        <v>-2.7680433612536501</v>
      </c>
      <c r="E11706">
        <v>39.613970926601802</v>
      </c>
      <c r="F11706">
        <v>7.7031053149621496</v>
      </c>
    </row>
    <row r="11707" spans="1:6" x14ac:dyDescent="0.25">
      <c r="A11707">
        <v>97.96</v>
      </c>
      <c r="B11707">
        <v>0</v>
      </c>
      <c r="C11707">
        <v>8.4931179342581302</v>
      </c>
      <c r="D11707">
        <v>-2.8079269334277601</v>
      </c>
      <c r="E11707">
        <v>39.644065395842098</v>
      </c>
      <c r="F11707">
        <v>7.7031053149621496</v>
      </c>
    </row>
    <row r="11708" spans="1:6" x14ac:dyDescent="0.25">
      <c r="A11708">
        <v>97.97</v>
      </c>
      <c r="B11708">
        <v>0</v>
      </c>
      <c r="C11708">
        <v>8.4436814247992604</v>
      </c>
      <c r="D11708">
        <v>-2.81361117389869</v>
      </c>
      <c r="E11708">
        <v>39.490582436232401</v>
      </c>
      <c r="F11708">
        <v>7.7031053149621496</v>
      </c>
    </row>
    <row r="11709" spans="1:6" x14ac:dyDescent="0.25">
      <c r="A11709">
        <v>97.98</v>
      </c>
      <c r="B11709">
        <v>0</v>
      </c>
      <c r="C11709">
        <v>8.3768620739331698</v>
      </c>
      <c r="D11709">
        <v>-2.7852068043022302</v>
      </c>
      <c r="E11709">
        <v>39.156537624849797</v>
      </c>
      <c r="F11709">
        <v>7.7031053149621496</v>
      </c>
    </row>
    <row r="11710" spans="1:6" x14ac:dyDescent="0.25">
      <c r="A11710">
        <v>97.99</v>
      </c>
      <c r="B11710">
        <v>0</v>
      </c>
      <c r="C11710">
        <v>8.2934297122218208</v>
      </c>
      <c r="D11710">
        <v>-2.7229549780384898</v>
      </c>
      <c r="E11710">
        <v>38.645477493433198</v>
      </c>
      <c r="F11710">
        <v>7.7031053149621496</v>
      </c>
    </row>
    <row r="11711" spans="1:6" x14ac:dyDescent="0.25">
      <c r="A11711">
        <v>98</v>
      </c>
      <c r="B11711">
        <v>0</v>
      </c>
      <c r="C11711">
        <v>8.1941732945487207</v>
      </c>
      <c r="D11711">
        <v>-2.6272247186510702</v>
      </c>
      <c r="E11711">
        <v>37.961464230304799</v>
      </c>
      <c r="F11711">
        <v>-13.9089714311571</v>
      </c>
    </row>
    <row r="11712" spans="1:6" x14ac:dyDescent="0.25">
      <c r="A11712">
        <v>98.01</v>
      </c>
      <c r="B11712">
        <v>0</v>
      </c>
      <c r="C11712">
        <v>8.0798983869568808</v>
      </c>
      <c r="D11712">
        <v>-2.5063161675522601</v>
      </c>
      <c r="E11712">
        <v>37.136440657218103</v>
      </c>
      <c r="F11712">
        <v>-13.9089714311571</v>
      </c>
    </row>
    <row r="11713" spans="1:6" x14ac:dyDescent="0.25">
      <c r="A11713">
        <v>98.02</v>
      </c>
      <c r="B11713">
        <v>0</v>
      </c>
      <c r="C11713">
        <v>7.9514182630159</v>
      </c>
      <c r="D11713">
        <v>-2.3686313273417698</v>
      </c>
      <c r="E11713">
        <v>36.202733962974698</v>
      </c>
      <c r="F11713">
        <v>-13.9089714311571</v>
      </c>
    </row>
    <row r="11714" spans="1:6" x14ac:dyDescent="0.25">
      <c r="A11714">
        <v>98.03</v>
      </c>
      <c r="B11714">
        <v>0</v>
      </c>
      <c r="C11714">
        <v>7.80954529583585</v>
      </c>
      <c r="D11714">
        <v>-2.2148445299866801</v>
      </c>
      <c r="E11714">
        <v>35.165559508985403</v>
      </c>
      <c r="F11714">
        <v>-13.9089714311571</v>
      </c>
    </row>
    <row r="11715" spans="1:6" x14ac:dyDescent="0.25">
      <c r="A11715">
        <v>98.04</v>
      </c>
      <c r="B11715">
        <v>0</v>
      </c>
      <c r="C11715">
        <v>7.6550889201677998</v>
      </c>
      <c r="D11715">
        <v>-2.0457048521198602</v>
      </c>
      <c r="E11715">
        <v>34.030384553185101</v>
      </c>
      <c r="F11715">
        <v>-13.9089714311571</v>
      </c>
    </row>
    <row r="11716" spans="1:6" x14ac:dyDescent="0.25">
      <c r="A11716">
        <v>98.05</v>
      </c>
      <c r="B11716">
        <v>0</v>
      </c>
      <c r="C11716">
        <v>7.4888542298283198</v>
      </c>
      <c r="D11716">
        <v>-1.86203216582821</v>
      </c>
      <c r="E11716">
        <v>32.802909475963098</v>
      </c>
      <c r="F11716">
        <v>-13.9089714311571</v>
      </c>
    </row>
    <row r="11717" spans="1:6" x14ac:dyDescent="0.25">
      <c r="A11717">
        <v>98.06</v>
      </c>
      <c r="B11717">
        <v>0</v>
      </c>
      <c r="C11717">
        <v>7.3116405650904701</v>
      </c>
      <c r="D11717">
        <v>-1.6647130210377801</v>
      </c>
      <c r="E11717">
        <v>31.489048380137898</v>
      </c>
      <c r="F11717">
        <v>-13.9089714311571</v>
      </c>
    </row>
    <row r="11718" spans="1:6" x14ac:dyDescent="0.25">
      <c r="A11718">
        <v>98.07</v>
      </c>
      <c r="B11718">
        <v>0</v>
      </c>
      <c r="C11718">
        <v>7.12424009581708</v>
      </c>
      <c r="D11718">
        <v>-1.45469637351173</v>
      </c>
      <c r="E11718">
        <v>30.094909134405501</v>
      </c>
      <c r="F11718">
        <v>-13.9089714311571</v>
      </c>
    </row>
    <row r="11719" spans="1:6" x14ac:dyDescent="0.25">
      <c r="A11719">
        <v>98.08</v>
      </c>
      <c r="B11719">
        <v>0</v>
      </c>
      <c r="C11719">
        <v>6.9274364060351203</v>
      </c>
      <c r="D11719">
        <v>-1.2329891728717199</v>
      </c>
      <c r="E11719">
        <v>28.626772930805199</v>
      </c>
      <c r="F11719">
        <v>-13.9089714311571</v>
      </c>
    </row>
    <row r="11720" spans="1:6" x14ac:dyDescent="0.25">
      <c r="A11720">
        <v>98.09</v>
      </c>
      <c r="B11720">
        <v>0</v>
      </c>
      <c r="C11720">
        <v>6.72200308556857</v>
      </c>
      <c r="D11720">
        <v>-1.00065182541095</v>
      </c>
      <c r="E11720">
        <v>27.0910734277162</v>
      </c>
      <c r="F11720">
        <v>-13.9089714311571</v>
      </c>
    </row>
    <row r="11721" spans="1:6" x14ac:dyDescent="0.25">
      <c r="A11721">
        <v>98.1</v>
      </c>
      <c r="B11721">
        <v>0</v>
      </c>
      <c r="C11721">
        <v>6.5087023342443704</v>
      </c>
      <c r="D11721">
        <v>-0.75879354676793798</v>
      </c>
      <c r="E11721">
        <v>25.494375550591201</v>
      </c>
      <c r="F11721">
        <v>-13.9089714311571</v>
      </c>
    </row>
    <row r="11722" spans="1:6" x14ac:dyDescent="0.25">
      <c r="A11722">
        <v>98.11</v>
      </c>
      <c r="B11722">
        <v>0</v>
      </c>
      <c r="C11722">
        <v>6.2882835840585702</v>
      </c>
      <c r="D11722">
        <v>-0.50856761976825604</v>
      </c>
      <c r="E11722">
        <v>23.843354023024499</v>
      </c>
      <c r="F11722">
        <v>-13.9089714311571</v>
      </c>
    </row>
    <row r="11723" spans="1:6" x14ac:dyDescent="0.25">
      <c r="A11723">
        <v>98.12</v>
      </c>
      <c r="B11723">
        <v>0</v>
      </c>
      <c r="C11723">
        <v>6.06148214456167</v>
      </c>
      <c r="D11723">
        <v>-0.25116657294470601</v>
      </c>
      <c r="E11723">
        <v>22.144771701012399</v>
      </c>
      <c r="F11723">
        <v>-13.9089714311571</v>
      </c>
    </row>
    <row r="11724" spans="1:6" x14ac:dyDescent="0.25">
      <c r="A11724">
        <v>98.13</v>
      </c>
      <c r="B11724">
        <v>0.15000000000000299</v>
      </c>
      <c r="C11724">
        <v>5.8290178765731797</v>
      </c>
      <c r="D11724">
        <v>1.2182704610143801E-2</v>
      </c>
      <c r="E11724">
        <v>20.405457783246302</v>
      </c>
      <c r="F11724">
        <v>-13.9089714311571</v>
      </c>
    </row>
    <row r="11725" spans="1:6" x14ac:dyDescent="0.25">
      <c r="A11725">
        <v>98.14</v>
      </c>
      <c r="B11725">
        <v>0.3</v>
      </c>
      <c r="C11725">
        <v>5.5915938991594798</v>
      </c>
      <c r="D11725">
        <v>0.28022389632849898</v>
      </c>
      <c r="E11725">
        <v>18.6322859699311</v>
      </c>
      <c r="F11725">
        <v>-13.9089714311571</v>
      </c>
    </row>
    <row r="11726" spans="1:6" x14ac:dyDescent="0.25">
      <c r="A11726">
        <v>98.15</v>
      </c>
      <c r="B11726">
        <v>0.45000000000000401</v>
      </c>
      <c r="C11726">
        <v>5.34989533464835</v>
      </c>
      <c r="D11726">
        <v>0.55167622340113098</v>
      </c>
      <c r="E11726">
        <v>16.832152642255199</v>
      </c>
      <c r="F11726">
        <v>-13.9089714311571</v>
      </c>
    </row>
    <row r="11727" spans="1:6" x14ac:dyDescent="0.25">
      <c r="A11727">
        <v>98.16</v>
      </c>
      <c r="B11727">
        <v>0.60000000000000098</v>
      </c>
      <c r="C11727">
        <v>5.1045880962445898</v>
      </c>
      <c r="D11727">
        <v>0.82523942640764403</v>
      </c>
      <c r="E11727">
        <v>15.011955133788</v>
      </c>
      <c r="F11727">
        <v>-13.9089714311571</v>
      </c>
    </row>
    <row r="11728" spans="1:6" x14ac:dyDescent="0.25">
      <c r="A11728">
        <v>98.17</v>
      </c>
      <c r="B11728">
        <v>0.749999999999997</v>
      </c>
      <c r="C11728">
        <v>4.8563177226186696</v>
      </c>
      <c r="D11728">
        <v>1.0995987476439899</v>
      </c>
      <c r="E11728">
        <v>13.1785701642112</v>
      </c>
      <c r="F11728">
        <v>-13.9089714311571</v>
      </c>
    </row>
    <row r="11729" spans="1:6" x14ac:dyDescent="0.25">
      <c r="A11729">
        <v>98.18</v>
      </c>
      <c r="B11729">
        <v>0.90000000000000102</v>
      </c>
      <c r="C11729">
        <v>4.60570826362519</v>
      </c>
      <c r="D11729">
        <v>1.37342989856525</v>
      </c>
      <c r="E11729">
        <v>11.3388325046303</v>
      </c>
      <c r="F11729">
        <v>-13.9089714311571</v>
      </c>
    </row>
    <row r="11730" spans="1:6" x14ac:dyDescent="0.25">
      <c r="A11730">
        <v>98.19</v>
      </c>
      <c r="B11730">
        <v>1.05</v>
      </c>
      <c r="C11730">
        <v>4.3533612210724497</v>
      </c>
      <c r="D11730">
        <v>1.64540399693949</v>
      </c>
      <c r="E11730">
        <v>9.4995139422583996</v>
      </c>
      <c r="F11730">
        <v>-13.9089714311571</v>
      </c>
    </row>
    <row r="11731" spans="1:6" x14ac:dyDescent="0.25">
      <c r="A11731">
        <v>98.2</v>
      </c>
      <c r="B11731">
        <v>1.2</v>
      </c>
      <c r="C11731">
        <v>4.0998545482375404</v>
      </c>
      <c r="D11731">
        <v>1.9141924585143699</v>
      </c>
      <c r="E11731">
        <v>7.66730261074889</v>
      </c>
      <c r="F11731">
        <v>-8.0828434569215606</v>
      </c>
    </row>
    <row r="11732" spans="1:6" x14ac:dyDescent="0.25">
      <c r="A11732">
        <v>98.21</v>
      </c>
      <c r="B11732">
        <v>1.35</v>
      </c>
      <c r="C11732">
        <v>3.84574188434891</v>
      </c>
      <c r="D11732">
        <v>2.180576198652</v>
      </c>
      <c r="E11732">
        <v>5.84140122542476</v>
      </c>
      <c r="F11732">
        <v>-8.0828434569215606</v>
      </c>
    </row>
    <row r="11733" spans="1:6" x14ac:dyDescent="0.25">
      <c r="A11733">
        <v>98.22</v>
      </c>
      <c r="B11733">
        <v>1.5</v>
      </c>
      <c r="C11733">
        <v>3.5915535595336499</v>
      </c>
      <c r="D11733">
        <v>2.4453406857934898</v>
      </c>
      <c r="E11733">
        <v>4.0209147610805003</v>
      </c>
      <c r="F11733">
        <v>-8.0828434569215606</v>
      </c>
    </row>
    <row r="11734" spans="1:6" x14ac:dyDescent="0.25">
      <c r="A11734">
        <v>98.23</v>
      </c>
      <c r="B11734">
        <v>1.65</v>
      </c>
      <c r="C11734">
        <v>3.3377975727970002</v>
      </c>
      <c r="D11734">
        <v>2.7071709250079201</v>
      </c>
      <c r="E11734">
        <v>2.2122382804440899</v>
      </c>
      <c r="F11734">
        <v>-8.0828434569215606</v>
      </c>
    </row>
    <row r="11735" spans="1:6" x14ac:dyDescent="0.25">
      <c r="A11735">
        <v>98.24</v>
      </c>
      <c r="B11735">
        <v>1.8</v>
      </c>
      <c r="C11735">
        <v>3.0849588563413399</v>
      </c>
      <c r="D11735">
        <v>2.9647604481116399</v>
      </c>
      <c r="E11735">
        <v>0.421656016069763</v>
      </c>
      <c r="F11735">
        <v>-8.0828434569215606</v>
      </c>
    </row>
    <row r="11736" spans="1:6" x14ac:dyDescent="0.25">
      <c r="A11736">
        <v>98.25</v>
      </c>
      <c r="B11736">
        <v>1.95</v>
      </c>
      <c r="C11736">
        <v>2.8334984305909798</v>
      </c>
      <c r="D11736">
        <v>3.21681585316077</v>
      </c>
      <c r="E11736">
        <v>-1.3446775183748201</v>
      </c>
      <c r="F11736">
        <v>-8.0828434569215606</v>
      </c>
    </row>
    <row r="11737" spans="1:6" x14ac:dyDescent="0.25">
      <c r="A11737">
        <v>98.26</v>
      </c>
      <c r="B11737">
        <v>2.1</v>
      </c>
      <c r="C11737">
        <v>2.5838526281304901</v>
      </c>
      <c r="D11737">
        <v>3.4620612502496702</v>
      </c>
      <c r="E11737">
        <v>-3.0807558463941001</v>
      </c>
      <c r="F11737">
        <v>-8.0828434569215606</v>
      </c>
    </row>
    <row r="11738" spans="1:6" x14ac:dyDescent="0.25">
      <c r="A11738">
        <v>98.27</v>
      </c>
      <c r="B11738">
        <v>2.25</v>
      </c>
      <c r="C11738">
        <v>2.3364323889577099</v>
      </c>
      <c r="D11738">
        <v>3.6992426003797201</v>
      </c>
      <c r="E11738">
        <v>-4.7807382216683898</v>
      </c>
      <c r="F11738">
        <v>-8.0828434569215606</v>
      </c>
    </row>
    <row r="11739" spans="1:6" x14ac:dyDescent="0.25">
      <c r="A11739">
        <v>98.28</v>
      </c>
      <c r="B11739">
        <v>2.4</v>
      </c>
      <c r="C11739">
        <v>2.0916226291734001</v>
      </c>
      <c r="D11739">
        <v>3.9271319346261802</v>
      </c>
      <c r="E11739">
        <v>-6.4389666435283699</v>
      </c>
      <c r="F11739">
        <v>-8.0828434569215606</v>
      </c>
    </row>
    <row r="11740" spans="1:6" x14ac:dyDescent="0.25">
      <c r="A11740">
        <v>98.29</v>
      </c>
      <c r="B11740">
        <v>2.5499999999999998</v>
      </c>
      <c r="C11740">
        <v>1.8497816849776301</v>
      </c>
      <c r="D11740">
        <v>4.1445314413014902</v>
      </c>
      <c r="E11740">
        <v>-8.0499821451840692</v>
      </c>
      <c r="F11740">
        <v>-8.0828434569215606</v>
      </c>
    </row>
    <row r="11741" spans="1:6" x14ac:dyDescent="0.25">
      <c r="A11741">
        <v>98.3</v>
      </c>
      <c r="B11741">
        <v>2.7</v>
      </c>
      <c r="C11741">
        <v>1.61124083354986</v>
      </c>
      <c r="D11741">
        <v>4.35027740935731</v>
      </c>
      <c r="E11741">
        <v>-9.6085403079325307</v>
      </c>
      <c r="F11741">
        <v>-8.0828434569215606</v>
      </c>
    </row>
    <row r="11742" spans="1:6" x14ac:dyDescent="0.25">
      <c r="A11742">
        <v>98.31</v>
      </c>
      <c r="B11742">
        <v>2.85</v>
      </c>
      <c r="C11742">
        <v>1.3763038921249899</v>
      </c>
      <c r="D11742">
        <v>4.5432440168148398</v>
      </c>
      <c r="E11742">
        <v>-11.109625957412</v>
      </c>
      <c r="F11742">
        <v>-8.0828434569215606</v>
      </c>
    </row>
    <row r="11743" spans="1:6" x14ac:dyDescent="0.25">
      <c r="A11743">
        <v>98.32</v>
      </c>
      <c r="B11743">
        <v>3</v>
      </c>
      <c r="C11743">
        <v>1.1452468962995399</v>
      </c>
      <c r="D11743">
        <v>4.7223469536045899</v>
      </c>
      <c r="E11743">
        <v>-12.548467001026101</v>
      </c>
      <c r="F11743">
        <v>-8.0828434569215606</v>
      </c>
    </row>
    <row r="11744" spans="1:6" x14ac:dyDescent="0.25">
      <c r="A11744">
        <v>98.326880973529398</v>
      </c>
      <c r="B11744">
        <v>3</v>
      </c>
      <c r="C11744">
        <v>0.98864082276226295</v>
      </c>
      <c r="D11744">
        <v>4.8369925562768596</v>
      </c>
      <c r="E11744">
        <v>-13.5000178811692</v>
      </c>
      <c r="F11744">
        <v>-8.0828434569215606</v>
      </c>
    </row>
    <row r="11745" spans="1:6" x14ac:dyDescent="0.25">
      <c r="A11745">
        <v>98.326880973530393</v>
      </c>
      <c r="B11745">
        <v>3</v>
      </c>
      <c r="C11745">
        <v>0.98864082274169596</v>
      </c>
      <c r="D11745">
        <v>4.8369925562915297</v>
      </c>
      <c r="E11745">
        <v>-13.5000178812928</v>
      </c>
      <c r="F11745">
        <v>-8.0828434569215606</v>
      </c>
    </row>
    <row r="11746" spans="1:6" x14ac:dyDescent="0.25">
      <c r="A11746">
        <v>98.328773664226503</v>
      </c>
      <c r="B11746">
        <v>3</v>
      </c>
      <c r="C11746">
        <v>0.94602229587851905</v>
      </c>
      <c r="D11746">
        <v>4.8672460297550302</v>
      </c>
      <c r="E11746">
        <v>-13.7556528584388</v>
      </c>
      <c r="F11746">
        <v>-8.0828434569215606</v>
      </c>
    </row>
    <row r="11747" spans="1:6" x14ac:dyDescent="0.25">
      <c r="A11747">
        <v>98.328773664227398</v>
      </c>
      <c r="B11747">
        <v>3</v>
      </c>
      <c r="C11747">
        <v>0.94602229585817599</v>
      </c>
      <c r="D11747">
        <v>4.8672460297694302</v>
      </c>
      <c r="E11747">
        <v>-13.755652858560699</v>
      </c>
      <c r="F11747">
        <v>-8.0828434569215606</v>
      </c>
    </row>
    <row r="11748" spans="1:6" x14ac:dyDescent="0.25">
      <c r="A11748">
        <v>98.33</v>
      </c>
      <c r="B11748">
        <v>3.15</v>
      </c>
      <c r="C11748">
        <v>0.91875208088918303</v>
      </c>
      <c r="D11748">
        <v>4.8865468759757098</v>
      </c>
      <c r="E11748">
        <v>-13.919024141163501</v>
      </c>
      <c r="F11748">
        <v>-8.0828434569215606</v>
      </c>
    </row>
    <row r="11749" spans="1:6" x14ac:dyDescent="0.25">
      <c r="A11749">
        <v>98.331226335772598</v>
      </c>
      <c r="B11749">
        <v>3.15</v>
      </c>
      <c r="C11749">
        <v>0.89180134136244105</v>
      </c>
      <c r="D11749">
        <v>4.9056086441496296</v>
      </c>
      <c r="E11749">
        <v>-14.080436018177499</v>
      </c>
      <c r="F11749">
        <v>-8.0828434569215606</v>
      </c>
    </row>
    <row r="11750" spans="1:6" x14ac:dyDescent="0.25">
      <c r="A11750">
        <v>98.333679007317798</v>
      </c>
      <c r="B11750">
        <v>3.15</v>
      </c>
      <c r="C11750">
        <v>0.83885481554104302</v>
      </c>
      <c r="D11750">
        <v>4.9430079519388403</v>
      </c>
      <c r="E11750">
        <v>-14.3973692024835</v>
      </c>
      <c r="F11750">
        <v>-8.0828434569215606</v>
      </c>
    </row>
    <row r="11751" spans="1:6" x14ac:dyDescent="0.25">
      <c r="A11751">
        <v>98.338584350408297</v>
      </c>
      <c r="B11751">
        <v>3.15</v>
      </c>
      <c r="C11751">
        <v>0.73675703490727895</v>
      </c>
      <c r="D11751">
        <v>5.0148618880784896</v>
      </c>
      <c r="E11751">
        <v>-15.007591824924599</v>
      </c>
      <c r="F11751">
        <v>-8.0828434569215606</v>
      </c>
    </row>
    <row r="11752" spans="1:6" x14ac:dyDescent="0.25">
      <c r="A11752">
        <v>98.34</v>
      </c>
      <c r="B11752">
        <v>3.3</v>
      </c>
      <c r="C11752">
        <v>0.70822693481860999</v>
      </c>
      <c r="D11752">
        <v>5.0348566217302402</v>
      </c>
      <c r="E11752">
        <v>-15.177816941686</v>
      </c>
      <c r="F11752">
        <v>-8.0828434569215606</v>
      </c>
    </row>
    <row r="11753" spans="1:6" x14ac:dyDescent="0.25">
      <c r="A11753">
        <v>98.347078247958507</v>
      </c>
      <c r="B11753">
        <v>3.3</v>
      </c>
      <c r="C11753">
        <v>0.57179074859339696</v>
      </c>
      <c r="D11753">
        <v>5.1297300779314501</v>
      </c>
      <c r="E11753">
        <v>-15.989251167317899</v>
      </c>
      <c r="F11753">
        <v>-8.0828434569215606</v>
      </c>
    </row>
    <row r="11754" spans="1:6" x14ac:dyDescent="0.25">
      <c r="A11754">
        <v>98.35</v>
      </c>
      <c r="B11754">
        <v>3.45</v>
      </c>
      <c r="C11754">
        <v>0.51846526230788703</v>
      </c>
      <c r="D11754">
        <v>5.1663674460447302</v>
      </c>
      <c r="E11754">
        <v>-16.304840860548801</v>
      </c>
      <c r="F11754">
        <v>-8.0828434569215606</v>
      </c>
    </row>
    <row r="11755" spans="1:6" x14ac:dyDescent="0.25">
      <c r="A11755">
        <v>98.36</v>
      </c>
      <c r="B11755">
        <v>3.6</v>
      </c>
      <c r="C11755">
        <v>0.34897095993418298</v>
      </c>
      <c r="D11755">
        <v>5.2802650950220302</v>
      </c>
      <c r="E11755">
        <v>-17.2989798258882</v>
      </c>
      <c r="F11755">
        <v>-8.0828434569215606</v>
      </c>
    </row>
    <row r="11756" spans="1:6" x14ac:dyDescent="0.25">
      <c r="A11756">
        <v>98.37</v>
      </c>
      <c r="B11756">
        <v>3.75</v>
      </c>
      <c r="C11756">
        <v>0.19923037815056099</v>
      </c>
      <c r="D11756">
        <v>5.3758313061653897</v>
      </c>
      <c r="E11756">
        <v>-18.159516055476001</v>
      </c>
      <c r="F11756">
        <v>-8.0828434569215606</v>
      </c>
    </row>
    <row r="11757" spans="1:6" x14ac:dyDescent="0.25">
      <c r="A11757">
        <v>98.38</v>
      </c>
      <c r="B11757">
        <v>3.9</v>
      </c>
      <c r="C11757">
        <v>6.87128059387173E-2</v>
      </c>
      <c r="D11757">
        <v>5.4524443267856304</v>
      </c>
      <c r="E11757">
        <v>-18.886130175131001</v>
      </c>
      <c r="F11757">
        <v>-8.0828434569215606</v>
      </c>
    </row>
    <row r="11758" spans="1:6" x14ac:dyDescent="0.25">
      <c r="A11758">
        <v>98.39</v>
      </c>
      <c r="B11758">
        <v>4.05</v>
      </c>
      <c r="C11758">
        <v>-4.3128952980287898E-2</v>
      </c>
      <c r="D11758">
        <v>5.5095791448909797</v>
      </c>
      <c r="E11758">
        <v>-19.478900007332399</v>
      </c>
      <c r="F11758">
        <v>-8.0828434569215606</v>
      </c>
    </row>
    <row r="11759" spans="1:6" x14ac:dyDescent="0.25">
      <c r="A11759">
        <v>98.4</v>
      </c>
      <c r="B11759">
        <v>4.2</v>
      </c>
      <c r="C11759">
        <v>-0.13685791615589099</v>
      </c>
      <c r="D11759">
        <v>5.54680743309373</v>
      </c>
      <c r="E11759">
        <v>-19.938298045167699</v>
      </c>
      <c r="F11759">
        <v>-8.3499804806662699</v>
      </c>
    </row>
    <row r="11760" spans="1:6" x14ac:dyDescent="0.25">
      <c r="A11760">
        <v>98.41</v>
      </c>
      <c r="B11760">
        <v>4.3499999999999996</v>
      </c>
      <c r="C11760">
        <v>-0.21305218271037099</v>
      </c>
      <c r="D11760">
        <v>5.5637007187759799</v>
      </c>
      <c r="E11760">
        <v>-20.264849178414099</v>
      </c>
      <c r="F11760">
        <v>-8.3499804806662699</v>
      </c>
    </row>
    <row r="11761" spans="1:6" x14ac:dyDescent="0.25">
      <c r="A11761">
        <v>98.42</v>
      </c>
      <c r="B11761">
        <v>4.5</v>
      </c>
      <c r="C11761">
        <v>-0.27230419250796301</v>
      </c>
      <c r="D11761">
        <v>5.5599264937281196</v>
      </c>
      <c r="E11761">
        <v>-20.459465247316199</v>
      </c>
      <c r="F11761">
        <v>-8.3499804806662699</v>
      </c>
    </row>
    <row r="11762" spans="1:6" x14ac:dyDescent="0.25">
      <c r="A11762">
        <v>98.43</v>
      </c>
      <c r="B11762">
        <v>4.6500000000000004</v>
      </c>
      <c r="C11762">
        <v>-0.31521990614243101</v>
      </c>
      <c r="D11762">
        <v>5.5353440442426898</v>
      </c>
      <c r="E11762">
        <v>-20.523778337951001</v>
      </c>
      <c r="F11762">
        <v>-8.3499804806662699</v>
      </c>
    </row>
    <row r="11763" spans="1:6" x14ac:dyDescent="0.25">
      <c r="A11763">
        <v>98.44</v>
      </c>
      <c r="B11763">
        <v>4.8</v>
      </c>
      <c r="C11763">
        <v>-0.34241783295561401</v>
      </c>
      <c r="D11763">
        <v>5.4899067836412403</v>
      </c>
      <c r="E11763">
        <v>-20.4597947550218</v>
      </c>
      <c r="F11763">
        <v>-8.3499804806662699</v>
      </c>
    </row>
    <row r="11764" spans="1:6" x14ac:dyDescent="0.25">
      <c r="A11764">
        <v>98.45</v>
      </c>
      <c r="B11764">
        <v>4.95</v>
      </c>
      <c r="C11764">
        <v>-0.35452798536228203</v>
      </c>
      <c r="D11764">
        <v>5.4236608031448501</v>
      </c>
      <c r="E11764">
        <v>-20.269886270082999</v>
      </c>
      <c r="F11764">
        <v>-8.3499804806662699</v>
      </c>
    </row>
    <row r="11765" spans="1:6" x14ac:dyDescent="0.25">
      <c r="A11765">
        <v>98.46</v>
      </c>
      <c r="B11765">
        <v>5.0999999999999996</v>
      </c>
      <c r="C11765">
        <v>-0.352190772516148</v>
      </c>
      <c r="D11765">
        <v>5.3367431587485701</v>
      </c>
      <c r="E11765">
        <v>-19.9567802308766</v>
      </c>
      <c r="F11765">
        <v>-8.3499804806662699</v>
      </c>
    </row>
    <row r="11766" spans="1:6" x14ac:dyDescent="0.25">
      <c r="A11766">
        <v>98.47</v>
      </c>
      <c r="B11766">
        <v>5.25</v>
      </c>
      <c r="C11766">
        <v>-0.33605583842513997</v>
      </c>
      <c r="D11766">
        <v>5.2293799012424103</v>
      </c>
      <c r="E11766">
        <v>-19.5235485747538</v>
      </c>
      <c r="F11766">
        <v>-8.3499804806662699</v>
      </c>
    </row>
    <row r="11767" spans="1:6" x14ac:dyDescent="0.25">
      <c r="A11767">
        <v>98.48</v>
      </c>
      <c r="B11767">
        <v>5.4</v>
      </c>
      <c r="C11767">
        <v>-0.30678084972762099</v>
      </c>
      <c r="D11767">
        <v>5.10188385731447</v>
      </c>
      <c r="E11767">
        <v>-18.973595792303701</v>
      </c>
      <c r="F11767">
        <v>-8.3499804806662699</v>
      </c>
    </row>
    <row r="11768" spans="1:6" x14ac:dyDescent="0.25">
      <c r="A11768">
        <v>98.49</v>
      </c>
      <c r="B11768">
        <v>5.55</v>
      </c>
      <c r="C11768">
        <v>-0.26503023843092399</v>
      </c>
      <c r="D11768">
        <v>4.9546521704320199</v>
      </c>
      <c r="E11768">
        <v>-18.310645890291202</v>
      </c>
      <c r="F11768">
        <v>-8.3499804806662699</v>
      </c>
    </row>
    <row r="11769" spans="1:6" x14ac:dyDescent="0.25">
      <c r="A11769">
        <v>98.5</v>
      </c>
      <c r="B11769">
        <v>5.7</v>
      </c>
      <c r="C11769">
        <v>-0.211473904983627</v>
      </c>
      <c r="D11769">
        <v>4.78816361091459</v>
      </c>
      <c r="E11769">
        <v>-17.5387284057709</v>
      </c>
      <c r="F11769">
        <v>-8.3499804806662699</v>
      </c>
    </row>
    <row r="11770" spans="1:6" x14ac:dyDescent="0.25">
      <c r="A11770">
        <v>98.51</v>
      </c>
      <c r="B11770">
        <v>5.85</v>
      </c>
      <c r="C11770">
        <v>-0.14678588710715501</v>
      </c>
      <c r="D11770">
        <v>4.6029756653019298</v>
      </c>
      <c r="E11770">
        <v>-16.662163525851099</v>
      </c>
      <c r="F11770">
        <v>-8.3499804806662699</v>
      </c>
    </row>
    <row r="11771" spans="1:6" x14ac:dyDescent="0.25">
      <c r="A11771">
        <v>98.52</v>
      </c>
      <c r="B11771">
        <v>6</v>
      </c>
      <c r="C11771">
        <v>-7.1642999850505998E-2</v>
      </c>
      <c r="D11771">
        <v>4.3997214157682096</v>
      </c>
      <c r="E11771">
        <v>-15.685546369990499</v>
      </c>
      <c r="F11771">
        <v>-8.3499804806662699</v>
      </c>
    </row>
    <row r="11772" spans="1:6" x14ac:dyDescent="0.25">
      <c r="A11772">
        <v>98.53</v>
      </c>
      <c r="B11772">
        <v>6.15</v>
      </c>
      <c r="C11772">
        <v>1.3276547652004599E-2</v>
      </c>
      <c r="D11772">
        <v>4.1791062209291496</v>
      </c>
      <c r="E11772">
        <v>-14.613730493856201</v>
      </c>
      <c r="F11772">
        <v>-8.3499804806662699</v>
      </c>
    </row>
    <row r="11773" spans="1:6" x14ac:dyDescent="0.25">
      <c r="A11773">
        <v>98.54</v>
      </c>
      <c r="B11773">
        <v>6.3</v>
      </c>
      <c r="C11773">
        <v>0.10729455323270699</v>
      </c>
      <c r="D11773">
        <v>3.9419042099655699</v>
      </c>
      <c r="E11773">
        <v>-13.4518106758189</v>
      </c>
      <c r="F11773">
        <v>-8.3499804806662699</v>
      </c>
    </row>
    <row r="11774" spans="1:6" x14ac:dyDescent="0.25">
      <c r="A11774">
        <v>98.55</v>
      </c>
      <c r="B11774">
        <v>6.45</v>
      </c>
      <c r="C11774">
        <v>0.20973423508479999</v>
      </c>
      <c r="D11774">
        <v>3.6889546024904099</v>
      </c>
      <c r="E11774">
        <v>-12.205105048858901</v>
      </c>
      <c r="F11774">
        <v>-8.3499804806662699</v>
      </c>
    </row>
    <row r="11775" spans="1:6" x14ac:dyDescent="0.25">
      <c r="A11775">
        <v>98.56</v>
      </c>
      <c r="B11775">
        <v>6.6</v>
      </c>
      <c r="C11775">
        <v>0.31992165205971201</v>
      </c>
      <c r="D11775">
        <v>3.4211578670679001</v>
      </c>
      <c r="E11775">
        <v>-10.879136642248699</v>
      </c>
      <c r="F11775">
        <v>-8.3499804806662699</v>
      </c>
    </row>
    <row r="11776" spans="1:6" x14ac:dyDescent="0.25">
      <c r="A11776">
        <v>98.57</v>
      </c>
      <c r="B11776">
        <v>6.75</v>
      </c>
      <c r="C11776">
        <v>0.43718712547570898</v>
      </c>
      <c r="D11776">
        <v>3.1394717317219398</v>
      </c>
      <c r="E11776">
        <v>-9.4796143987117691</v>
      </c>
      <c r="F11776">
        <v>-8.3499804806662699</v>
      </c>
    </row>
    <row r="11777" spans="1:6" x14ac:dyDescent="0.25">
      <c r="A11777">
        <v>98.58</v>
      </c>
      <c r="B11777">
        <v>6.9</v>
      </c>
      <c r="C11777">
        <v>0.56086665711460904</v>
      </c>
      <c r="D11777">
        <v>2.8449070601388602</v>
      </c>
      <c r="E11777">
        <v>-8.0124137338090708</v>
      </c>
      <c r="F11777">
        <v>-8.3499804806662699</v>
      </c>
    </row>
    <row r="11778" spans="1:6" x14ac:dyDescent="0.25">
      <c r="A11778">
        <v>98.59</v>
      </c>
      <c r="B11778">
        <v>7.05</v>
      </c>
      <c r="C11778">
        <v>0.69030333816018097</v>
      </c>
      <c r="D11778">
        <v>2.53852360761022</v>
      </c>
      <c r="E11778">
        <v>-6.4835567052307503</v>
      </c>
      <c r="F11778">
        <v>-8.3499804806662699</v>
      </c>
    </row>
    <row r="11779" spans="1:6" x14ac:dyDescent="0.25">
      <c r="A11779">
        <v>98.6</v>
      </c>
      <c r="B11779">
        <v>7.2</v>
      </c>
      <c r="C11779">
        <v>0.82484874392722796</v>
      </c>
      <c r="D11779">
        <v>2.2214256710441198</v>
      </c>
      <c r="E11779">
        <v>-4.8991918603260398</v>
      </c>
      <c r="F11779">
        <v>1.87806144211351</v>
      </c>
    </row>
    <row r="11780" spans="1:6" x14ac:dyDescent="0.25">
      <c r="A11780">
        <v>98.61</v>
      </c>
      <c r="B11780">
        <v>7.35</v>
      </c>
      <c r="C11780">
        <v>0.96386461265689105</v>
      </c>
      <c r="D11780">
        <v>1.8984519688769499</v>
      </c>
      <c r="E11780">
        <v>-3.2785324456199598</v>
      </c>
      <c r="F11780">
        <v>1.87806144211351</v>
      </c>
    </row>
    <row r="11781" spans="1:6" x14ac:dyDescent="0.25">
      <c r="A11781">
        <v>98.62</v>
      </c>
      <c r="B11781">
        <v>7.5</v>
      </c>
      <c r="C11781">
        <v>1.10672749350941</v>
      </c>
      <c r="D11781">
        <v>1.5744674405799699</v>
      </c>
      <c r="E11781">
        <v>-1.6408317343235399</v>
      </c>
      <c r="F11781">
        <v>1.87806144211351</v>
      </c>
    </row>
    <row r="11782" spans="1:6" x14ac:dyDescent="0.25">
      <c r="A11782">
        <v>98.63</v>
      </c>
      <c r="B11782">
        <v>7.65</v>
      </c>
      <c r="C11782">
        <v>1.25283319835119</v>
      </c>
      <c r="D11782">
        <v>1.25065501844</v>
      </c>
      <c r="E11782">
        <v>7.6410551284542601E-3</v>
      </c>
      <c r="F11782">
        <v>1.87806144211351</v>
      </c>
    </row>
    <row r="11783" spans="1:6" x14ac:dyDescent="0.25">
      <c r="A11783">
        <v>98.64</v>
      </c>
      <c r="B11783">
        <v>7.8</v>
      </c>
      <c r="C11783">
        <v>1.4015980869729701</v>
      </c>
      <c r="D11783">
        <v>0.92820542055266597</v>
      </c>
      <c r="E11783">
        <v>1.6606614738024299</v>
      </c>
      <c r="F11783">
        <v>1.87806144211351</v>
      </c>
    </row>
    <row r="11784" spans="1:6" x14ac:dyDescent="0.25">
      <c r="A11784">
        <v>98.65</v>
      </c>
      <c r="B11784">
        <v>7.95</v>
      </c>
      <c r="C11784">
        <v>1.5524599936376</v>
      </c>
      <c r="D11784">
        <v>0.60831265453628303</v>
      </c>
      <c r="E11784">
        <v>3.3120688655674302</v>
      </c>
      <c r="F11784">
        <v>1.87806144211351</v>
      </c>
    </row>
    <row r="11785" spans="1:6" x14ac:dyDescent="0.25">
      <c r="A11785">
        <v>98.66</v>
      </c>
      <c r="B11785">
        <v>8.1</v>
      </c>
      <c r="C11785">
        <v>1.70487909982899</v>
      </c>
      <c r="D11785">
        <v>0.29216956731361698</v>
      </c>
      <c r="E11785">
        <v>4.9557850400639403</v>
      </c>
      <c r="F11785">
        <v>1.87806144211351</v>
      </c>
    </row>
    <row r="11786" spans="1:6" x14ac:dyDescent="0.25">
      <c r="A11786">
        <v>98.67</v>
      </c>
      <c r="B11786">
        <v>8.25</v>
      </c>
      <c r="C11786">
        <v>1.85833875011554</v>
      </c>
      <c r="D11786">
        <v>-1.9036545545045899E-2</v>
      </c>
      <c r="E11786">
        <v>6.5858325371773496</v>
      </c>
      <c r="F11786">
        <v>1.87806144211351</v>
      </c>
    </row>
    <row r="11787" spans="1:6" x14ac:dyDescent="0.25">
      <c r="A11787">
        <v>98.68</v>
      </c>
      <c r="B11787">
        <v>8.4</v>
      </c>
      <c r="C11787">
        <v>2.0123462082747401</v>
      </c>
      <c r="D11787">
        <v>-0.32412825772019899</v>
      </c>
      <c r="E11787">
        <v>8.1963524267102308</v>
      </c>
      <c r="F11787">
        <v>1.87806144211351</v>
      </c>
    </row>
    <row r="11788" spans="1:6" x14ac:dyDescent="0.25">
      <c r="A11788">
        <v>98.69</v>
      </c>
      <c r="B11788">
        <v>8.5500000000000007</v>
      </c>
      <c r="C11788">
        <v>2.1664333510715399</v>
      </c>
      <c r="D11788">
        <v>-0.62194224443309398</v>
      </c>
      <c r="E11788">
        <v>9.7816215890302693</v>
      </c>
      <c r="F11788">
        <v>1.87806144211351</v>
      </c>
    </row>
    <row r="11789" spans="1:6" x14ac:dyDescent="0.25">
      <c r="A11789">
        <v>98.7</v>
      </c>
      <c r="B11789">
        <v>8.6999999999999993</v>
      </c>
      <c r="C11789">
        <v>2.32015729732327</v>
      </c>
      <c r="D11789">
        <v>-0.91133341664031398</v>
      </c>
      <c r="E11789">
        <v>11.3360694245843</v>
      </c>
      <c r="F11789">
        <v>1.87806144211351</v>
      </c>
    </row>
    <row r="11790" spans="1:6" x14ac:dyDescent="0.25">
      <c r="A11790">
        <v>98.71</v>
      </c>
      <c r="B11790">
        <v>8.85</v>
      </c>
      <c r="C11790">
        <v>2.4731009701339701</v>
      </c>
      <c r="D11790">
        <v>-1.19117894505898</v>
      </c>
      <c r="E11790">
        <v>12.8542939424969</v>
      </c>
      <c r="F11790">
        <v>1.87806144211351</v>
      </c>
    </row>
    <row r="11791" spans="1:6" x14ac:dyDescent="0.25">
      <c r="A11791">
        <v>98.72</v>
      </c>
      <c r="B11791">
        <v>9</v>
      </c>
      <c r="C11791">
        <v>2.6248735904421499</v>
      </c>
      <c r="D11791">
        <v>-1.4603821624083999</v>
      </c>
      <c r="E11791">
        <v>14.331077180999699</v>
      </c>
      <c r="F11791">
        <v>1.87806144211351</v>
      </c>
    </row>
    <row r="11792" spans="1:6" x14ac:dyDescent="0.25">
      <c r="A11792">
        <v>98.73</v>
      </c>
      <c r="B11792">
        <v>9.15</v>
      </c>
      <c r="C11792">
        <v>2.7751111002775399</v>
      </c>
      <c r="D11792">
        <v>-1.7178763327247899</v>
      </c>
      <c r="E11792">
        <v>15.7613999149722</v>
      </c>
      <c r="F11792">
        <v>1.87806144211351</v>
      </c>
    </row>
    <row r="11793" spans="1:6" x14ac:dyDescent="0.25">
      <c r="A11793">
        <v>98.74</v>
      </c>
      <c r="B11793">
        <v>9.3000000000000007</v>
      </c>
      <c r="C11793">
        <v>2.9234765143827901</v>
      </c>
      <c r="D11793">
        <v>-1.9626282771217201</v>
      </c>
      <c r="E11793">
        <v>17.140455608597801</v>
      </c>
      <c r="F11793">
        <v>1.87806144211351</v>
      </c>
    </row>
    <row r="11794" spans="1:6" x14ac:dyDescent="0.25">
      <c r="A11794">
        <v>98.75</v>
      </c>
      <c r="B11794">
        <v>9.4499999999999993</v>
      </c>
      <c r="C11794">
        <v>3.0696601991236401</v>
      </c>
      <c r="D11794">
        <v>-2.1936418459240699</v>
      </c>
      <c r="E11794">
        <v>18.4636635740274</v>
      </c>
      <c r="F11794">
        <v>1.87806144211351</v>
      </c>
    </row>
    <row r="11795" spans="1:6" x14ac:dyDescent="0.25">
      <c r="A11795">
        <v>98.76</v>
      </c>
      <c r="B11795">
        <v>9.6</v>
      </c>
      <c r="C11795">
        <v>3.2133800778676598</v>
      </c>
      <c r="D11795">
        <v>-2.4099612276662299</v>
      </c>
      <c r="E11795">
        <v>19.726681299812899</v>
      </c>
      <c r="F11795">
        <v>1.87806144211351</v>
      </c>
    </row>
    <row r="11796" spans="1:6" x14ac:dyDescent="0.25">
      <c r="A11796">
        <v>98.77</v>
      </c>
      <c r="B11796">
        <v>9.75</v>
      </c>
      <c r="C11796">
        <v>3.35438176227367</v>
      </c>
      <c r="D11796">
        <v>-2.6106740860459201</v>
      </c>
      <c r="E11796">
        <v>20.925415915905099</v>
      </c>
      <c r="F11796">
        <v>1.87806144211351</v>
      </c>
    </row>
    <row r="11797" spans="1:6" x14ac:dyDescent="0.25">
      <c r="A11797">
        <v>98.78</v>
      </c>
      <c r="B11797">
        <v>9.9</v>
      </c>
      <c r="C11797">
        <v>3.4924386092024799</v>
      </c>
      <c r="D11797">
        <v>-2.7949145165592202</v>
      </c>
      <c r="E11797">
        <v>22.0560347651721</v>
      </c>
      <c r="F11797">
        <v>1.87806144211351</v>
      </c>
    </row>
    <row r="11798" spans="1:6" x14ac:dyDescent="0.25">
      <c r="A11798">
        <v>98.79</v>
      </c>
      <c r="B11798">
        <v>10.050000000000001</v>
      </c>
      <c r="C11798">
        <v>3.6273517032077098</v>
      </c>
      <c r="D11798">
        <v>-2.9618658151710999</v>
      </c>
      <c r="E11798">
        <v>23.1149750544729</v>
      </c>
      <c r="F11798">
        <v>1.87806144211351</v>
      </c>
    </row>
    <row r="11799" spans="1:6" x14ac:dyDescent="0.25">
      <c r="A11799">
        <v>98.8</v>
      </c>
      <c r="B11799">
        <v>10.199999999999999</v>
      </c>
      <c r="C11799">
        <v>3.75894976483323</v>
      </c>
      <c r="D11799">
        <v>-3.1107630520569098</v>
      </c>
      <c r="E11799">
        <v>24.098952561650599</v>
      </c>
      <c r="F11799">
        <v>4.5786576017638003</v>
      </c>
    </row>
    <row r="11800" spans="1:6" x14ac:dyDescent="0.25">
      <c r="A11800">
        <v>98.81</v>
      </c>
      <c r="B11800">
        <v>10.35</v>
      </c>
      <c r="C11800">
        <v>3.88708906527572</v>
      </c>
      <c r="D11800">
        <v>-3.2399200013199398</v>
      </c>
      <c r="E11800">
        <v>25.001547805617498</v>
      </c>
      <c r="F11800">
        <v>4.5786576017638003</v>
      </c>
    </row>
    <row r="11801" spans="1:6" x14ac:dyDescent="0.25">
      <c r="A11801">
        <v>98.82</v>
      </c>
      <c r="B11801">
        <v>10.5</v>
      </c>
      <c r="C11801">
        <v>4.0116540584096798</v>
      </c>
      <c r="D11801">
        <v>-3.3477092212122002</v>
      </c>
      <c r="E11801">
        <v>25.8166463849136</v>
      </c>
      <c r="F11801">
        <v>4.5786576017638003</v>
      </c>
    </row>
    <row r="11802" spans="1:6" x14ac:dyDescent="0.25">
      <c r="A11802">
        <v>98.83</v>
      </c>
      <c r="B11802">
        <v>10.65</v>
      </c>
      <c r="C11802">
        <v>4.13255789661899</v>
      </c>
      <c r="D11802">
        <v>-3.4335419136713301</v>
      </c>
      <c r="E11802">
        <v>26.5418781344984</v>
      </c>
      <c r="F11802">
        <v>4.5786576017638003</v>
      </c>
    </row>
    <row r="11803" spans="1:6" x14ac:dyDescent="0.25">
      <c r="A11803">
        <v>98.84</v>
      </c>
      <c r="B11803">
        <v>10.8</v>
      </c>
      <c r="C11803">
        <v>4.2497420485674002</v>
      </c>
      <c r="D11803">
        <v>-3.4968941937042501</v>
      </c>
      <c r="E11803">
        <v>27.175199937888902</v>
      </c>
      <c r="F11803">
        <v>4.5786576017638003</v>
      </c>
    </row>
    <row r="11804" spans="1:6" x14ac:dyDescent="0.25">
      <c r="A11804">
        <v>98.85</v>
      </c>
      <c r="B11804">
        <v>10.95</v>
      </c>
      <c r="C11804">
        <v>4.36317576291514</v>
      </c>
      <c r="D11804">
        <v>-3.5373085654183001</v>
      </c>
      <c r="E11804">
        <v>27.714899023793699</v>
      </c>
      <c r="F11804">
        <v>4.5786576017638003</v>
      </c>
    </row>
    <row r="11805" spans="1:6" x14ac:dyDescent="0.25">
      <c r="A11805">
        <v>98.86</v>
      </c>
      <c r="B11805">
        <v>11.1</v>
      </c>
      <c r="C11805">
        <v>4.4728554612724301</v>
      </c>
      <c r="D11805">
        <v>-3.5543951594299799</v>
      </c>
      <c r="E11805">
        <v>28.159595177424102</v>
      </c>
      <c r="F11805">
        <v>4.5786576017638003</v>
      </c>
    </row>
    <row r="11806" spans="1:6" x14ac:dyDescent="0.25">
      <c r="A11806">
        <v>98.87</v>
      </c>
      <c r="B11806">
        <v>11.25</v>
      </c>
      <c r="C11806">
        <v>4.5788040625317397</v>
      </c>
      <c r="D11806">
        <v>-3.5478327300517201</v>
      </c>
      <c r="E11806">
        <v>28.5082418683828</v>
      </c>
      <c r="F11806">
        <v>4.5786576017638003</v>
      </c>
    </row>
    <row r="11807" spans="1:6" x14ac:dyDescent="0.25">
      <c r="A11807">
        <v>98.88</v>
      </c>
      <c r="B11807">
        <v>11.4</v>
      </c>
      <c r="C11807">
        <v>4.6810702409380598</v>
      </c>
      <c r="D11807">
        <v>-3.51736941144194</v>
      </c>
      <c r="E11807">
        <v>28.760126300549</v>
      </c>
      <c r="F11807">
        <v>4.5786576017638003</v>
      </c>
    </row>
    <row r="11808" spans="1:6" x14ac:dyDescent="0.25">
      <c r="A11808">
        <v>98.89</v>
      </c>
      <c r="B11808">
        <v>11.55</v>
      </c>
      <c r="C11808">
        <v>4.7797276204685604</v>
      </c>
      <c r="D11808">
        <v>-3.4628232326820001</v>
      </c>
      <c r="E11808">
        <v>28.914868392852199</v>
      </c>
      <c r="F11808">
        <v>4.5786576017638003</v>
      </c>
    </row>
    <row r="11809" spans="1:6" x14ac:dyDescent="0.25">
      <c r="A11809">
        <v>98.9</v>
      </c>
      <c r="B11809">
        <v>11.7</v>
      </c>
      <c r="C11809">
        <v>4.8748739082816197</v>
      </c>
      <c r="D11809">
        <v>-3.38408239251592</v>
      </c>
      <c r="E11809">
        <v>28.9724187031978</v>
      </c>
      <c r="F11809">
        <v>4.5786576017638003</v>
      </c>
    </row>
    <row r="11810" spans="1:6" x14ac:dyDescent="0.25">
      <c r="A11810">
        <v>98.91</v>
      </c>
      <c r="B11810">
        <v>11.85</v>
      </c>
      <c r="C11810">
        <v>4.9666299701885999</v>
      </c>
      <c r="D11810">
        <v>-3.28110529525161</v>
      </c>
      <c r="E11810">
        <v>28.933055311164299</v>
      </c>
      <c r="F11810">
        <v>4.5786576017638003</v>
      </c>
    </row>
    <row r="11811" spans="1:6" x14ac:dyDescent="0.25">
      <c r="A11811">
        <v>98.92</v>
      </c>
      <c r="B11811">
        <v>12</v>
      </c>
      <c r="C11811">
        <v>5.0551388512708497</v>
      </c>
      <c r="D11811">
        <v>-3.1539203500744901</v>
      </c>
      <c r="E11811">
        <v>28.797379678319398</v>
      </c>
      <c r="F11811">
        <v>4.5786576017638003</v>
      </c>
    </row>
    <row r="11812" spans="1:6" x14ac:dyDescent="0.25">
      <c r="A11812">
        <v>98.929981765459701</v>
      </c>
      <c r="B11812">
        <v>12</v>
      </c>
      <c r="C11812">
        <v>5.1404116717072901</v>
      </c>
      <c r="D11812">
        <v>-3.0029232666660701</v>
      </c>
      <c r="E11812">
        <v>28.566818963813802</v>
      </c>
      <c r="F11812">
        <v>4.5786576017638003</v>
      </c>
    </row>
    <row r="11813" spans="1:6" x14ac:dyDescent="0.25">
      <c r="A11813">
        <v>98.929981765460596</v>
      </c>
      <c r="B11813">
        <v>12</v>
      </c>
      <c r="C11813">
        <v>5.1404116717149302</v>
      </c>
      <c r="D11813">
        <v>-3.00292326665123</v>
      </c>
      <c r="E11813">
        <v>28.566818963788499</v>
      </c>
      <c r="F11813">
        <v>4.5786576017638003</v>
      </c>
    </row>
    <row r="11814" spans="1:6" x14ac:dyDescent="0.25">
      <c r="A11814">
        <v>98.93</v>
      </c>
      <c r="B11814">
        <v>12.15</v>
      </c>
      <c r="C11814">
        <v>5.1405647448334602</v>
      </c>
      <c r="D11814">
        <v>-3.0026255367652701</v>
      </c>
      <c r="E11814">
        <v>28.5663115078484</v>
      </c>
      <c r="F11814">
        <v>4.5786576017638003</v>
      </c>
    </row>
    <row r="11815" spans="1:6" x14ac:dyDescent="0.25">
      <c r="A11815">
        <v>98.930018234539403</v>
      </c>
      <c r="B11815">
        <v>12.15</v>
      </c>
      <c r="C11815">
        <v>5.1407178081227896</v>
      </c>
      <c r="D11815">
        <v>-3.0023277272504298</v>
      </c>
      <c r="E11815">
        <v>28.565803738089201</v>
      </c>
      <c r="F11815">
        <v>4.5786576017638003</v>
      </c>
    </row>
    <row r="11816" spans="1:6" x14ac:dyDescent="0.25">
      <c r="A11816">
        <v>98.930054703618296</v>
      </c>
      <c r="B11816">
        <v>12.15</v>
      </c>
      <c r="C11816">
        <v>5.1410239057758202</v>
      </c>
      <c r="D11816">
        <v>-3.0017318693389301</v>
      </c>
      <c r="E11816">
        <v>28.564787259102602</v>
      </c>
      <c r="F11816">
        <v>4.5786576017638003</v>
      </c>
    </row>
    <row r="11817" spans="1:6" x14ac:dyDescent="0.25">
      <c r="A11817">
        <v>98.930127641775996</v>
      </c>
      <c r="B11817">
        <v>12.15</v>
      </c>
      <c r="C11817">
        <v>5.1416359854123099</v>
      </c>
      <c r="D11817">
        <v>-3.0005391980229601</v>
      </c>
      <c r="E11817">
        <v>28.5627505434909</v>
      </c>
      <c r="F11817">
        <v>4.5786576017638003</v>
      </c>
    </row>
    <row r="11818" spans="1:6" x14ac:dyDescent="0.25">
      <c r="A11818">
        <v>98.930273518091397</v>
      </c>
      <c r="B11818">
        <v>12.15</v>
      </c>
      <c r="C11818">
        <v>5.1428596822708403</v>
      </c>
      <c r="D11818">
        <v>-2.99815003369334</v>
      </c>
      <c r="E11818">
        <v>28.5586620836023</v>
      </c>
      <c r="F11818">
        <v>4.5786576017638003</v>
      </c>
    </row>
    <row r="11819" spans="1:6" x14ac:dyDescent="0.25">
      <c r="A11819">
        <v>98.930565270722198</v>
      </c>
      <c r="B11819">
        <v>12.15</v>
      </c>
      <c r="C11819">
        <v>5.1453052284433598</v>
      </c>
      <c r="D11819">
        <v>-2.9933564204476601</v>
      </c>
      <c r="E11819">
        <v>28.5504250643097</v>
      </c>
      <c r="F11819">
        <v>4.5786576017638003</v>
      </c>
    </row>
    <row r="11820" spans="1:6" x14ac:dyDescent="0.25">
      <c r="A11820">
        <v>98.9311487759838</v>
      </c>
      <c r="B11820">
        <v>12.15</v>
      </c>
      <c r="C11820">
        <v>5.1501889475612401</v>
      </c>
      <c r="D11820">
        <v>-2.9837080734064299</v>
      </c>
      <c r="E11820">
        <v>28.533710749554601</v>
      </c>
      <c r="F11820">
        <v>4.5786576017638003</v>
      </c>
    </row>
    <row r="11821" spans="1:6" x14ac:dyDescent="0.25">
      <c r="A11821">
        <v>98.9321933539958</v>
      </c>
      <c r="B11821">
        <v>12.15</v>
      </c>
      <c r="C11821">
        <v>5.1589072260572504</v>
      </c>
      <c r="D11821">
        <v>-2.9662324046959299</v>
      </c>
      <c r="E11821">
        <v>28.5029898246821</v>
      </c>
      <c r="F11821">
        <v>4.5786576017638003</v>
      </c>
    </row>
    <row r="11822" spans="1:6" x14ac:dyDescent="0.25">
      <c r="A11822">
        <v>98.932193353996695</v>
      </c>
      <c r="B11822">
        <v>12.15</v>
      </c>
      <c r="C11822">
        <v>5.1589072260648203</v>
      </c>
      <c r="D11822">
        <v>-2.9662324046805999</v>
      </c>
      <c r="E11822">
        <v>28.5029898246549</v>
      </c>
      <c r="F11822">
        <v>4.5786576017638003</v>
      </c>
    </row>
    <row r="11823" spans="1:6" x14ac:dyDescent="0.25">
      <c r="A11823">
        <v>98.933360364519899</v>
      </c>
      <c r="B11823">
        <v>12.15</v>
      </c>
      <c r="C11823">
        <v>5.1685867922047999</v>
      </c>
      <c r="D11823">
        <v>-2.9464000060211801</v>
      </c>
      <c r="E11823">
        <v>28.4673736881767</v>
      </c>
      <c r="F11823">
        <v>4.5786576017638003</v>
      </c>
    </row>
    <row r="11824" spans="1:6" x14ac:dyDescent="0.25">
      <c r="A11824">
        <v>98.934200021926998</v>
      </c>
      <c r="B11824">
        <v>12.15</v>
      </c>
      <c r="C11824">
        <v>5.1754495207434799</v>
      </c>
      <c r="D11824">
        <v>-2.9319295336141198</v>
      </c>
      <c r="E11824">
        <v>28.440685722686499</v>
      </c>
      <c r="F11824">
        <v>4.5786576017638003</v>
      </c>
    </row>
    <row r="11825" spans="1:6" x14ac:dyDescent="0.25">
      <c r="A11825">
        <v>98.934200021927893</v>
      </c>
      <c r="B11825">
        <v>12.15</v>
      </c>
      <c r="C11825">
        <v>5.17544952075085</v>
      </c>
      <c r="D11825">
        <v>-2.9319295335983502</v>
      </c>
      <c r="E11825">
        <v>28.440685722657001</v>
      </c>
      <c r="F11825">
        <v>4.5786576017638003</v>
      </c>
    </row>
    <row r="11826" spans="1:6" x14ac:dyDescent="0.25">
      <c r="A11826">
        <v>98.935367032451097</v>
      </c>
      <c r="B11826">
        <v>12.15</v>
      </c>
      <c r="C11826">
        <v>5.1847671495735996</v>
      </c>
      <c r="D11826">
        <v>-2.9115382078994698</v>
      </c>
      <c r="E11826">
        <v>28.401839194015501</v>
      </c>
      <c r="F11826">
        <v>4.5786576017638003</v>
      </c>
    </row>
    <row r="11827" spans="1:6" x14ac:dyDescent="0.25">
      <c r="A11827">
        <v>98.936534042974301</v>
      </c>
      <c r="B11827">
        <v>12.15</v>
      </c>
      <c r="C11827">
        <v>5.1938166673215598</v>
      </c>
      <c r="D11827">
        <v>-2.89082234246245</v>
      </c>
      <c r="E11827">
        <v>28.360913646322299</v>
      </c>
      <c r="F11827">
        <v>4.5786576017638003</v>
      </c>
    </row>
    <row r="11828" spans="1:6" x14ac:dyDescent="0.25">
      <c r="A11828">
        <v>98.938868064020696</v>
      </c>
      <c r="B11828">
        <v>12.15</v>
      </c>
      <c r="C11828">
        <v>5.2111169613821096</v>
      </c>
      <c r="D11828">
        <v>-2.8484186236699802</v>
      </c>
      <c r="E11828">
        <v>28.2728508323627</v>
      </c>
      <c r="F11828">
        <v>4.5786576017638003</v>
      </c>
    </row>
    <row r="11829" spans="1:6" x14ac:dyDescent="0.25">
      <c r="A11829">
        <v>98.94</v>
      </c>
      <c r="B11829">
        <v>12.3</v>
      </c>
      <c r="C11829">
        <v>5.2191263091572102</v>
      </c>
      <c r="D11829">
        <v>-2.8273881476281399</v>
      </c>
      <c r="E11829">
        <v>28.227172714403</v>
      </c>
      <c r="F11829">
        <v>4.5786576017638003</v>
      </c>
    </row>
    <row r="11830" spans="1:6" x14ac:dyDescent="0.25">
      <c r="A11830">
        <v>98.945659679896394</v>
      </c>
      <c r="B11830">
        <v>12.3</v>
      </c>
      <c r="C11830">
        <v>5.2554935418297397</v>
      </c>
      <c r="D11830">
        <v>-2.7176892319874399</v>
      </c>
      <c r="E11830">
        <v>27.969925170550699</v>
      </c>
      <c r="F11830">
        <v>4.5786576017638003</v>
      </c>
    </row>
    <row r="11831" spans="1:6" x14ac:dyDescent="0.25">
      <c r="A11831">
        <v>98.95</v>
      </c>
      <c r="B11831">
        <v>12.45</v>
      </c>
      <c r="C11831">
        <v>5.2792995211159903</v>
      </c>
      <c r="D11831">
        <v>-2.6284562081347298</v>
      </c>
      <c r="E11831">
        <v>27.740407098211499</v>
      </c>
      <c r="F11831">
        <v>4.5786576017638003</v>
      </c>
    </row>
    <row r="11832" spans="1:6" x14ac:dyDescent="0.25">
      <c r="A11832">
        <v>98.96</v>
      </c>
      <c r="B11832">
        <v>12.6</v>
      </c>
      <c r="C11832">
        <v>5.3210810098883599</v>
      </c>
      <c r="D11832">
        <v>-2.4061811915635598</v>
      </c>
      <c r="E11832">
        <v>27.107235802693399</v>
      </c>
      <c r="F11832">
        <v>4.5786576017638003</v>
      </c>
    </row>
    <row r="11833" spans="1:6" x14ac:dyDescent="0.25">
      <c r="A11833">
        <v>98.97</v>
      </c>
      <c r="B11833">
        <v>12.75</v>
      </c>
      <c r="C11833">
        <v>5.3453628531066597</v>
      </c>
      <c r="D11833">
        <v>-2.1610203101475798</v>
      </c>
      <c r="E11833">
        <v>26.332392136695901</v>
      </c>
      <c r="F11833">
        <v>4.5786576017638003</v>
      </c>
    </row>
    <row r="11834" spans="1:6" x14ac:dyDescent="0.25">
      <c r="A11834">
        <v>98.98</v>
      </c>
      <c r="B11834">
        <v>12.9</v>
      </c>
      <c r="C11834">
        <v>5.3530416854032801</v>
      </c>
      <c r="D11834">
        <v>-1.8935331178046999</v>
      </c>
      <c r="E11834">
        <v>25.420984409653599</v>
      </c>
      <c r="F11834">
        <v>4.5786576017638003</v>
      </c>
    </row>
    <row r="11835" spans="1:6" x14ac:dyDescent="0.25">
      <c r="A11835">
        <v>98.99</v>
      </c>
      <c r="B11835">
        <v>13.05</v>
      </c>
      <c r="C11835">
        <v>5.3450171034095204</v>
      </c>
      <c r="D11835">
        <v>-1.6043778203499901</v>
      </c>
      <c r="E11835">
        <v>24.378477392548302</v>
      </c>
      <c r="F11835">
        <v>4.5786576017638003</v>
      </c>
    </row>
    <row r="11836" spans="1:6" x14ac:dyDescent="0.25">
      <c r="A11836">
        <v>99</v>
      </c>
      <c r="B11836">
        <v>13.2</v>
      </c>
      <c r="C11836">
        <v>5.3221900339797603</v>
      </c>
      <c r="D11836">
        <v>-1.29430732812489</v>
      </c>
      <c r="E11836">
        <v>23.2106727462631</v>
      </c>
      <c r="F11836">
        <v>3.4983128441955502</v>
      </c>
    </row>
    <row r="11837" spans="1:6" x14ac:dyDescent="0.25">
      <c r="A11837">
        <v>99.01</v>
      </c>
      <c r="B11837">
        <v>13.35</v>
      </c>
      <c r="C11837">
        <v>5.2854610404836997</v>
      </c>
      <c r="D11837">
        <v>-0.96455528078010699</v>
      </c>
      <c r="E11837">
        <v>21.925057254993401</v>
      </c>
      <c r="F11837">
        <v>3.4983128441955502</v>
      </c>
    </row>
    <row r="11838" spans="1:6" x14ac:dyDescent="0.25">
      <c r="A11838">
        <v>99.02</v>
      </c>
      <c r="B11838">
        <v>13.5</v>
      </c>
      <c r="C11838">
        <v>5.2357282898900204</v>
      </c>
      <c r="D11838">
        <v>-0.61644042372237096</v>
      </c>
      <c r="E11838">
        <v>20.529407847352299</v>
      </c>
      <c r="F11838">
        <v>3.4983128441955502</v>
      </c>
    </row>
    <row r="11839" spans="1:6" x14ac:dyDescent="0.25">
      <c r="A11839">
        <v>99.03</v>
      </c>
      <c r="B11839">
        <v>13.65</v>
      </c>
      <c r="C11839">
        <v>5.1738855213229904</v>
      </c>
      <c r="D11839">
        <v>-0.250970775086442</v>
      </c>
      <c r="E11839">
        <v>19.0303958878043</v>
      </c>
      <c r="F11839">
        <v>3.4983128441955502</v>
      </c>
    </row>
    <row r="11840" spans="1:6" x14ac:dyDescent="0.25">
      <c r="A11840">
        <v>99.04</v>
      </c>
      <c r="B11840">
        <v>13.8</v>
      </c>
      <c r="C11840">
        <v>5.1008203361479998</v>
      </c>
      <c r="D11840">
        <v>0.130770977701932</v>
      </c>
      <c r="E11840">
        <v>17.434933149428801</v>
      </c>
      <c r="F11840">
        <v>3.4983128441955502</v>
      </c>
    </row>
    <row r="11841" spans="1:6" x14ac:dyDescent="0.25">
      <c r="A11841">
        <v>99.05</v>
      </c>
      <c r="B11841">
        <v>13.95</v>
      </c>
      <c r="C11841">
        <v>5.0174125192589498</v>
      </c>
      <c r="D11841">
        <v>0.52763247058459395</v>
      </c>
      <c r="E11841">
        <v>15.7501484107497</v>
      </c>
      <c r="F11841">
        <v>3.4983128441955502</v>
      </c>
    </row>
    <row r="11842" spans="1:6" x14ac:dyDescent="0.25">
      <c r="A11842">
        <v>99.06</v>
      </c>
      <c r="B11842">
        <v>14.1</v>
      </c>
      <c r="C11842">
        <v>4.9245323655620297</v>
      </c>
      <c r="D11842">
        <v>0.93839681229302196</v>
      </c>
      <c r="E11842">
        <v>13.9833635208677</v>
      </c>
      <c r="F11842">
        <v>3.4983128441955502</v>
      </c>
    </row>
    <row r="11843" spans="1:6" x14ac:dyDescent="0.25">
      <c r="A11843">
        <v>99.07</v>
      </c>
      <c r="B11843">
        <v>14.25</v>
      </c>
      <c r="C11843">
        <v>4.8230390180956899</v>
      </c>
      <c r="D11843">
        <v>1.3617878732392701</v>
      </c>
      <c r="E11843">
        <v>12.142069016156301</v>
      </c>
      <c r="F11843">
        <v>3.4983128441955502</v>
      </c>
    </row>
    <row r="11844" spans="1:6" x14ac:dyDescent="0.25">
      <c r="A11844">
        <v>99.08</v>
      </c>
      <c r="B11844">
        <v>14.4</v>
      </c>
      <c r="C11844">
        <v>4.7137788240966003</v>
      </c>
      <c r="D11844">
        <v>1.7964756962730299</v>
      </c>
      <c r="E11844">
        <v>10.2338993724051</v>
      </c>
      <c r="F11844">
        <v>3.4983128441955502</v>
      </c>
    </row>
    <row r="11845" spans="1:6" x14ac:dyDescent="0.25">
      <c r="A11845">
        <v>99.09</v>
      </c>
      <c r="B11845">
        <v>14.55</v>
      </c>
      <c r="C11845">
        <v>4.59758371517953</v>
      </c>
      <c r="D11845">
        <v>2.2410820114237402</v>
      </c>
      <c r="E11845">
        <v>8.26660797677531</v>
      </c>
      <c r="F11845">
        <v>3.4983128441955502</v>
      </c>
    </row>
    <row r="11846" spans="1:6" x14ac:dyDescent="0.25">
      <c r="A11846">
        <v>99.1</v>
      </c>
      <c r="B11846">
        <v>14.7</v>
      </c>
      <c r="C11846">
        <v>4.47526961763743</v>
      </c>
      <c r="D11846">
        <v>2.6941858365430802</v>
      </c>
      <c r="E11846">
        <v>6.2480419040789696</v>
      </c>
      <c r="F11846">
        <v>3.4983128441955502</v>
      </c>
    </row>
    <row r="11847" spans="1:6" x14ac:dyDescent="0.25">
      <c r="A11847">
        <v>99.11</v>
      </c>
      <c r="B11847">
        <v>14.85</v>
      </c>
      <c r="C11847">
        <v>4.3476348986840296</v>
      </c>
      <c r="D11847">
        <v>3.15432914563885</v>
      </c>
      <c r="E11847">
        <v>4.1861165816825201</v>
      </c>
      <c r="F11847">
        <v>3.4983128441955502</v>
      </c>
    </row>
    <row r="11848" spans="1:6" x14ac:dyDescent="0.25">
      <c r="A11848">
        <v>99.12</v>
      </c>
      <c r="B11848">
        <v>15</v>
      </c>
      <c r="C11848">
        <v>4.2154588542689302</v>
      </c>
      <c r="D11848">
        <v>3.62002258659414</v>
      </c>
      <c r="E11848">
        <v>2.0887904270031599</v>
      </c>
      <c r="F11848">
        <v>3.4983128441955502</v>
      </c>
    </row>
    <row r="11849" spans="1:6" x14ac:dyDescent="0.25">
      <c r="A11849">
        <v>99.13</v>
      </c>
      <c r="B11849">
        <v>15.15</v>
      </c>
      <c r="C11849">
        <v>4.0795002438845103</v>
      </c>
      <c r="D11849">
        <v>4.0897512299446701</v>
      </c>
      <c r="E11849">
        <v>-3.5960459099055E-2</v>
      </c>
      <c r="F11849">
        <v>3.4983128441955502</v>
      </c>
    </row>
    <row r="11850" spans="1:6" x14ac:dyDescent="0.25">
      <c r="A11850">
        <v>99.14</v>
      </c>
      <c r="B11850">
        <v>15.3</v>
      </c>
      <c r="C11850">
        <v>3.9404958775508501</v>
      </c>
      <c r="D11850">
        <v>4.56198033045046</v>
      </c>
      <c r="E11850">
        <v>-2.1801674607718402</v>
      </c>
      <c r="F11850">
        <v>3.4983128441955502</v>
      </c>
    </row>
    <row r="11851" spans="1:6" x14ac:dyDescent="0.25">
      <c r="A11851">
        <v>99.1446957008053</v>
      </c>
      <c r="B11851">
        <v>15.3</v>
      </c>
      <c r="C11851">
        <v>3.8743762659966601</v>
      </c>
      <c r="D11851">
        <v>4.7841482065540903</v>
      </c>
      <c r="E11851">
        <v>-3.1914799674754701</v>
      </c>
      <c r="F11851">
        <v>3.4983128441955502</v>
      </c>
    </row>
    <row r="11852" spans="1:6" x14ac:dyDescent="0.25">
      <c r="A11852">
        <v>99.144695700806196</v>
      </c>
      <c r="B11852">
        <v>15.3</v>
      </c>
      <c r="C11852">
        <v>3.8743762659838099</v>
      </c>
      <c r="D11852">
        <v>4.7841482065971297</v>
      </c>
      <c r="E11852">
        <v>-3.19147996767154</v>
      </c>
      <c r="F11852">
        <v>3.4983128441955502</v>
      </c>
    </row>
    <row r="11853" spans="1:6" x14ac:dyDescent="0.25">
      <c r="A11853">
        <v>99.1495311866652</v>
      </c>
      <c r="B11853">
        <v>15.3</v>
      </c>
      <c r="C11853">
        <v>3.8065371369021901</v>
      </c>
      <c r="D11853">
        <v>5.0129791316228598</v>
      </c>
      <c r="E11853">
        <v>-4.2321985174801</v>
      </c>
      <c r="F11853">
        <v>3.4983128441955502</v>
      </c>
    </row>
    <row r="11854" spans="1:6" x14ac:dyDescent="0.25">
      <c r="A11854">
        <v>99.149531186666096</v>
      </c>
      <c r="B11854">
        <v>15.3</v>
      </c>
      <c r="C11854">
        <v>3.8065371368896499</v>
      </c>
      <c r="D11854">
        <v>5.0129791316658903</v>
      </c>
      <c r="E11854">
        <v>-4.2321985176750596</v>
      </c>
      <c r="F11854">
        <v>3.4983128441955502</v>
      </c>
    </row>
    <row r="11855" spans="1:6" x14ac:dyDescent="0.25">
      <c r="A11855">
        <v>99.15</v>
      </c>
      <c r="B11855">
        <v>15.45</v>
      </c>
      <c r="C11855">
        <v>3.8000889280743499</v>
      </c>
      <c r="D11855">
        <v>5.0351611202173503</v>
      </c>
      <c r="E11855">
        <v>-4.3326332500376497</v>
      </c>
      <c r="F11855">
        <v>3.4983128441955502</v>
      </c>
    </row>
    <row r="11856" spans="1:6" x14ac:dyDescent="0.25">
      <c r="A11856">
        <v>99.150468813333902</v>
      </c>
      <c r="B11856">
        <v>15.45</v>
      </c>
      <c r="C11856">
        <v>3.7936741205849001</v>
      </c>
      <c r="D11856">
        <v>5.0573417836864403</v>
      </c>
      <c r="E11856">
        <v>-4.4329461621602002</v>
      </c>
      <c r="F11856">
        <v>3.4983128441955502</v>
      </c>
    </row>
    <row r="11857" spans="1:6" x14ac:dyDescent="0.25">
      <c r="A11857">
        <v>99.151406440001793</v>
      </c>
      <c r="B11857">
        <v>15.45</v>
      </c>
      <c r="C11857">
        <v>3.7809447102970499</v>
      </c>
      <c r="D11857">
        <v>5.1016984983650602</v>
      </c>
      <c r="E11857">
        <v>-4.6332042885425597</v>
      </c>
      <c r="F11857">
        <v>3.4983128441955502</v>
      </c>
    </row>
    <row r="11858" spans="1:6" x14ac:dyDescent="0.25">
      <c r="A11858">
        <v>99.153281693337505</v>
      </c>
      <c r="B11858">
        <v>15.45</v>
      </c>
      <c r="C11858">
        <v>3.7558867091880099</v>
      </c>
      <c r="D11858">
        <v>5.1903890305296496</v>
      </c>
      <c r="E11858">
        <v>-5.0322341432664501</v>
      </c>
      <c r="F11858">
        <v>3.4983128441955502</v>
      </c>
    </row>
    <row r="11859" spans="1:6" x14ac:dyDescent="0.25">
      <c r="A11859">
        <v>99.157032200008899</v>
      </c>
      <c r="B11859">
        <v>15.45</v>
      </c>
      <c r="C11859">
        <v>3.7073739255376199</v>
      </c>
      <c r="D11859">
        <v>5.3676430872217802</v>
      </c>
      <c r="E11859">
        <v>-5.8242242191880296</v>
      </c>
      <c r="F11859">
        <v>3.4983128441955502</v>
      </c>
    </row>
    <row r="11860" spans="1:6" x14ac:dyDescent="0.25">
      <c r="A11860">
        <v>99.16</v>
      </c>
      <c r="B11860">
        <v>15.6</v>
      </c>
      <c r="C11860">
        <v>3.67050027705822</v>
      </c>
      <c r="D11860">
        <v>5.50774180078644</v>
      </c>
      <c r="E11860">
        <v>-6.4450432652385796</v>
      </c>
      <c r="F11860">
        <v>3.4983128441955502</v>
      </c>
    </row>
    <row r="11861" spans="1:6" x14ac:dyDescent="0.25">
      <c r="A11861">
        <v>99.17</v>
      </c>
      <c r="B11861">
        <v>15.75</v>
      </c>
      <c r="C11861">
        <v>3.5561016984445399</v>
      </c>
      <c r="D11861">
        <v>5.9781969277213598</v>
      </c>
      <c r="E11861">
        <v>-8.4967100643030609</v>
      </c>
      <c r="F11861">
        <v>3.4983128441955502</v>
      </c>
    </row>
    <row r="11862" spans="1:6" x14ac:dyDescent="0.25">
      <c r="A11862">
        <v>99.18</v>
      </c>
      <c r="B11862">
        <v>15.9</v>
      </c>
      <c r="C11862">
        <v>3.4568707387729201</v>
      </c>
      <c r="D11862">
        <v>6.4450443916418596</v>
      </c>
      <c r="E11862">
        <v>-10.4825131742642</v>
      </c>
      <c r="F11862">
        <v>3.4983128441955502</v>
      </c>
    </row>
    <row r="11863" spans="1:6" x14ac:dyDescent="0.25">
      <c r="A11863">
        <v>99.19</v>
      </c>
      <c r="B11863">
        <v>16.05</v>
      </c>
      <c r="C11863">
        <v>3.3727675418180199</v>
      </c>
      <c r="D11863">
        <v>6.9068496589978396</v>
      </c>
      <c r="E11863">
        <v>-12.3975600670668</v>
      </c>
      <c r="F11863">
        <v>3.4983128441955502</v>
      </c>
    </row>
    <row r="11864" spans="1:6" x14ac:dyDescent="0.25">
      <c r="A11864">
        <v>99.2</v>
      </c>
      <c r="B11864">
        <v>16.2</v>
      </c>
      <c r="C11864">
        <v>3.30373416920827</v>
      </c>
      <c r="D11864">
        <v>7.3622293062704998</v>
      </c>
      <c r="E11864">
        <v>-14.237200940814301</v>
      </c>
      <c r="F11864">
        <v>-3.8560276054106799</v>
      </c>
    </row>
    <row r="11865" spans="1:6" x14ac:dyDescent="0.25">
      <c r="A11865">
        <v>99.21</v>
      </c>
      <c r="B11865">
        <v>16.350000000000001</v>
      </c>
      <c r="C11865">
        <v>3.2496937967901101</v>
      </c>
      <c r="D11865">
        <v>7.80719802516571</v>
      </c>
      <c r="E11865">
        <v>-15.9877248331416</v>
      </c>
      <c r="F11865">
        <v>-3.8560276054106799</v>
      </c>
    </row>
    <row r="11866" spans="1:6" x14ac:dyDescent="0.25">
      <c r="A11866">
        <v>99.22</v>
      </c>
      <c r="B11866">
        <v>16.5</v>
      </c>
      <c r="C11866">
        <v>3.2105478526540199</v>
      </c>
      <c r="D11866">
        <v>8.2378348808337805</v>
      </c>
      <c r="E11866">
        <v>-17.635722894854599</v>
      </c>
      <c r="F11866">
        <v>-3.8560276054106799</v>
      </c>
    </row>
    <row r="11867" spans="1:6" x14ac:dyDescent="0.25">
      <c r="A11867">
        <v>99.23</v>
      </c>
      <c r="B11867">
        <v>16.649999999999999</v>
      </c>
      <c r="C11867">
        <v>3.18617336933844</v>
      </c>
      <c r="D11867">
        <v>8.6529493510090507</v>
      </c>
      <c r="E11867">
        <v>-19.177450143700501</v>
      </c>
      <c r="F11867">
        <v>-3.8560276054106799</v>
      </c>
    </row>
    <row r="11868" spans="1:6" x14ac:dyDescent="0.25">
      <c r="A11868">
        <v>99.24</v>
      </c>
      <c r="B11868">
        <v>16.8</v>
      </c>
      <c r="C11868">
        <v>3.1764226823244299</v>
      </c>
      <c r="D11868">
        <v>9.0514276774326898</v>
      </c>
      <c r="E11868">
        <v>-20.609517522839798</v>
      </c>
      <c r="F11868">
        <v>-3.8560276054106799</v>
      </c>
    </row>
    <row r="11869" spans="1:6" x14ac:dyDescent="0.25">
      <c r="A11869">
        <v>99.25</v>
      </c>
      <c r="B11869">
        <v>16.95</v>
      </c>
      <c r="C11869">
        <v>3.1811234519863198</v>
      </c>
      <c r="D11869">
        <v>9.4322353140708195</v>
      </c>
      <c r="E11869">
        <v>-21.928900412192402</v>
      </c>
      <c r="F11869">
        <v>-3.8560276054106799</v>
      </c>
    </row>
    <row r="11870" spans="1:6" x14ac:dyDescent="0.25">
      <c r="A11870">
        <v>99.26</v>
      </c>
      <c r="B11870">
        <v>17.100000000000001</v>
      </c>
      <c r="C11870">
        <v>3.2000787858014101</v>
      </c>
      <c r="D11870">
        <v>9.7944191120873096</v>
      </c>
      <c r="E11870">
        <v>-23.1329458646109</v>
      </c>
      <c r="F11870">
        <v>-3.8560276054106799</v>
      </c>
    </row>
    <row r="11871" spans="1:6" x14ac:dyDescent="0.25">
      <c r="A11871">
        <v>99.27</v>
      </c>
      <c r="B11871">
        <v>17.25</v>
      </c>
      <c r="C11871">
        <v>3.2330674589196602</v>
      </c>
      <c r="D11871">
        <v>10.1371092363387</v>
      </c>
      <c r="E11871">
        <v>-24.219378555185902</v>
      </c>
      <c r="F11871">
        <v>-3.8560276054106799</v>
      </c>
    </row>
    <row r="11872" spans="1:6" x14ac:dyDescent="0.25">
      <c r="A11872">
        <v>99.28</v>
      </c>
      <c r="B11872">
        <v>17.399999999999999</v>
      </c>
      <c r="C11872">
        <v>3.2798442309125302</v>
      </c>
      <c r="D11872">
        <v>10.459520809106101</v>
      </c>
      <c r="E11872">
        <v>-25.186305436303002</v>
      </c>
      <c r="F11872">
        <v>-3.8560276054106799</v>
      </c>
    </row>
    <row r="11873" spans="1:6" x14ac:dyDescent="0.25">
      <c r="A11873">
        <v>99.29</v>
      </c>
      <c r="B11873">
        <v>17.55</v>
      </c>
      <c r="C11873">
        <v>3.34014025624474</v>
      </c>
      <c r="D11873">
        <v>10.760955277685699</v>
      </c>
      <c r="E11873">
        <v>-26.032219095215002</v>
      </c>
      <c r="F11873">
        <v>-3.8560276054106799</v>
      </c>
    </row>
    <row r="11874" spans="1:6" x14ac:dyDescent="0.25">
      <c r="A11874">
        <v>99.3</v>
      </c>
      <c r="B11874">
        <v>17.7</v>
      </c>
      <c r="C11874">
        <v>3.4136635857498301</v>
      </c>
      <c r="D11874">
        <v>11.040801503424399</v>
      </c>
      <c r="E11874">
        <v>-26.755999815202301</v>
      </c>
      <c r="F11874">
        <v>-3.8560276054106799</v>
      </c>
    </row>
    <row r="11875" spans="1:6" x14ac:dyDescent="0.25">
      <c r="A11875">
        <v>99.31</v>
      </c>
      <c r="B11875">
        <v>17.850000000000001</v>
      </c>
      <c r="C11875">
        <v>3.5000997561359402</v>
      </c>
      <c r="D11875">
        <v>11.2985365707044</v>
      </c>
      <c r="E11875">
        <v>-27.3569163455062</v>
      </c>
      <c r="F11875">
        <v>-3.8560276054106799</v>
      </c>
    </row>
    <row r="11876" spans="1:6" x14ac:dyDescent="0.25">
      <c r="A11876">
        <v>99.32</v>
      </c>
      <c r="B11876">
        <v>18</v>
      </c>
      <c r="C11876">
        <v>3.5991124643046102</v>
      </c>
      <c r="D11876">
        <v>11.533726315319701</v>
      </c>
      <c r="E11876">
        <v>-27.834625389361101</v>
      </c>
      <c r="F11876">
        <v>-3.8560276054106799</v>
      </c>
    </row>
    <row r="11877" spans="1:6" x14ac:dyDescent="0.25">
      <c r="A11877">
        <v>99.33</v>
      </c>
      <c r="B11877">
        <v>18.149999999999999</v>
      </c>
      <c r="C11877">
        <v>3.7103443230379201</v>
      </c>
      <c r="D11877">
        <v>11.7460255726174</v>
      </c>
      <c r="E11877">
        <v>-28.1891698235248</v>
      </c>
      <c r="F11877">
        <v>-3.8560276054106799</v>
      </c>
    </row>
    <row r="11878" spans="1:6" x14ac:dyDescent="0.25">
      <c r="A11878">
        <v>99.34</v>
      </c>
      <c r="B11878">
        <v>18.3</v>
      </c>
      <c r="C11878">
        <v>3.8334176943894702</v>
      </c>
      <c r="D11878">
        <v>11.935178146687299</v>
      </c>
      <c r="E11878">
        <v>-28.420975666660802</v>
      </c>
      <c r="F11878">
        <v>-3.8560276054106799</v>
      </c>
    </row>
    <row r="11879" spans="1:6" x14ac:dyDescent="0.25">
      <c r="A11879">
        <v>99.35</v>
      </c>
      <c r="B11879">
        <v>18.45</v>
      </c>
      <c r="C11879">
        <v>3.9679355969089798</v>
      </c>
      <c r="D11879">
        <v>12.1010165027868</v>
      </c>
      <c r="E11879">
        <v>-28.5308478178193</v>
      </c>
      <c r="F11879">
        <v>-3.8560276054106799</v>
      </c>
    </row>
    <row r="11880" spans="1:6" x14ac:dyDescent="0.25">
      <c r="A11880">
        <v>99.36</v>
      </c>
      <c r="B11880">
        <v>18.600000000000001</v>
      </c>
      <c r="C11880">
        <v>4.1134826826442596</v>
      </c>
      <c r="D11880">
        <v>12.2434611860829</v>
      </c>
      <c r="E11880">
        <v>-28.519964590062902</v>
      </c>
      <c r="F11880">
        <v>-3.8560276054106799</v>
      </c>
    </row>
    <row r="11881" spans="1:6" x14ac:dyDescent="0.25">
      <c r="A11881">
        <v>99.37</v>
      </c>
      <c r="B11881">
        <v>18.75</v>
      </c>
      <c r="C11881">
        <v>4.2696262796844699</v>
      </c>
      <c r="D11881">
        <v>12.3625199706578</v>
      </c>
      <c r="E11881">
        <v>-28.389871067934301</v>
      </c>
      <c r="F11881">
        <v>-3.8560276054106799</v>
      </c>
    </row>
    <row r="11882" spans="1:6" x14ac:dyDescent="0.25">
      <c r="A11882">
        <v>99.38</v>
      </c>
      <c r="B11882">
        <v>18.899999999999999</v>
      </c>
      <c r="C11882">
        <v>4.4359174958456702</v>
      </c>
      <c r="D11882">
        <v>12.458286743572</v>
      </c>
      <c r="E11882">
        <v>-28.142471321024001</v>
      </c>
      <c r="F11882">
        <v>-3.8560276054106799</v>
      </c>
    </row>
    <row r="11883" spans="1:6" x14ac:dyDescent="0.25">
      <c r="A11883">
        <v>99.39</v>
      </c>
      <c r="B11883">
        <v>19.05</v>
      </c>
      <c r="C11883">
        <v>4.61189237896152</v>
      </c>
      <c r="D11883">
        <v>12.5309401296165</v>
      </c>
      <c r="E11883">
        <v>-27.780019509297802</v>
      </c>
      <c r="F11883">
        <v>-3.8560276054106799</v>
      </c>
    </row>
    <row r="11884" spans="1:6" x14ac:dyDescent="0.25">
      <c r="A11884">
        <v>99.4</v>
      </c>
      <c r="B11884">
        <v>19.2</v>
      </c>
      <c r="C11884">
        <v>4.7970731290995001</v>
      </c>
      <c r="D11884">
        <v>12.580741863170299</v>
      </c>
      <c r="E11884">
        <v>-27.305109919120401</v>
      </c>
      <c r="F11884">
        <v>-8.2559641372673092</v>
      </c>
    </row>
    <row r="11885" spans="1:6" x14ac:dyDescent="0.25">
      <c r="A11885">
        <v>99.41</v>
      </c>
      <c r="B11885">
        <v>19.350000000000001</v>
      </c>
      <c r="C11885">
        <v>4.99096922744131</v>
      </c>
      <c r="D11885">
        <v>12.6064456777075</v>
      </c>
      <c r="E11885">
        <v>-26.715091387533601</v>
      </c>
      <c r="F11885">
        <v>-8.2559641372673092</v>
      </c>
    </row>
    <row r="11886" spans="1:6" x14ac:dyDescent="0.25">
      <c r="A11886">
        <v>99.42</v>
      </c>
      <c r="B11886">
        <v>19.5</v>
      </c>
      <c r="C11886">
        <v>5.1930773197263003</v>
      </c>
      <c r="D11886">
        <v>12.606888457901899</v>
      </c>
      <c r="E11886">
        <v>-26.0076494727201</v>
      </c>
      <c r="F11886">
        <v>-8.2559641372673092</v>
      </c>
    </row>
    <row r="11887" spans="1:6" x14ac:dyDescent="0.25">
      <c r="A11887">
        <v>99.43</v>
      </c>
      <c r="B11887">
        <v>19.649999999999999</v>
      </c>
      <c r="C11887">
        <v>5.4028812089376901</v>
      </c>
      <c r="D11887">
        <v>12.582581147984399</v>
      </c>
      <c r="E11887">
        <v>-25.186387386176001</v>
      </c>
      <c r="F11887">
        <v>-8.2559641372673092</v>
      </c>
    </row>
    <row r="11888" spans="1:6" x14ac:dyDescent="0.25">
      <c r="A11888">
        <v>99.44</v>
      </c>
      <c r="B11888">
        <v>19.8</v>
      </c>
      <c r="C11888">
        <v>5.6198532280201503</v>
      </c>
      <c r="D11888">
        <v>12.5341169123184</v>
      </c>
      <c r="E11888">
        <v>-24.2552370045183</v>
      </c>
      <c r="F11888">
        <v>-8.2559641372673092</v>
      </c>
    </row>
    <row r="11889" spans="1:6" x14ac:dyDescent="0.25">
      <c r="A11889">
        <v>99.45</v>
      </c>
      <c r="B11889">
        <v>19.95</v>
      </c>
      <c r="C11889">
        <v>5.8434557777138503</v>
      </c>
      <c r="D11889">
        <v>12.462168295361099</v>
      </c>
      <c r="E11889">
        <v>-23.2184435119065</v>
      </c>
      <c r="F11889">
        <v>-8.2559641372673092</v>
      </c>
    </row>
    <row r="11890" spans="1:6" x14ac:dyDescent="0.25">
      <c r="A11890">
        <v>99.46</v>
      </c>
      <c r="B11890">
        <v>20.100000000000001</v>
      </c>
      <c r="C11890">
        <v>6.0731428914001997</v>
      </c>
      <c r="D11890">
        <v>12.3674841553009</v>
      </c>
      <c r="E11890">
        <v>-22.080549153763702</v>
      </c>
      <c r="F11890">
        <v>-8.2559641372673092</v>
      </c>
    </row>
    <row r="11891" spans="1:6" x14ac:dyDescent="0.25">
      <c r="A11891">
        <v>99.47</v>
      </c>
      <c r="B11891">
        <v>20.25</v>
      </c>
      <c r="C11891">
        <v>6.3083618214045698</v>
      </c>
      <c r="D11891">
        <v>12.2508863831053</v>
      </c>
      <c r="E11891">
        <v>-20.846376162446202</v>
      </c>
      <c r="F11891">
        <v>-8.2559641372673092</v>
      </c>
    </row>
    <row r="11892" spans="1:6" x14ac:dyDescent="0.25">
      <c r="A11892">
        <v>99.48</v>
      </c>
      <c r="B11892">
        <v>20.399999999999999</v>
      </c>
      <c r="C11892">
        <v>6.5485546411802602</v>
      </c>
      <c r="D11892">
        <v>12.1132664193116</v>
      </c>
      <c r="E11892">
        <v>-19.521008917684799</v>
      </c>
      <c r="F11892">
        <v>-8.2559641372673092</v>
      </c>
    </row>
    <row r="11893" spans="1:6" x14ac:dyDescent="0.25">
      <c r="A11893">
        <v>99.49</v>
      </c>
      <c r="B11893">
        <v>20.55</v>
      </c>
      <c r="C11893">
        <v>6.7931598578021202</v>
      </c>
      <c r="D11893">
        <v>11.9555815814496</v>
      </c>
      <c r="E11893">
        <v>-18.1097754065554</v>
      </c>
      <c r="F11893">
        <v>-8.2559641372673092</v>
      </c>
    </row>
    <row r="11894" spans="1:6" x14ac:dyDescent="0.25">
      <c r="A11894">
        <v>99.5</v>
      </c>
      <c r="B11894">
        <v>20.7</v>
      </c>
      <c r="C11894">
        <v>7.0416140292298204</v>
      </c>
      <c r="D11894">
        <v>11.7788512154846</v>
      </c>
      <c r="E11894">
        <v>-16.618228049381699</v>
      </c>
      <c r="F11894">
        <v>-8.2559641372673092</v>
      </c>
    </row>
    <row r="11895" spans="1:6" x14ac:dyDescent="0.25">
      <c r="A11895">
        <v>99.51</v>
      </c>
      <c r="B11895">
        <v>20.85</v>
      </c>
      <c r="C11895">
        <v>7.2933533808324702</v>
      </c>
      <c r="D11895">
        <v>11.5841526851318</v>
      </c>
      <c r="E11895">
        <v>-15.052123959482</v>
      </c>
      <c r="F11895">
        <v>-8.2559641372673092</v>
      </c>
    </row>
    <row r="11896" spans="1:6" x14ac:dyDescent="0.25">
      <c r="A11896">
        <v>99.52</v>
      </c>
      <c r="B11896">
        <v>21</v>
      </c>
      <c r="C11896">
        <v>7.5478154157224502</v>
      </c>
      <c r="D11896">
        <v>11.372617213304601</v>
      </c>
      <c r="E11896">
        <v>-13.4174047059181</v>
      </c>
      <c r="F11896">
        <v>-8.2559641372673092</v>
      </c>
    </row>
    <row r="11897" spans="1:6" x14ac:dyDescent="0.25">
      <c r="A11897">
        <v>99.53</v>
      </c>
      <c r="B11897">
        <v>21.15</v>
      </c>
      <c r="C11897">
        <v>7.8044405135334198</v>
      </c>
      <c r="D11897">
        <v>11.1454255903076</v>
      </c>
      <c r="E11897">
        <v>-11.720175649323901</v>
      </c>
      <c r="F11897">
        <v>-8.2559641372673092</v>
      </c>
    </row>
    <row r="11898" spans="1:6" x14ac:dyDescent="0.25">
      <c r="A11898">
        <v>99.54</v>
      </c>
      <c r="B11898">
        <v>21.3</v>
      </c>
      <c r="C11898">
        <v>8.0626735123490203</v>
      </c>
      <c r="D11898">
        <v>10.903803763709901</v>
      </c>
      <c r="E11898">
        <v>-9.9666849217741298</v>
      </c>
      <c r="F11898">
        <v>-8.2559641372673092</v>
      </c>
    </row>
    <row r="11899" spans="1:6" x14ac:dyDescent="0.25">
      <c r="A11899">
        <v>99.55</v>
      </c>
      <c r="B11899">
        <v>21.45</v>
      </c>
      <c r="C11899">
        <v>8.3219652686150098</v>
      </c>
      <c r="D11899">
        <v>10.6490183250743</v>
      </c>
      <c r="E11899">
        <v>-8.1633021220590791</v>
      </c>
      <c r="F11899">
        <v>-8.2559641372673092</v>
      </c>
    </row>
    <row r="11900" spans="1:6" x14ac:dyDescent="0.25">
      <c r="A11900">
        <v>99.56</v>
      </c>
      <c r="B11900">
        <v>21.6</v>
      </c>
      <c r="C11900">
        <v>8.5817741899783293</v>
      </c>
      <c r="D11900">
        <v>10.382371908934701</v>
      </c>
      <c r="E11900">
        <v>-6.3164967980990898</v>
      </c>
      <c r="F11900">
        <v>-8.2559641372673092</v>
      </c>
    </row>
    <row r="11901" spans="1:6" x14ac:dyDescent="0.25">
      <c r="A11901">
        <v>99.57</v>
      </c>
      <c r="B11901">
        <v>21.75</v>
      </c>
      <c r="C11901">
        <v>8.8415677361340297</v>
      </c>
      <c r="D11901">
        <v>10.105198519569401</v>
      </c>
      <c r="E11901">
        <v>-4.4328167882912304</v>
      </c>
      <c r="F11901">
        <v>-8.2559641372673092</v>
      </c>
    </row>
    <row r="11902" spans="1:6" x14ac:dyDescent="0.25">
      <c r="A11902">
        <v>99.58</v>
      </c>
      <c r="B11902">
        <v>21.9</v>
      </c>
      <c r="C11902">
        <v>9.1008238829239296</v>
      </c>
      <c r="D11902">
        <v>9.8188588012061899</v>
      </c>
      <c r="E11902">
        <v>-2.51886649333417</v>
      </c>
      <c r="F11902">
        <v>-8.2559641372673092</v>
      </c>
    </row>
    <row r="11903" spans="1:6" x14ac:dyDescent="0.25">
      <c r="A11903">
        <v>99.59</v>
      </c>
      <c r="B11903">
        <v>22.05</v>
      </c>
      <c r="C11903">
        <v>9.3590325450866594</v>
      </c>
      <c r="D11903">
        <v>9.5247352673606809</v>
      </c>
      <c r="E11903">
        <v>-0.58128514973728296</v>
      </c>
      <c r="F11903">
        <v>-8.2559641372673092</v>
      </c>
    </row>
    <row r="11904" spans="1:6" x14ac:dyDescent="0.25">
      <c r="A11904">
        <v>99.6</v>
      </c>
      <c r="B11904">
        <v>22.2</v>
      </c>
      <c r="C11904">
        <v>9.6156969532386807</v>
      </c>
      <c r="D11904">
        <v>9.2242275050033093</v>
      </c>
      <c r="E11904">
        <v>1.37327482440968</v>
      </c>
      <c r="F11904">
        <v>-7.98925505158922</v>
      </c>
    </row>
    <row r="11905" spans="1:6" x14ac:dyDescent="0.25">
      <c r="A11905">
        <v>99.61</v>
      </c>
      <c r="B11905">
        <v>22.35</v>
      </c>
      <c r="C11905">
        <v>9.8703349887770599</v>
      </c>
      <c r="D11905">
        <v>8.9188437032752308</v>
      </c>
      <c r="E11905">
        <v>3.3378314295404299</v>
      </c>
      <c r="F11905">
        <v>-7.98925505158922</v>
      </c>
    </row>
    <row r="11906" spans="1:6" x14ac:dyDescent="0.25">
      <c r="A11906">
        <v>99.62</v>
      </c>
      <c r="B11906">
        <v>22.5</v>
      </c>
      <c r="C11906">
        <v>10.1224805428258</v>
      </c>
      <c r="D11906">
        <v>8.6100992759378894</v>
      </c>
      <c r="E11906">
        <v>5.3054334842427497</v>
      </c>
      <c r="F11906">
        <v>-7.98925505158922</v>
      </c>
    </row>
    <row r="11907" spans="1:6" x14ac:dyDescent="0.25">
      <c r="A11907">
        <v>99.63</v>
      </c>
      <c r="B11907">
        <v>22.65</v>
      </c>
      <c r="C11907">
        <v>10.3716848129986</v>
      </c>
      <c r="D11907">
        <v>8.2994155061092307</v>
      </c>
      <c r="E11907">
        <v>7.2695207285680601</v>
      </c>
      <c r="F11907">
        <v>-7.98925505158922</v>
      </c>
    </row>
    <row r="11908" spans="1:6" x14ac:dyDescent="0.25">
      <c r="A11908">
        <v>99.64</v>
      </c>
      <c r="B11908">
        <v>22.8</v>
      </c>
      <c r="C11908">
        <v>10.617517457071401</v>
      </c>
      <c r="D11908">
        <v>7.9882111415240296</v>
      </c>
      <c r="E11908">
        <v>9.2236065549400195</v>
      </c>
      <c r="F11908">
        <v>-7.98925505158922</v>
      </c>
    </row>
    <row r="11909" spans="1:6" x14ac:dyDescent="0.25">
      <c r="A11909">
        <v>99.65</v>
      </c>
      <c r="B11909">
        <v>22.95</v>
      </c>
      <c r="C11909">
        <v>10.859567673542299</v>
      </c>
      <c r="D11909">
        <v>7.6778977089007201</v>
      </c>
      <c r="E11909">
        <v>11.161298235962599</v>
      </c>
      <c r="F11909">
        <v>-7.98925505158922</v>
      </c>
    </row>
    <row r="11910" spans="1:6" x14ac:dyDescent="0.25">
      <c r="A11910">
        <v>99.66</v>
      </c>
      <c r="B11910">
        <v>23.1</v>
      </c>
      <c r="C11910">
        <v>11.0974452140493</v>
      </c>
      <c r="D11910">
        <v>7.3698748961081799</v>
      </c>
      <c r="E11910">
        <v>13.0763166753374</v>
      </c>
      <c r="F11910">
        <v>-7.98925505158922</v>
      </c>
    </row>
    <row r="11911" spans="1:6" x14ac:dyDescent="0.25">
      <c r="A11911">
        <v>99.67</v>
      </c>
      <c r="B11911">
        <v>23.25</v>
      </c>
      <c r="C11911">
        <v>11.3307813248143</v>
      </c>
      <c r="D11911">
        <v>7.06552601640439</v>
      </c>
      <c r="E11911">
        <v>14.9625156219019</v>
      </c>
      <c r="F11911">
        <v>-7.98925505158922</v>
      </c>
    </row>
    <row r="11912" spans="1:6" x14ac:dyDescent="0.25">
      <c r="A11912">
        <v>99.68</v>
      </c>
      <c r="B11912">
        <v>23.4</v>
      </c>
      <c r="C11912">
        <v>11.5592296145466</v>
      </c>
      <c r="D11912">
        <v>6.7662135686302198</v>
      </c>
      <c r="E11912">
        <v>16.813900289074802</v>
      </c>
      <c r="F11912">
        <v>-7.98925505158922</v>
      </c>
    </row>
    <row r="11913" spans="1:6" x14ac:dyDescent="0.25">
      <c r="A11913">
        <v>99.69</v>
      </c>
      <c r="B11913">
        <v>23.55</v>
      </c>
      <c r="C11913">
        <v>11.782466846510101</v>
      </c>
      <c r="D11913">
        <v>6.47327490680052</v>
      </c>
      <c r="E11913">
        <v>18.624645324501302</v>
      </c>
      <c r="F11913">
        <v>-7.98925505158922</v>
      </c>
    </row>
    <row r="11914" spans="1:6" x14ac:dyDescent="0.25">
      <c r="A11914">
        <v>99.7</v>
      </c>
      <c r="B11914">
        <v>23.7</v>
      </c>
      <c r="C11914">
        <v>12.0001936527197</v>
      </c>
      <c r="D11914">
        <v>6.1880180320772302</v>
      </c>
      <c r="E11914">
        <v>20.389112077213898</v>
      </c>
      <c r="F11914">
        <v>-7.98925505158922</v>
      </c>
    </row>
    <row r="11915" spans="1:6" x14ac:dyDescent="0.25">
      <c r="A11915">
        <v>99.71</v>
      </c>
      <c r="B11915">
        <v>23.85</v>
      </c>
      <c r="C11915">
        <v>12.212135168507899</v>
      </c>
      <c r="D11915">
        <v>5.9117175196013596</v>
      </c>
      <c r="E11915">
        <v>22.101865112363999</v>
      </c>
      <c r="F11915">
        <v>-7.98925505158922</v>
      </c>
    </row>
    <row r="11916" spans="1:6" x14ac:dyDescent="0.25">
      <c r="A11916">
        <v>99.72</v>
      </c>
      <c r="B11916">
        <v>24</v>
      </c>
      <c r="C11916">
        <v>12.418041585986501</v>
      </c>
      <c r="D11916">
        <v>5.6456105921061299</v>
      </c>
      <c r="E11916">
        <v>23.757687926532199</v>
      </c>
      <c r="F11916">
        <v>-7.98925505158922</v>
      </c>
    </row>
    <row r="11917" spans="1:6" x14ac:dyDescent="0.25">
      <c r="A11917">
        <v>99.73</v>
      </c>
      <c r="B11917">
        <v>24.15</v>
      </c>
      <c r="C11917">
        <v>12.6176886252013</v>
      </c>
      <c r="D11917">
        <v>5.3908933516675202</v>
      </c>
      <c r="E11917">
        <v>25.351597819556499</v>
      </c>
      <c r="F11917">
        <v>-7.98925505158922</v>
      </c>
    </row>
    <row r="11918" spans="1:6" x14ac:dyDescent="0.25">
      <c r="A11918">
        <v>99.74</v>
      </c>
      <c r="B11918">
        <v>24.3</v>
      </c>
      <c r="C11918">
        <v>12.8108779220565</v>
      </c>
      <c r="D11918">
        <v>5.1487171803384397</v>
      </c>
      <c r="E11918">
        <v>26.878859881947001</v>
      </c>
      <c r="F11918">
        <v>-7.98925505158922</v>
      </c>
    </row>
    <row r="11919" spans="1:6" x14ac:dyDescent="0.25">
      <c r="A11919">
        <v>99.75</v>
      </c>
      <c r="B11919">
        <v>24.45</v>
      </c>
      <c r="C11919">
        <v>12.997437332376199</v>
      </c>
      <c r="D11919">
        <v>4.92018531976401</v>
      </c>
      <c r="E11919">
        <v>28.3350000602438</v>
      </c>
      <c r="F11919">
        <v>-7.98925505158922</v>
      </c>
    </row>
    <row r="11920" spans="1:6" x14ac:dyDescent="0.25">
      <c r="A11920">
        <v>99.76</v>
      </c>
      <c r="B11920">
        <v>24.6</v>
      </c>
      <c r="C11920">
        <v>13.1772211517429</v>
      </c>
      <c r="D11920">
        <v>4.7063496392197202</v>
      </c>
      <c r="E11920">
        <v>29.715817265931499</v>
      </c>
      <c r="F11920">
        <v>-7.98925505158922</v>
      </c>
    </row>
    <row r="11921" spans="1:6" x14ac:dyDescent="0.25">
      <c r="A11921">
        <v>99.77</v>
      </c>
      <c r="B11921">
        <v>24.75</v>
      </c>
      <c r="C11921">
        <v>13.3501102510316</v>
      </c>
      <c r="D11921">
        <v>4.5082076008228604</v>
      </c>
      <c r="E11921">
        <v>31.0173944969324</v>
      </c>
      <c r="F11921">
        <v>-7.98925505158922</v>
      </c>
    </row>
    <row r="11922" spans="1:6" x14ac:dyDescent="0.25">
      <c r="A11922">
        <v>99.78</v>
      </c>
      <c r="B11922">
        <v>24.9</v>
      </c>
      <c r="C11922">
        <v>13.5160121278451</v>
      </c>
      <c r="D11922">
        <v>4.3266994299432699</v>
      </c>
      <c r="E11922">
        <v>32.236108944239596</v>
      </c>
      <c r="F11922">
        <v>-7.98925505158922</v>
      </c>
    </row>
    <row r="11923" spans="1:6" x14ac:dyDescent="0.25">
      <c r="A11923">
        <v>99.79</v>
      </c>
      <c r="B11923">
        <v>25.05</v>
      </c>
      <c r="C11923">
        <v>13.674860874315</v>
      </c>
      <c r="D11923">
        <v>4.1627054981237404</v>
      </c>
      <c r="E11923">
        <v>33.368641059679</v>
      </c>
      <c r="F11923">
        <v>-7.98925505158922</v>
      </c>
    </row>
    <row r="11924" spans="1:6" x14ac:dyDescent="0.25">
      <c r="A11924">
        <v>99.8</v>
      </c>
      <c r="B11924">
        <v>25.2</v>
      </c>
      <c r="C11924">
        <v>13.826617062017499</v>
      </c>
      <c r="D11924">
        <v>4.0170439250530299</v>
      </c>
      <c r="E11924">
        <v>34.411982564471501</v>
      </c>
      <c r="F11924">
        <v>4.5903479399114602</v>
      </c>
    </row>
    <row r="11925" spans="1:6" x14ac:dyDescent="0.25">
      <c r="A11925">
        <v>99.81</v>
      </c>
      <c r="B11925">
        <v>25.35</v>
      </c>
      <c r="C11925">
        <v>13.9712679180534</v>
      </c>
      <c r="D11925">
        <v>3.8950120996094699</v>
      </c>
      <c r="E11925">
        <v>35.347505411101302</v>
      </c>
      <c r="F11925">
        <v>4.5903479399114602</v>
      </c>
    </row>
    <row r="11926" spans="1:6" x14ac:dyDescent="0.25">
      <c r="A11926">
        <v>99.82</v>
      </c>
      <c r="B11926">
        <v>25.5</v>
      </c>
      <c r="C11926">
        <v>14.108831102078</v>
      </c>
      <c r="D11926">
        <v>3.8018295288335602</v>
      </c>
      <c r="E11926">
        <v>36.156961518941401</v>
      </c>
      <c r="F11926">
        <v>4.5903479399114602</v>
      </c>
    </row>
    <row r="11927" spans="1:6" x14ac:dyDescent="0.25">
      <c r="A11927">
        <v>99.83</v>
      </c>
      <c r="B11927">
        <v>25.65</v>
      </c>
      <c r="C11927">
        <v>14.2393581985054</v>
      </c>
      <c r="D11927">
        <v>3.7380809628300802</v>
      </c>
      <c r="E11927">
        <v>36.838480542749103</v>
      </c>
      <c r="F11927">
        <v>4.5903479399114602</v>
      </c>
    </row>
    <row r="11928" spans="1:6" x14ac:dyDescent="0.25">
      <c r="A11928">
        <v>99.84</v>
      </c>
      <c r="B11928">
        <v>25.8</v>
      </c>
      <c r="C11928">
        <v>14.362934278033901</v>
      </c>
      <c r="D11928">
        <v>3.7042587381299499</v>
      </c>
      <c r="E11928">
        <v>37.390633793983</v>
      </c>
      <c r="F11928">
        <v>4.5903479399114602</v>
      </c>
    </row>
    <row r="11929" spans="1:6" x14ac:dyDescent="0.25">
      <c r="A11929">
        <v>99.85</v>
      </c>
      <c r="B11929">
        <v>25.95</v>
      </c>
      <c r="C11929">
        <v>14.479676989445499</v>
      </c>
      <c r="D11929">
        <v>3.7007617454415702</v>
      </c>
      <c r="E11929">
        <v>37.812434675965697</v>
      </c>
      <c r="F11929">
        <v>4.5903479399114602</v>
      </c>
    </row>
    <row r="11930" spans="1:6" x14ac:dyDescent="0.25">
      <c r="A11930">
        <v>99.86</v>
      </c>
      <c r="B11930">
        <v>26.1</v>
      </c>
      <c r="C11930">
        <v>14.589735564128601</v>
      </c>
      <c r="D11930">
        <v>3.7278947167458898</v>
      </c>
      <c r="E11930">
        <v>38.103337692618602</v>
      </c>
      <c r="F11930">
        <v>4.5903479399114602</v>
      </c>
    </row>
    <row r="11931" spans="1:6" x14ac:dyDescent="0.25">
      <c r="A11931">
        <v>99.87</v>
      </c>
      <c r="B11931">
        <v>26.25</v>
      </c>
      <c r="C11931">
        <v>14.693289736996901</v>
      </c>
      <c r="D11931">
        <v>3.7858678310217502</v>
      </c>
      <c r="E11931">
        <v>38.263236046160699</v>
      </c>
      <c r="F11931">
        <v>4.5903479399114602</v>
      </c>
    </row>
    <row r="11932" spans="1:6" x14ac:dyDescent="0.25">
      <c r="A11932">
        <v>99.88</v>
      </c>
      <c r="B11932">
        <v>26.4</v>
      </c>
      <c r="C11932">
        <v>14.7905485877257</v>
      </c>
      <c r="D11932">
        <v>3.8747966368652502</v>
      </c>
      <c r="E11932">
        <v>38.292457843618401</v>
      </c>
      <c r="F11932">
        <v>4.5903479399114602</v>
      </c>
    </row>
    <row r="11933" spans="1:6" x14ac:dyDescent="0.25">
      <c r="A11933">
        <v>99.89</v>
      </c>
      <c r="B11933">
        <v>26.55</v>
      </c>
      <c r="C11933">
        <v>14.8817493064688</v>
      </c>
      <c r="D11933">
        <v>3.9947022892654198</v>
      </c>
      <c r="E11933">
        <v>38.191760936349603</v>
      </c>
      <c r="F11933">
        <v>4.5903479399114602</v>
      </c>
    </row>
    <row r="11934" spans="1:6" x14ac:dyDescent="0.25">
      <c r="A11934">
        <v>99.9</v>
      </c>
      <c r="B11934">
        <v>26.7</v>
      </c>
      <c r="C11934">
        <v>14.967155888423701</v>
      </c>
      <c r="D11934">
        <v>4.1455120968067298</v>
      </c>
      <c r="E11934">
        <v>37.962326420992298</v>
      </c>
      <c r="F11934">
        <v>4.5903479399114602</v>
      </c>
    </row>
    <row r="11935" spans="1:6" x14ac:dyDescent="0.25">
      <c r="A11935">
        <v>99.91</v>
      </c>
      <c r="B11935">
        <v>26.85</v>
      </c>
      <c r="C11935">
        <v>15.0470577618244</v>
      </c>
      <c r="D11935">
        <v>4.3270603746068401</v>
      </c>
      <c r="E11935">
        <v>37.6057508343591</v>
      </c>
      <c r="F11935">
        <v>4.5903479399114602</v>
      </c>
    </row>
    <row r="11936" spans="1:6" x14ac:dyDescent="0.25">
      <c r="A11936">
        <v>99.92</v>
      </c>
      <c r="B11936">
        <v>27</v>
      </c>
      <c r="C11936">
        <v>15.121768354120301</v>
      </c>
      <c r="D11936">
        <v>4.53908959735202</v>
      </c>
      <c r="E11936">
        <v>37.1240370787431</v>
      </c>
      <c r="F11936">
        <v>4.5903479399114602</v>
      </c>
    </row>
    <row r="11937" spans="1:6" x14ac:dyDescent="0.25">
      <c r="A11937">
        <v>99.93</v>
      </c>
      <c r="B11937">
        <v>27.15</v>
      </c>
      <c r="C11937">
        <v>15.1916236012661</v>
      </c>
      <c r="D11937">
        <v>4.7812518458726396</v>
      </c>
      <c r="E11937">
        <v>36.519584117920303</v>
      </c>
      <c r="F11937">
        <v>4.5903479399114602</v>
      </c>
    </row>
    <row r="11938" spans="1:6" x14ac:dyDescent="0.25">
      <c r="A11938">
        <v>99.94</v>
      </c>
      <c r="B11938">
        <v>27.3</v>
      </c>
      <c r="C11938">
        <v>15.2569804051994</v>
      </c>
      <c r="D11938">
        <v>5.05311053982056</v>
      </c>
      <c r="E11938">
        <v>35.795175487748899</v>
      </c>
      <c r="F11938">
        <v>4.5903479399114602</v>
      </c>
    </row>
    <row r="11939" spans="1:6" x14ac:dyDescent="0.25">
      <c r="A11939">
        <v>99.95</v>
      </c>
      <c r="B11939">
        <v>27.45</v>
      </c>
      <c r="C11939">
        <v>15.3182150447123</v>
      </c>
      <c r="D11939">
        <v>5.3541424481486599</v>
      </c>
      <c r="E11939">
        <v>34.953966668745402</v>
      </c>
      <c r="F11939">
        <v>4.5903479399114602</v>
      </c>
    </row>
    <row r="11940" spans="1:6" x14ac:dyDescent="0.25">
      <c r="A11940">
        <v>99.96</v>
      </c>
      <c r="B11940">
        <v>27.6</v>
      </c>
      <c r="C11940">
        <v>15.375721545035599</v>
      </c>
      <c r="D11940">
        <v>5.6837399682669103</v>
      </c>
      <c r="E11940">
        <v>33.999471371304402</v>
      </c>
      <c r="F11940">
        <v>4.5903479399114602</v>
      </c>
    </row>
    <row r="11941" spans="1:6" x14ac:dyDescent="0.25">
      <c r="A11941">
        <v>99.965364972912099</v>
      </c>
      <c r="B11941">
        <v>27.6</v>
      </c>
      <c r="C11941">
        <v>15.405179337626301</v>
      </c>
      <c r="D11941">
        <v>5.8721048129344</v>
      </c>
      <c r="E11941">
        <v>33.442025432619303</v>
      </c>
      <c r="F11941">
        <v>4.5903479399114602</v>
      </c>
    </row>
    <row r="11942" spans="1:6" x14ac:dyDescent="0.25">
      <c r="A11942">
        <v>99.965364972912994</v>
      </c>
      <c r="B11942">
        <v>27.6</v>
      </c>
      <c r="C11942">
        <v>15.405179337631299</v>
      </c>
      <c r="D11942">
        <v>5.8721048129669997</v>
      </c>
      <c r="E11942">
        <v>33.4420254325222</v>
      </c>
      <c r="F11942">
        <v>4.5903479399114602</v>
      </c>
    </row>
    <row r="11943" spans="1:6" x14ac:dyDescent="0.25">
      <c r="A11943">
        <v>99.967348462821604</v>
      </c>
      <c r="B11943">
        <v>27.6</v>
      </c>
      <c r="C11943">
        <v>15.4157248709482</v>
      </c>
      <c r="D11943">
        <v>5.9437542990872796</v>
      </c>
      <c r="E11943">
        <v>33.227672766088297</v>
      </c>
      <c r="F11943">
        <v>4.5903479399114602</v>
      </c>
    </row>
    <row r="11944" spans="1:6" x14ac:dyDescent="0.25">
      <c r="A11944">
        <v>99.9673484628225</v>
      </c>
      <c r="B11944">
        <v>27.6</v>
      </c>
      <c r="C11944">
        <v>15.4157248709529</v>
      </c>
      <c r="D11944">
        <v>5.94375429912039</v>
      </c>
      <c r="E11944">
        <v>33.227672765988601</v>
      </c>
      <c r="F11944">
        <v>4.5903479399114602</v>
      </c>
    </row>
    <row r="11945" spans="1:6" x14ac:dyDescent="0.25">
      <c r="A11945">
        <v>99.969331952730997</v>
      </c>
      <c r="B11945">
        <v>27.6</v>
      </c>
      <c r="C11945">
        <v>15.425592545834199</v>
      </c>
      <c r="D11945">
        <v>6.0164788075222404</v>
      </c>
      <c r="E11945">
        <v>33.0071709939984</v>
      </c>
      <c r="F11945">
        <v>4.5903479399114602</v>
      </c>
    </row>
    <row r="11946" spans="1:6" x14ac:dyDescent="0.25">
      <c r="A11946">
        <v>99.97</v>
      </c>
      <c r="B11946">
        <v>27.75</v>
      </c>
      <c r="C11946">
        <v>15.428740561797699</v>
      </c>
      <c r="D11946">
        <v>6.0412136251039499</v>
      </c>
      <c r="E11946">
        <v>32.931444493921703</v>
      </c>
      <c r="F11946">
        <v>4.5903479399114602</v>
      </c>
    </row>
    <row r="11947" spans="1:6" x14ac:dyDescent="0.25">
      <c r="A11947">
        <v>99.972651537177498</v>
      </c>
      <c r="B11947">
        <v>27.75</v>
      </c>
      <c r="C11947">
        <v>15.4403720449428</v>
      </c>
      <c r="D11947">
        <v>6.14057898620133</v>
      </c>
      <c r="E11947">
        <v>32.623674050064999</v>
      </c>
      <c r="F11947">
        <v>4.5903479399114602</v>
      </c>
    </row>
    <row r="11948" spans="1:6" x14ac:dyDescent="0.25">
      <c r="A11948">
        <v>99.977954611532596</v>
      </c>
      <c r="B11948">
        <v>27.75</v>
      </c>
      <c r="C11948">
        <v>15.459564788403201</v>
      </c>
      <c r="D11948">
        <v>6.3449646973909202</v>
      </c>
      <c r="E11948">
        <v>31.974017119271199</v>
      </c>
      <c r="F11948">
        <v>4.5903479399114602</v>
      </c>
    </row>
    <row r="11949" spans="1:6" x14ac:dyDescent="0.25">
      <c r="A11949">
        <v>99.98</v>
      </c>
      <c r="B11949">
        <v>27.9</v>
      </c>
      <c r="C11949">
        <v>15.4655448466889</v>
      </c>
      <c r="D11949">
        <v>6.4257887730354497</v>
      </c>
      <c r="E11949">
        <v>31.7114643063762</v>
      </c>
      <c r="F11949">
        <v>4.5903479399114602</v>
      </c>
    </row>
    <row r="11950" spans="1:6" x14ac:dyDescent="0.25">
      <c r="A11950">
        <v>99.99</v>
      </c>
      <c r="B11950">
        <v>28.05</v>
      </c>
      <c r="C11950">
        <v>15.483766517244201</v>
      </c>
      <c r="D11950">
        <v>6.8365840295145297</v>
      </c>
      <c r="E11950">
        <v>30.334316166955698</v>
      </c>
      <c r="F11950">
        <v>4.5903479399114602</v>
      </c>
    </row>
    <row r="11951" spans="1:6" x14ac:dyDescent="0.25">
      <c r="A11951">
        <v>100</v>
      </c>
      <c r="B11951">
        <v>28.2</v>
      </c>
      <c r="C11951">
        <v>15.484511496801399</v>
      </c>
      <c r="D11951">
        <v>7.2726047850891202</v>
      </c>
      <c r="E11951">
        <v>28.807368744686499</v>
      </c>
      <c r="F11951">
        <v>-10.022173908083801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shawn</dc:creator>
  <cp:lastModifiedBy>曹子轩</cp:lastModifiedBy>
  <dcterms:created xsi:type="dcterms:W3CDTF">2019-01-21T12:54:41Z</dcterms:created>
  <dcterms:modified xsi:type="dcterms:W3CDTF">2019-01-28T20:53:03Z</dcterms:modified>
</cp:coreProperties>
</file>